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nogac\PycharmProjects\sdizo1\analysis\"/>
    </mc:Choice>
  </mc:AlternateContent>
  <xr:revisionPtr revIDLastSave="0" documentId="13_ncr:1_{990DBD1C-433F-4AA7-B5EF-476390C0B059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<sst xmlns="http://schemas.openxmlformats.org/spreadsheetml/2006/main" count="6" uniqueCount="6">
  <si>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instance_size</t>
  </si>
  <si>
    <t>creating_time</t>
  </si>
  <si>
    <t>adding_time</t>
  </si>
  <si>
    <t>inserting_time</t>
  </si>
  <si>
    <t>searching_time</t>
  </si>
  <si>
    <t>deleting_time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</si>
</sst>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tworzenia stosu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creating_time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096456692913384E-2"/>
                  <c:y val="-7.430008748906386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Arkusz1!$B$2:$B$2000</c:f>
              <c:numCache>
                <c:formatCode>General</c:formatCode>
                <c:ptCount val="1999"/>
                <c:pt idx="0">
                  <c:v>9.9730491638183594E-4</c:v>
                </c:pt>
                <c:pt idx="1">
                  <c:v>9.9730491638183594E-4</c:v>
                </c:pt>
                <c:pt idx="2">
                  <c:v>9.9730491638183594E-4</c:v>
                </c:pt>
                <c:pt idx="3">
                  <c:v>9.9730491638183594E-4</c:v>
                </c:pt>
                <c:pt idx="4">
                  <c:v>9.9730491638183594E-4</c:v>
                </c:pt>
                <c:pt idx="5">
                  <c:v>9.9730491638183594E-4</c:v>
                </c:pt>
                <c:pt idx="6">
                  <c:v>9.9730491638183594E-4</c:v>
                </c:pt>
                <c:pt idx="7">
                  <c:v>9.9730491638183594E-4</c:v>
                </c:pt>
                <c:pt idx="8">
                  <c:v>9.9730491638183594E-4</c:v>
                </c:pt>
                <c:pt idx="9">
                  <c:v>9.9730491638183594E-4</c:v>
                </c:pt>
                <c:pt idx="10">
                  <c:v>1.9943714141845699E-3</c:v>
                </c:pt>
                <c:pt idx="11">
                  <c:v>1.9943714141845699E-3</c:v>
                </c:pt>
                <c:pt idx="12">
                  <c:v>1.9943714141845699E-3</c:v>
                </c:pt>
                <c:pt idx="13">
                  <c:v>1.9943714141845699E-3</c:v>
                </c:pt>
                <c:pt idx="14">
                  <c:v>1.9943714141845699E-3</c:v>
                </c:pt>
                <c:pt idx="15">
                  <c:v>1.9943714141845699E-3</c:v>
                </c:pt>
                <c:pt idx="16">
                  <c:v>1.9943714141845699E-3</c:v>
                </c:pt>
                <c:pt idx="17">
                  <c:v>1.9943714141845699E-3</c:v>
                </c:pt>
                <c:pt idx="18">
                  <c:v>1.9943714141845699E-3</c:v>
                </c:pt>
                <c:pt idx="19">
                  <c:v>1.9943714141845699E-3</c:v>
                </c:pt>
                <c:pt idx="20">
                  <c:v>1.9943714141845699E-3</c:v>
                </c:pt>
                <c:pt idx="21">
                  <c:v>2.9919147491455E-3</c:v>
                </c:pt>
                <c:pt idx="22">
                  <c:v>2.9919147491455E-3</c:v>
                </c:pt>
                <c:pt idx="23">
                  <c:v>2.9919147491455E-3</c:v>
                </c:pt>
                <c:pt idx="24">
                  <c:v>2.9919147491455E-3</c:v>
                </c:pt>
                <c:pt idx="25">
                  <c:v>2.9919147491455E-3</c:v>
                </c:pt>
                <c:pt idx="26">
                  <c:v>2.9919147491455E-3</c:v>
                </c:pt>
                <c:pt idx="27">
                  <c:v>2.9919147491455E-3</c:v>
                </c:pt>
                <c:pt idx="28">
                  <c:v>2.9919147491455E-3</c:v>
                </c:pt>
                <c:pt idx="29">
                  <c:v>2.9919147491455E-3</c:v>
                </c:pt>
                <c:pt idx="30">
                  <c:v>2.9919147491455E-3</c:v>
                </c:pt>
                <c:pt idx="31">
                  <c:v>3.9892196655273403E-3</c:v>
                </c:pt>
                <c:pt idx="32">
                  <c:v>3.9892196655273403E-3</c:v>
                </c:pt>
                <c:pt idx="33">
                  <c:v>3.9892196655273403E-3</c:v>
                </c:pt>
                <c:pt idx="34">
                  <c:v>3.9892196655273403E-3</c:v>
                </c:pt>
                <c:pt idx="35">
                  <c:v>3.9892196655273403E-3</c:v>
                </c:pt>
                <c:pt idx="36">
                  <c:v>3.9892196655273403E-3</c:v>
                </c:pt>
                <c:pt idx="37">
                  <c:v>3.9892196655273403E-3</c:v>
                </c:pt>
                <c:pt idx="38">
                  <c:v>3.9892196655273403E-3</c:v>
                </c:pt>
                <c:pt idx="39">
                  <c:v>3.9892196655273403E-3</c:v>
                </c:pt>
                <c:pt idx="40">
                  <c:v>3.9892196655273403E-3</c:v>
                </c:pt>
                <c:pt idx="41">
                  <c:v>3.9892196655273403E-3</c:v>
                </c:pt>
                <c:pt idx="42">
                  <c:v>4.9867630004882804E-3</c:v>
                </c:pt>
                <c:pt idx="43">
                  <c:v>4.9867630004882804E-3</c:v>
                </c:pt>
                <c:pt idx="44">
                  <c:v>4.9867630004882804E-3</c:v>
                </c:pt>
                <c:pt idx="45">
                  <c:v>4.9867630004882804E-3</c:v>
                </c:pt>
                <c:pt idx="46">
                  <c:v>4.9867630004882804E-3</c:v>
                </c:pt>
                <c:pt idx="47">
                  <c:v>4.9867630004882804E-3</c:v>
                </c:pt>
                <c:pt idx="48">
                  <c:v>4.9867630004882804E-3</c:v>
                </c:pt>
                <c:pt idx="49">
                  <c:v>4.9867630004882804E-3</c:v>
                </c:pt>
                <c:pt idx="50">
                  <c:v>4.9867630004882804E-3</c:v>
                </c:pt>
                <c:pt idx="51">
                  <c:v>4.9867630004882804E-3</c:v>
                </c:pt>
                <c:pt idx="52">
                  <c:v>5.9854984283447196E-3</c:v>
                </c:pt>
                <c:pt idx="53">
                  <c:v>5.9854984283447196E-3</c:v>
                </c:pt>
                <c:pt idx="54">
                  <c:v>5.9854984283447196E-3</c:v>
                </c:pt>
                <c:pt idx="55">
                  <c:v>5.9854984283447196E-3</c:v>
                </c:pt>
                <c:pt idx="56">
                  <c:v>5.9854984283447196E-3</c:v>
                </c:pt>
                <c:pt idx="57">
                  <c:v>5.9854984283447196E-3</c:v>
                </c:pt>
                <c:pt idx="58">
                  <c:v>5.9854984283447196E-3</c:v>
                </c:pt>
                <c:pt idx="59">
                  <c:v>5.9854984283447196E-3</c:v>
                </c:pt>
                <c:pt idx="60">
                  <c:v>5.9854984283447196E-3</c:v>
                </c:pt>
                <c:pt idx="61">
                  <c:v>5.9854984283447196E-3</c:v>
                </c:pt>
                <c:pt idx="62">
                  <c:v>6.9832801818847604E-3</c:v>
                </c:pt>
                <c:pt idx="63">
                  <c:v>6.9832801818847604E-3</c:v>
                </c:pt>
                <c:pt idx="64">
                  <c:v>6.9832801818847604E-3</c:v>
                </c:pt>
                <c:pt idx="65">
                  <c:v>6.9832801818847604E-3</c:v>
                </c:pt>
                <c:pt idx="66">
                  <c:v>6.9832801818847604E-3</c:v>
                </c:pt>
                <c:pt idx="67">
                  <c:v>6.9832801818847604E-3</c:v>
                </c:pt>
                <c:pt idx="68">
                  <c:v>6.9832801818847604E-3</c:v>
                </c:pt>
                <c:pt idx="69">
                  <c:v>6.9832801818847604E-3</c:v>
                </c:pt>
                <c:pt idx="70">
                  <c:v>6.9832801818847604E-3</c:v>
                </c:pt>
                <c:pt idx="71">
                  <c:v>7.9801082611083898E-3</c:v>
                </c:pt>
                <c:pt idx="72">
                  <c:v>7.9801082611083898E-3</c:v>
                </c:pt>
                <c:pt idx="73">
                  <c:v>7.9801082611083898E-3</c:v>
                </c:pt>
                <c:pt idx="74">
                  <c:v>7.9801082611083898E-3</c:v>
                </c:pt>
                <c:pt idx="75">
                  <c:v>7.9801082611083898E-3</c:v>
                </c:pt>
                <c:pt idx="76">
                  <c:v>7.9801082611083898E-3</c:v>
                </c:pt>
                <c:pt idx="77">
                  <c:v>7.9801082611083898E-3</c:v>
                </c:pt>
                <c:pt idx="78">
                  <c:v>7.9801082611083898E-3</c:v>
                </c:pt>
                <c:pt idx="79">
                  <c:v>7.9801082611083898E-3</c:v>
                </c:pt>
                <c:pt idx="80">
                  <c:v>7.9801082611083898E-3</c:v>
                </c:pt>
                <c:pt idx="81">
                  <c:v>7.9801082611083898E-3</c:v>
                </c:pt>
                <c:pt idx="82">
                  <c:v>9.0060234069824201E-3</c:v>
                </c:pt>
                <c:pt idx="83">
                  <c:v>9.0060234069824201E-3</c:v>
                </c:pt>
                <c:pt idx="84">
                  <c:v>9.0060234069824201E-3</c:v>
                </c:pt>
                <c:pt idx="85">
                  <c:v>9.0060234069824201E-3</c:v>
                </c:pt>
                <c:pt idx="86">
                  <c:v>9.0060234069824201E-3</c:v>
                </c:pt>
                <c:pt idx="87">
                  <c:v>9.0060234069824201E-3</c:v>
                </c:pt>
                <c:pt idx="88">
                  <c:v>9.0060234069824201E-3</c:v>
                </c:pt>
                <c:pt idx="89">
                  <c:v>9.0060234069824201E-3</c:v>
                </c:pt>
                <c:pt idx="90">
                  <c:v>9.0060234069824201E-3</c:v>
                </c:pt>
                <c:pt idx="91">
                  <c:v>9.0060234069824201E-3</c:v>
                </c:pt>
                <c:pt idx="92">
                  <c:v>9.0060234069824201E-3</c:v>
                </c:pt>
                <c:pt idx="93">
                  <c:v>1.00116729736328E-2</c:v>
                </c:pt>
                <c:pt idx="94">
                  <c:v>1.00116729736328E-2</c:v>
                </c:pt>
                <c:pt idx="95">
                  <c:v>1.00116729736328E-2</c:v>
                </c:pt>
                <c:pt idx="96">
                  <c:v>1.00116729736328E-2</c:v>
                </c:pt>
                <c:pt idx="97">
                  <c:v>1.00116729736328E-2</c:v>
                </c:pt>
                <c:pt idx="98">
                  <c:v>1.00116729736328E-2</c:v>
                </c:pt>
                <c:pt idx="99">
                  <c:v>1.00116729736328E-2</c:v>
                </c:pt>
                <c:pt idx="100">
                  <c:v>1.00116729736328E-2</c:v>
                </c:pt>
                <c:pt idx="101">
                  <c:v>1.00116729736328E-2</c:v>
                </c:pt>
                <c:pt idx="102">
                  <c:v>1.00116729736328E-2</c:v>
                </c:pt>
                <c:pt idx="103">
                  <c:v>1.00116729736328E-2</c:v>
                </c:pt>
                <c:pt idx="104">
                  <c:v>1.10113620758056E-2</c:v>
                </c:pt>
                <c:pt idx="105">
                  <c:v>1.10113620758056E-2</c:v>
                </c:pt>
                <c:pt idx="106">
                  <c:v>1.10113620758056E-2</c:v>
                </c:pt>
                <c:pt idx="107">
                  <c:v>1.10113620758056E-2</c:v>
                </c:pt>
                <c:pt idx="108">
                  <c:v>1.10113620758056E-2</c:v>
                </c:pt>
                <c:pt idx="109">
                  <c:v>1.10113620758056E-2</c:v>
                </c:pt>
                <c:pt idx="110">
                  <c:v>1.10113620758056E-2</c:v>
                </c:pt>
                <c:pt idx="111">
                  <c:v>1.10113620758056E-2</c:v>
                </c:pt>
                <c:pt idx="112">
                  <c:v>1.1969327926635701E-2</c:v>
                </c:pt>
                <c:pt idx="113">
                  <c:v>1.1969327926635701E-2</c:v>
                </c:pt>
                <c:pt idx="114">
                  <c:v>1.1969327926635701E-2</c:v>
                </c:pt>
                <c:pt idx="115">
                  <c:v>1.1969327926635701E-2</c:v>
                </c:pt>
                <c:pt idx="116">
                  <c:v>1.1969327926635701E-2</c:v>
                </c:pt>
                <c:pt idx="117">
                  <c:v>1.1969327926635701E-2</c:v>
                </c:pt>
                <c:pt idx="118">
                  <c:v>1.1969327926635701E-2</c:v>
                </c:pt>
                <c:pt idx="119">
                  <c:v>1.1969327926635701E-2</c:v>
                </c:pt>
                <c:pt idx="120">
                  <c:v>1.1969327926635701E-2</c:v>
                </c:pt>
                <c:pt idx="121">
                  <c:v>1.1969327926635701E-2</c:v>
                </c:pt>
                <c:pt idx="122">
                  <c:v>1.1969327926635701E-2</c:v>
                </c:pt>
                <c:pt idx="123">
                  <c:v>1.30107402801513E-2</c:v>
                </c:pt>
                <c:pt idx="124">
                  <c:v>1.30107402801513E-2</c:v>
                </c:pt>
                <c:pt idx="125">
                  <c:v>1.30107402801513E-2</c:v>
                </c:pt>
                <c:pt idx="126">
                  <c:v>1.30107402801513E-2</c:v>
                </c:pt>
                <c:pt idx="127">
                  <c:v>1.30107402801513E-2</c:v>
                </c:pt>
                <c:pt idx="128">
                  <c:v>1.30107402801513E-2</c:v>
                </c:pt>
                <c:pt idx="129">
                  <c:v>1.30107402801513E-2</c:v>
                </c:pt>
                <c:pt idx="130">
                  <c:v>1.30107402801513E-2</c:v>
                </c:pt>
                <c:pt idx="131">
                  <c:v>1.30107402801513E-2</c:v>
                </c:pt>
                <c:pt idx="132">
                  <c:v>1.3962984085082999E-2</c:v>
                </c:pt>
                <c:pt idx="133">
                  <c:v>1.3962984085082999E-2</c:v>
                </c:pt>
                <c:pt idx="134">
                  <c:v>1.3962984085082999E-2</c:v>
                </c:pt>
                <c:pt idx="135">
                  <c:v>1.3962984085082999E-2</c:v>
                </c:pt>
                <c:pt idx="136">
                  <c:v>1.3962984085082999E-2</c:v>
                </c:pt>
                <c:pt idx="137">
                  <c:v>1.3962984085082999E-2</c:v>
                </c:pt>
                <c:pt idx="138">
                  <c:v>1.3962984085082999E-2</c:v>
                </c:pt>
                <c:pt idx="139">
                  <c:v>1.3962984085082999E-2</c:v>
                </c:pt>
                <c:pt idx="140">
                  <c:v>1.3962984085082999E-2</c:v>
                </c:pt>
                <c:pt idx="141">
                  <c:v>1.3962984085082999E-2</c:v>
                </c:pt>
                <c:pt idx="142">
                  <c:v>1.4960050582885701E-2</c:v>
                </c:pt>
                <c:pt idx="143">
                  <c:v>1.4960050582885701E-2</c:v>
                </c:pt>
                <c:pt idx="144">
                  <c:v>1.4960050582885701E-2</c:v>
                </c:pt>
                <c:pt idx="145">
                  <c:v>1.4960050582885701E-2</c:v>
                </c:pt>
                <c:pt idx="146">
                  <c:v>1.4960050582885701E-2</c:v>
                </c:pt>
                <c:pt idx="147">
                  <c:v>1.4960050582885701E-2</c:v>
                </c:pt>
                <c:pt idx="148">
                  <c:v>1.4960050582885701E-2</c:v>
                </c:pt>
                <c:pt idx="149">
                  <c:v>1.4960050582885701E-2</c:v>
                </c:pt>
                <c:pt idx="150">
                  <c:v>1.4960050582885701E-2</c:v>
                </c:pt>
                <c:pt idx="151">
                  <c:v>1.4960050582885701E-2</c:v>
                </c:pt>
                <c:pt idx="152">
                  <c:v>1.4960050582885701E-2</c:v>
                </c:pt>
                <c:pt idx="153">
                  <c:v>1.59571170806884E-2</c:v>
                </c:pt>
                <c:pt idx="154">
                  <c:v>1.59571170806884E-2</c:v>
                </c:pt>
                <c:pt idx="155">
                  <c:v>1.59571170806884E-2</c:v>
                </c:pt>
                <c:pt idx="156">
                  <c:v>1.59571170806884E-2</c:v>
                </c:pt>
                <c:pt idx="157">
                  <c:v>1.59571170806884E-2</c:v>
                </c:pt>
                <c:pt idx="158">
                  <c:v>1.59571170806884E-2</c:v>
                </c:pt>
                <c:pt idx="159">
                  <c:v>1.59571170806884E-2</c:v>
                </c:pt>
                <c:pt idx="160">
                  <c:v>1.59571170806884E-2</c:v>
                </c:pt>
                <c:pt idx="161">
                  <c:v>1.59571170806884E-2</c:v>
                </c:pt>
                <c:pt idx="162">
                  <c:v>1.59571170806884E-2</c:v>
                </c:pt>
                <c:pt idx="163">
                  <c:v>1.59571170806884E-2</c:v>
                </c:pt>
                <c:pt idx="164">
                  <c:v>1.69546604156494E-2</c:v>
                </c:pt>
                <c:pt idx="165">
                  <c:v>1.69546604156494E-2</c:v>
                </c:pt>
                <c:pt idx="166">
                  <c:v>1.69546604156494E-2</c:v>
                </c:pt>
                <c:pt idx="167">
                  <c:v>1.69546604156494E-2</c:v>
                </c:pt>
                <c:pt idx="168">
                  <c:v>1.69546604156494E-2</c:v>
                </c:pt>
                <c:pt idx="169">
                  <c:v>1.69546604156494E-2</c:v>
                </c:pt>
                <c:pt idx="170">
                  <c:v>1.69546604156494E-2</c:v>
                </c:pt>
                <c:pt idx="171">
                  <c:v>1.69546604156494E-2</c:v>
                </c:pt>
                <c:pt idx="172">
                  <c:v>1.69546604156494E-2</c:v>
                </c:pt>
                <c:pt idx="173">
                  <c:v>1.69546604156494E-2</c:v>
                </c:pt>
                <c:pt idx="174">
                  <c:v>1.79517269134521E-2</c:v>
                </c:pt>
                <c:pt idx="175">
                  <c:v>1.79517269134521E-2</c:v>
                </c:pt>
                <c:pt idx="176">
                  <c:v>1.79517269134521E-2</c:v>
                </c:pt>
                <c:pt idx="177">
                  <c:v>1.79517269134521E-2</c:v>
                </c:pt>
                <c:pt idx="178">
                  <c:v>1.79517269134521E-2</c:v>
                </c:pt>
                <c:pt idx="179">
                  <c:v>1.79517269134521E-2</c:v>
                </c:pt>
                <c:pt idx="180">
                  <c:v>1.79517269134521E-2</c:v>
                </c:pt>
                <c:pt idx="181">
                  <c:v>1.79517269134521E-2</c:v>
                </c:pt>
                <c:pt idx="182">
                  <c:v>1.8949031829833901E-2</c:v>
                </c:pt>
                <c:pt idx="183">
                  <c:v>1.8949031829833901E-2</c:v>
                </c:pt>
                <c:pt idx="184">
                  <c:v>1.8949031829833901E-2</c:v>
                </c:pt>
                <c:pt idx="185">
                  <c:v>1.8949031829833901E-2</c:v>
                </c:pt>
                <c:pt idx="186">
                  <c:v>1.8949031829833901E-2</c:v>
                </c:pt>
                <c:pt idx="187">
                  <c:v>1.8949031829833901E-2</c:v>
                </c:pt>
                <c:pt idx="188">
                  <c:v>1.8949031829833901E-2</c:v>
                </c:pt>
                <c:pt idx="189">
                  <c:v>1.8949031829833901E-2</c:v>
                </c:pt>
                <c:pt idx="190">
                  <c:v>1.8949031829833901E-2</c:v>
                </c:pt>
                <c:pt idx="191">
                  <c:v>1.8949031829833901E-2</c:v>
                </c:pt>
                <c:pt idx="192">
                  <c:v>1.8949031829833901E-2</c:v>
                </c:pt>
                <c:pt idx="193">
                  <c:v>1.9946575164794901E-2</c:v>
                </c:pt>
                <c:pt idx="194">
                  <c:v>1.9946575164794901E-2</c:v>
                </c:pt>
                <c:pt idx="195">
                  <c:v>1.9946575164794901E-2</c:v>
                </c:pt>
                <c:pt idx="196">
                  <c:v>1.9946575164794901E-2</c:v>
                </c:pt>
                <c:pt idx="197">
                  <c:v>1.9946575164794901E-2</c:v>
                </c:pt>
                <c:pt idx="198">
                  <c:v>1.9946575164794901E-2</c:v>
                </c:pt>
                <c:pt idx="199">
                  <c:v>1.9946575164794901E-2</c:v>
                </c:pt>
                <c:pt idx="200">
                  <c:v>1.9946575164794901E-2</c:v>
                </c:pt>
                <c:pt idx="201">
                  <c:v>2.0943880081176699E-2</c:v>
                </c:pt>
                <c:pt idx="202">
                  <c:v>2.0943880081176699E-2</c:v>
                </c:pt>
                <c:pt idx="203">
                  <c:v>2.0943880081176699E-2</c:v>
                </c:pt>
                <c:pt idx="204">
                  <c:v>2.0943880081176699E-2</c:v>
                </c:pt>
                <c:pt idx="205">
                  <c:v>2.0943880081176699E-2</c:v>
                </c:pt>
                <c:pt idx="206">
                  <c:v>2.0943880081176699E-2</c:v>
                </c:pt>
                <c:pt idx="207">
                  <c:v>2.0943880081176699E-2</c:v>
                </c:pt>
                <c:pt idx="208">
                  <c:v>2.0943880081176699E-2</c:v>
                </c:pt>
                <c:pt idx="209">
                  <c:v>2.0943880081176699E-2</c:v>
                </c:pt>
                <c:pt idx="210">
                  <c:v>2.0943880081176699E-2</c:v>
                </c:pt>
                <c:pt idx="211">
                  <c:v>2.0943880081176699E-2</c:v>
                </c:pt>
                <c:pt idx="212">
                  <c:v>2.1942138671875E-2</c:v>
                </c:pt>
                <c:pt idx="213">
                  <c:v>2.1942138671875E-2</c:v>
                </c:pt>
                <c:pt idx="214">
                  <c:v>2.1942138671875E-2</c:v>
                </c:pt>
                <c:pt idx="215">
                  <c:v>2.1942138671875E-2</c:v>
                </c:pt>
                <c:pt idx="216">
                  <c:v>2.1942138671875E-2</c:v>
                </c:pt>
                <c:pt idx="217">
                  <c:v>2.1942138671875E-2</c:v>
                </c:pt>
                <c:pt idx="218">
                  <c:v>2.1942138671875E-2</c:v>
                </c:pt>
                <c:pt idx="219">
                  <c:v>2.1942138671875E-2</c:v>
                </c:pt>
                <c:pt idx="220">
                  <c:v>2.1942138671875E-2</c:v>
                </c:pt>
                <c:pt idx="221">
                  <c:v>2.1942138671875E-2</c:v>
                </c:pt>
                <c:pt idx="222">
                  <c:v>2.29413509368896E-2</c:v>
                </c:pt>
                <c:pt idx="223">
                  <c:v>2.29413509368896E-2</c:v>
                </c:pt>
                <c:pt idx="224">
                  <c:v>2.29413509368896E-2</c:v>
                </c:pt>
                <c:pt idx="225">
                  <c:v>2.29413509368896E-2</c:v>
                </c:pt>
                <c:pt idx="226">
                  <c:v>2.29413509368896E-2</c:v>
                </c:pt>
                <c:pt idx="227">
                  <c:v>2.29413509368896E-2</c:v>
                </c:pt>
                <c:pt idx="228">
                  <c:v>2.29413509368896E-2</c:v>
                </c:pt>
                <c:pt idx="229">
                  <c:v>2.29413509368896E-2</c:v>
                </c:pt>
                <c:pt idx="230">
                  <c:v>2.29413509368896E-2</c:v>
                </c:pt>
                <c:pt idx="231">
                  <c:v>2.29413509368896E-2</c:v>
                </c:pt>
                <c:pt idx="232">
                  <c:v>2.29413509368896E-2</c:v>
                </c:pt>
                <c:pt idx="233">
                  <c:v>2.3939371109008699E-2</c:v>
                </c:pt>
                <c:pt idx="234">
                  <c:v>2.3939371109008699E-2</c:v>
                </c:pt>
                <c:pt idx="235">
                  <c:v>2.3939371109008699E-2</c:v>
                </c:pt>
                <c:pt idx="236">
                  <c:v>2.3939371109008699E-2</c:v>
                </c:pt>
                <c:pt idx="237">
                  <c:v>2.3939371109008699E-2</c:v>
                </c:pt>
                <c:pt idx="238">
                  <c:v>2.3939371109008699E-2</c:v>
                </c:pt>
                <c:pt idx="239">
                  <c:v>2.3939371109008699E-2</c:v>
                </c:pt>
                <c:pt idx="240">
                  <c:v>2.3939371109008699E-2</c:v>
                </c:pt>
                <c:pt idx="241">
                  <c:v>2.3939371109008699E-2</c:v>
                </c:pt>
                <c:pt idx="242">
                  <c:v>2.3939371109008699E-2</c:v>
                </c:pt>
                <c:pt idx="243">
                  <c:v>2.4934768676757799E-2</c:v>
                </c:pt>
                <c:pt idx="244">
                  <c:v>2.4934768676757799E-2</c:v>
                </c:pt>
                <c:pt idx="245">
                  <c:v>2.4934768676757799E-2</c:v>
                </c:pt>
                <c:pt idx="246">
                  <c:v>2.4934768676757799E-2</c:v>
                </c:pt>
                <c:pt idx="247">
                  <c:v>2.4934768676757799E-2</c:v>
                </c:pt>
                <c:pt idx="248">
                  <c:v>2.4934768676757799E-2</c:v>
                </c:pt>
                <c:pt idx="249">
                  <c:v>2.4934768676757799E-2</c:v>
                </c:pt>
                <c:pt idx="250">
                  <c:v>2.4934768676757799E-2</c:v>
                </c:pt>
                <c:pt idx="251">
                  <c:v>2.4934768676757799E-2</c:v>
                </c:pt>
                <c:pt idx="252">
                  <c:v>2.4934768676757799E-2</c:v>
                </c:pt>
                <c:pt idx="253">
                  <c:v>2.5933504104614199E-2</c:v>
                </c:pt>
                <c:pt idx="254">
                  <c:v>2.5933504104614199E-2</c:v>
                </c:pt>
                <c:pt idx="255">
                  <c:v>2.5933504104614199E-2</c:v>
                </c:pt>
                <c:pt idx="256">
                  <c:v>2.5933504104614199E-2</c:v>
                </c:pt>
                <c:pt idx="257">
                  <c:v>2.6930809020996E-2</c:v>
                </c:pt>
                <c:pt idx="258">
                  <c:v>2.6930809020996E-2</c:v>
                </c:pt>
                <c:pt idx="259">
                  <c:v>2.6930809020996E-2</c:v>
                </c:pt>
                <c:pt idx="260">
                  <c:v>2.6930809020996E-2</c:v>
                </c:pt>
                <c:pt idx="261">
                  <c:v>2.6930809020996E-2</c:v>
                </c:pt>
                <c:pt idx="262">
                  <c:v>2.6930809020996E-2</c:v>
                </c:pt>
                <c:pt idx="263">
                  <c:v>2.6930809020996E-2</c:v>
                </c:pt>
                <c:pt idx="264">
                  <c:v>2.6930809020996E-2</c:v>
                </c:pt>
                <c:pt idx="265">
                  <c:v>2.6930809020996E-2</c:v>
                </c:pt>
                <c:pt idx="266">
                  <c:v>2.6930809020996E-2</c:v>
                </c:pt>
                <c:pt idx="267">
                  <c:v>2.6930809020996E-2</c:v>
                </c:pt>
                <c:pt idx="268">
                  <c:v>2.7925968170165998E-2</c:v>
                </c:pt>
                <c:pt idx="269">
                  <c:v>2.7925968170165998E-2</c:v>
                </c:pt>
                <c:pt idx="270">
                  <c:v>2.7925968170165998E-2</c:v>
                </c:pt>
                <c:pt idx="271">
                  <c:v>2.7925968170165998E-2</c:v>
                </c:pt>
                <c:pt idx="272">
                  <c:v>2.7925968170165998E-2</c:v>
                </c:pt>
                <c:pt idx="273">
                  <c:v>2.7925968170165998E-2</c:v>
                </c:pt>
                <c:pt idx="274">
                  <c:v>2.7925968170165998E-2</c:v>
                </c:pt>
                <c:pt idx="275">
                  <c:v>2.7925968170165998E-2</c:v>
                </c:pt>
                <c:pt idx="276">
                  <c:v>2.7925968170165998E-2</c:v>
                </c:pt>
                <c:pt idx="277">
                  <c:v>2.7925968170165998E-2</c:v>
                </c:pt>
                <c:pt idx="278">
                  <c:v>2.7925968170165998E-2</c:v>
                </c:pt>
                <c:pt idx="279">
                  <c:v>2.89227962493896E-2</c:v>
                </c:pt>
                <c:pt idx="280">
                  <c:v>2.89227962493896E-2</c:v>
                </c:pt>
                <c:pt idx="281">
                  <c:v>2.89227962493896E-2</c:v>
                </c:pt>
                <c:pt idx="282">
                  <c:v>2.89227962493896E-2</c:v>
                </c:pt>
                <c:pt idx="283">
                  <c:v>2.89227962493896E-2</c:v>
                </c:pt>
                <c:pt idx="284">
                  <c:v>2.89227962493896E-2</c:v>
                </c:pt>
                <c:pt idx="285">
                  <c:v>2.9959678649902299E-2</c:v>
                </c:pt>
                <c:pt idx="286">
                  <c:v>2.9959678649902299E-2</c:v>
                </c:pt>
                <c:pt idx="287">
                  <c:v>2.9959678649902299E-2</c:v>
                </c:pt>
                <c:pt idx="288">
                  <c:v>2.9959678649902299E-2</c:v>
                </c:pt>
                <c:pt idx="289">
                  <c:v>2.9959678649902299E-2</c:v>
                </c:pt>
                <c:pt idx="290">
                  <c:v>3.09195518493652E-2</c:v>
                </c:pt>
                <c:pt idx="291">
                  <c:v>3.09195518493652E-2</c:v>
                </c:pt>
                <c:pt idx="292">
                  <c:v>3.09195518493652E-2</c:v>
                </c:pt>
                <c:pt idx="293">
                  <c:v>3.09195518493652E-2</c:v>
                </c:pt>
                <c:pt idx="294">
                  <c:v>3.09195518493652E-2</c:v>
                </c:pt>
                <c:pt idx="295">
                  <c:v>3.09195518493652E-2</c:v>
                </c:pt>
                <c:pt idx="296">
                  <c:v>3.09195518493652E-2</c:v>
                </c:pt>
                <c:pt idx="297">
                  <c:v>3.09195518493652E-2</c:v>
                </c:pt>
                <c:pt idx="298">
                  <c:v>3.09195518493652E-2</c:v>
                </c:pt>
                <c:pt idx="299">
                  <c:v>3.1922340393066399E-2</c:v>
                </c:pt>
                <c:pt idx="300">
                  <c:v>3.1922340393066399E-2</c:v>
                </c:pt>
                <c:pt idx="301">
                  <c:v>3.1922340393066399E-2</c:v>
                </c:pt>
                <c:pt idx="302">
                  <c:v>3.1922340393066399E-2</c:v>
                </c:pt>
                <c:pt idx="303">
                  <c:v>3.1922340393066399E-2</c:v>
                </c:pt>
                <c:pt idx="304">
                  <c:v>3.1922340393066399E-2</c:v>
                </c:pt>
                <c:pt idx="305">
                  <c:v>3.1922340393066399E-2</c:v>
                </c:pt>
                <c:pt idx="306">
                  <c:v>3.1922340393066399E-2</c:v>
                </c:pt>
                <c:pt idx="307">
                  <c:v>3.1922340393066399E-2</c:v>
                </c:pt>
                <c:pt idx="308">
                  <c:v>3.1922340393066399E-2</c:v>
                </c:pt>
                <c:pt idx="309">
                  <c:v>3.1922340393066399E-2</c:v>
                </c:pt>
                <c:pt idx="310">
                  <c:v>3.2915115356445299E-2</c:v>
                </c:pt>
                <c:pt idx="311">
                  <c:v>3.2915115356445299E-2</c:v>
                </c:pt>
                <c:pt idx="312">
                  <c:v>3.2915115356445299E-2</c:v>
                </c:pt>
                <c:pt idx="313">
                  <c:v>3.2915115356445299E-2</c:v>
                </c:pt>
                <c:pt idx="314">
                  <c:v>3.2915115356445299E-2</c:v>
                </c:pt>
                <c:pt idx="315">
                  <c:v>3.2915115356445299E-2</c:v>
                </c:pt>
                <c:pt idx="316">
                  <c:v>3.2915115356445299E-2</c:v>
                </c:pt>
                <c:pt idx="317">
                  <c:v>3.2915115356445299E-2</c:v>
                </c:pt>
                <c:pt idx="318">
                  <c:v>3.2915115356445299E-2</c:v>
                </c:pt>
                <c:pt idx="319">
                  <c:v>3.2915115356445299E-2</c:v>
                </c:pt>
                <c:pt idx="320">
                  <c:v>3.3932447433471603E-2</c:v>
                </c:pt>
                <c:pt idx="321">
                  <c:v>3.3932447433471603E-2</c:v>
                </c:pt>
                <c:pt idx="322">
                  <c:v>3.3932447433471603E-2</c:v>
                </c:pt>
                <c:pt idx="323">
                  <c:v>3.3932447433471603E-2</c:v>
                </c:pt>
                <c:pt idx="324">
                  <c:v>3.3932447433471603E-2</c:v>
                </c:pt>
                <c:pt idx="325">
                  <c:v>3.4938812255859299E-2</c:v>
                </c:pt>
                <c:pt idx="326">
                  <c:v>3.4938812255859299E-2</c:v>
                </c:pt>
                <c:pt idx="327">
                  <c:v>3.4938812255859299E-2</c:v>
                </c:pt>
                <c:pt idx="328">
                  <c:v>3.4938812255859299E-2</c:v>
                </c:pt>
                <c:pt idx="329">
                  <c:v>3.4938812255859299E-2</c:v>
                </c:pt>
                <c:pt idx="330">
                  <c:v>3.4938812255859299E-2</c:v>
                </c:pt>
                <c:pt idx="331">
                  <c:v>3.4938812255859299E-2</c:v>
                </c:pt>
                <c:pt idx="332">
                  <c:v>3.4938812255859299E-2</c:v>
                </c:pt>
                <c:pt idx="333">
                  <c:v>3.4938812255859299E-2</c:v>
                </c:pt>
                <c:pt idx="334">
                  <c:v>3.4938812255859299E-2</c:v>
                </c:pt>
                <c:pt idx="335">
                  <c:v>3.5905599594116197E-2</c:v>
                </c:pt>
                <c:pt idx="336">
                  <c:v>3.5905599594116197E-2</c:v>
                </c:pt>
                <c:pt idx="337">
                  <c:v>3.5905599594116197E-2</c:v>
                </c:pt>
                <c:pt idx="338">
                  <c:v>3.5905599594116197E-2</c:v>
                </c:pt>
                <c:pt idx="339">
                  <c:v>3.5905599594116197E-2</c:v>
                </c:pt>
                <c:pt idx="340">
                  <c:v>3.5905599594116197E-2</c:v>
                </c:pt>
                <c:pt idx="341">
                  <c:v>3.5905599594116197E-2</c:v>
                </c:pt>
                <c:pt idx="342">
                  <c:v>3.5905599594116197E-2</c:v>
                </c:pt>
                <c:pt idx="343">
                  <c:v>3.5905599594116197E-2</c:v>
                </c:pt>
                <c:pt idx="344">
                  <c:v>3.5905599594116197E-2</c:v>
                </c:pt>
                <c:pt idx="345">
                  <c:v>3.5905599594116197E-2</c:v>
                </c:pt>
                <c:pt idx="346">
                  <c:v>3.6903858184814398E-2</c:v>
                </c:pt>
                <c:pt idx="347">
                  <c:v>3.6903858184814398E-2</c:v>
                </c:pt>
                <c:pt idx="348">
                  <c:v>3.6903858184814398E-2</c:v>
                </c:pt>
                <c:pt idx="349">
                  <c:v>3.6903858184814398E-2</c:v>
                </c:pt>
                <c:pt idx="350">
                  <c:v>3.6903858184814398E-2</c:v>
                </c:pt>
                <c:pt idx="351">
                  <c:v>3.6903858184814398E-2</c:v>
                </c:pt>
                <c:pt idx="352">
                  <c:v>3.6903858184814398E-2</c:v>
                </c:pt>
                <c:pt idx="353">
                  <c:v>3.6903858184814398E-2</c:v>
                </c:pt>
                <c:pt idx="354">
                  <c:v>3.6903858184814398E-2</c:v>
                </c:pt>
                <c:pt idx="355">
                  <c:v>3.6903858184814398E-2</c:v>
                </c:pt>
                <c:pt idx="356">
                  <c:v>3.6903858184814398E-2</c:v>
                </c:pt>
                <c:pt idx="357">
                  <c:v>3.7920713424682603E-2</c:v>
                </c:pt>
                <c:pt idx="358">
                  <c:v>3.7920713424682603E-2</c:v>
                </c:pt>
                <c:pt idx="359">
                  <c:v>3.7920713424682603E-2</c:v>
                </c:pt>
                <c:pt idx="360">
                  <c:v>3.8900613784789997E-2</c:v>
                </c:pt>
                <c:pt idx="361">
                  <c:v>3.8900613784789997E-2</c:v>
                </c:pt>
                <c:pt idx="362">
                  <c:v>3.8900613784789997E-2</c:v>
                </c:pt>
                <c:pt idx="363">
                  <c:v>3.8900613784789997E-2</c:v>
                </c:pt>
                <c:pt idx="364">
                  <c:v>3.8900613784789997E-2</c:v>
                </c:pt>
                <c:pt idx="365">
                  <c:v>3.8900613784789997E-2</c:v>
                </c:pt>
                <c:pt idx="366">
                  <c:v>3.9895534515380797E-2</c:v>
                </c:pt>
                <c:pt idx="367">
                  <c:v>3.9895534515380797E-2</c:v>
                </c:pt>
                <c:pt idx="368">
                  <c:v>3.9895534515380797E-2</c:v>
                </c:pt>
                <c:pt idx="369">
                  <c:v>3.9895534515380797E-2</c:v>
                </c:pt>
                <c:pt idx="370">
                  <c:v>3.9895534515380797E-2</c:v>
                </c:pt>
                <c:pt idx="371">
                  <c:v>3.9895534515380797E-2</c:v>
                </c:pt>
                <c:pt idx="372">
                  <c:v>3.9895534515380797E-2</c:v>
                </c:pt>
                <c:pt idx="373">
                  <c:v>3.9895534515380797E-2</c:v>
                </c:pt>
                <c:pt idx="374">
                  <c:v>3.9895534515380797E-2</c:v>
                </c:pt>
                <c:pt idx="375">
                  <c:v>3.9895534515380797E-2</c:v>
                </c:pt>
                <c:pt idx="376">
                  <c:v>3.9895534515380797E-2</c:v>
                </c:pt>
                <c:pt idx="377">
                  <c:v>4.0893077850341797E-2</c:v>
                </c:pt>
                <c:pt idx="378">
                  <c:v>4.0893077850341797E-2</c:v>
                </c:pt>
                <c:pt idx="379">
                  <c:v>4.0893077850341797E-2</c:v>
                </c:pt>
                <c:pt idx="380">
                  <c:v>4.0893077850341797E-2</c:v>
                </c:pt>
                <c:pt idx="381">
                  <c:v>4.0893077850341797E-2</c:v>
                </c:pt>
                <c:pt idx="382">
                  <c:v>4.0893077850341797E-2</c:v>
                </c:pt>
                <c:pt idx="383">
                  <c:v>4.0893077850341797E-2</c:v>
                </c:pt>
                <c:pt idx="384">
                  <c:v>4.0893077850341797E-2</c:v>
                </c:pt>
                <c:pt idx="385">
                  <c:v>4.0893077850341797E-2</c:v>
                </c:pt>
                <c:pt idx="386">
                  <c:v>4.0893077850341797E-2</c:v>
                </c:pt>
                <c:pt idx="387">
                  <c:v>4.0893077850341797E-2</c:v>
                </c:pt>
                <c:pt idx="388">
                  <c:v>4.1890859603881801E-2</c:v>
                </c:pt>
                <c:pt idx="389">
                  <c:v>4.1890859603881801E-2</c:v>
                </c:pt>
                <c:pt idx="390">
                  <c:v>4.1890859603881801E-2</c:v>
                </c:pt>
                <c:pt idx="391">
                  <c:v>4.1890859603881801E-2</c:v>
                </c:pt>
                <c:pt idx="392">
                  <c:v>4.1890859603881801E-2</c:v>
                </c:pt>
                <c:pt idx="393">
                  <c:v>4.1890859603881801E-2</c:v>
                </c:pt>
                <c:pt idx="394">
                  <c:v>4.1890859603881801E-2</c:v>
                </c:pt>
                <c:pt idx="395">
                  <c:v>4.1890859603881801E-2</c:v>
                </c:pt>
                <c:pt idx="396">
                  <c:v>4.1890859603881801E-2</c:v>
                </c:pt>
                <c:pt idx="397">
                  <c:v>4.1890859603881801E-2</c:v>
                </c:pt>
                <c:pt idx="398">
                  <c:v>4.1890859603881801E-2</c:v>
                </c:pt>
                <c:pt idx="399">
                  <c:v>4.2915821075439398E-2</c:v>
                </c:pt>
                <c:pt idx="400">
                  <c:v>4.2915821075439398E-2</c:v>
                </c:pt>
                <c:pt idx="401">
                  <c:v>4.2915821075439398E-2</c:v>
                </c:pt>
                <c:pt idx="402">
                  <c:v>4.2915821075439398E-2</c:v>
                </c:pt>
                <c:pt idx="403">
                  <c:v>4.2915821075439398E-2</c:v>
                </c:pt>
                <c:pt idx="404">
                  <c:v>4.2915821075439398E-2</c:v>
                </c:pt>
                <c:pt idx="405">
                  <c:v>4.3884038925170898E-2</c:v>
                </c:pt>
                <c:pt idx="406">
                  <c:v>4.3884038925170898E-2</c:v>
                </c:pt>
                <c:pt idx="407">
                  <c:v>4.3884038925170898E-2</c:v>
                </c:pt>
                <c:pt idx="408">
                  <c:v>4.3884038925170898E-2</c:v>
                </c:pt>
                <c:pt idx="409">
                  <c:v>4.3884038925170898E-2</c:v>
                </c:pt>
                <c:pt idx="410">
                  <c:v>4.3884038925170898E-2</c:v>
                </c:pt>
                <c:pt idx="411">
                  <c:v>4.3884038925170898E-2</c:v>
                </c:pt>
                <c:pt idx="412">
                  <c:v>4.4882774353027302E-2</c:v>
                </c:pt>
                <c:pt idx="413">
                  <c:v>4.4882774353027302E-2</c:v>
                </c:pt>
                <c:pt idx="414">
                  <c:v>4.4882774353027302E-2</c:v>
                </c:pt>
                <c:pt idx="415">
                  <c:v>4.4882774353027302E-2</c:v>
                </c:pt>
                <c:pt idx="416">
                  <c:v>4.4882774353027302E-2</c:v>
                </c:pt>
                <c:pt idx="417">
                  <c:v>4.4882774353027302E-2</c:v>
                </c:pt>
                <c:pt idx="418">
                  <c:v>4.4882774353027302E-2</c:v>
                </c:pt>
                <c:pt idx="419">
                  <c:v>4.4882774353027302E-2</c:v>
                </c:pt>
                <c:pt idx="420">
                  <c:v>4.4882774353027302E-2</c:v>
                </c:pt>
                <c:pt idx="421">
                  <c:v>4.4882774353027302E-2</c:v>
                </c:pt>
                <c:pt idx="422">
                  <c:v>4.4882774353027302E-2</c:v>
                </c:pt>
                <c:pt idx="423">
                  <c:v>4.5912742614745997E-2</c:v>
                </c:pt>
                <c:pt idx="424">
                  <c:v>4.5912742614745997E-2</c:v>
                </c:pt>
                <c:pt idx="425">
                  <c:v>4.5912742614745997E-2</c:v>
                </c:pt>
                <c:pt idx="426">
                  <c:v>4.5912742614745997E-2</c:v>
                </c:pt>
                <c:pt idx="427">
                  <c:v>4.5912742614745997E-2</c:v>
                </c:pt>
                <c:pt idx="428">
                  <c:v>4.5912742614745997E-2</c:v>
                </c:pt>
                <c:pt idx="429">
                  <c:v>4.5912742614745997E-2</c:v>
                </c:pt>
                <c:pt idx="430">
                  <c:v>4.5912742614745997E-2</c:v>
                </c:pt>
                <c:pt idx="431">
                  <c:v>4.5912742614745997E-2</c:v>
                </c:pt>
                <c:pt idx="432">
                  <c:v>4.5912742614745997E-2</c:v>
                </c:pt>
                <c:pt idx="433">
                  <c:v>4.6878337860107401E-2</c:v>
                </c:pt>
                <c:pt idx="434">
                  <c:v>4.6878337860107401E-2</c:v>
                </c:pt>
                <c:pt idx="435">
                  <c:v>4.6878337860107401E-2</c:v>
                </c:pt>
                <c:pt idx="436">
                  <c:v>4.6878337860107401E-2</c:v>
                </c:pt>
                <c:pt idx="437">
                  <c:v>4.6878337860107401E-2</c:v>
                </c:pt>
                <c:pt idx="438">
                  <c:v>4.6878337860107401E-2</c:v>
                </c:pt>
                <c:pt idx="439">
                  <c:v>4.6878337860107401E-2</c:v>
                </c:pt>
                <c:pt idx="440">
                  <c:v>4.6878337860107401E-2</c:v>
                </c:pt>
                <c:pt idx="441">
                  <c:v>4.6878337860107401E-2</c:v>
                </c:pt>
                <c:pt idx="442">
                  <c:v>4.6878337860107401E-2</c:v>
                </c:pt>
                <c:pt idx="443">
                  <c:v>4.7874689102172803E-2</c:v>
                </c:pt>
                <c:pt idx="444">
                  <c:v>4.7874689102172803E-2</c:v>
                </c:pt>
                <c:pt idx="445">
                  <c:v>4.7874689102172803E-2</c:v>
                </c:pt>
                <c:pt idx="446">
                  <c:v>4.7874689102172803E-2</c:v>
                </c:pt>
                <c:pt idx="447">
                  <c:v>4.7874689102172803E-2</c:v>
                </c:pt>
                <c:pt idx="448">
                  <c:v>4.7874689102172803E-2</c:v>
                </c:pt>
                <c:pt idx="449">
                  <c:v>4.7874689102172803E-2</c:v>
                </c:pt>
                <c:pt idx="450">
                  <c:v>4.7874689102172803E-2</c:v>
                </c:pt>
                <c:pt idx="451">
                  <c:v>4.7874689102172803E-2</c:v>
                </c:pt>
                <c:pt idx="452">
                  <c:v>4.7874689102172803E-2</c:v>
                </c:pt>
                <c:pt idx="453">
                  <c:v>4.8871040344238198E-2</c:v>
                </c:pt>
                <c:pt idx="454">
                  <c:v>4.8871040344238198E-2</c:v>
                </c:pt>
                <c:pt idx="455">
                  <c:v>4.8871040344238198E-2</c:v>
                </c:pt>
                <c:pt idx="456">
                  <c:v>4.9869298934936503E-2</c:v>
                </c:pt>
                <c:pt idx="457">
                  <c:v>4.9869298934936503E-2</c:v>
                </c:pt>
                <c:pt idx="458">
                  <c:v>4.9869298934936503E-2</c:v>
                </c:pt>
                <c:pt idx="459">
                  <c:v>4.9869298934936503E-2</c:v>
                </c:pt>
                <c:pt idx="460">
                  <c:v>4.9869298934936503E-2</c:v>
                </c:pt>
                <c:pt idx="461">
                  <c:v>4.9869298934936503E-2</c:v>
                </c:pt>
                <c:pt idx="462">
                  <c:v>4.9869298934936503E-2</c:v>
                </c:pt>
                <c:pt idx="463">
                  <c:v>5.0884246826171799E-2</c:v>
                </c:pt>
                <c:pt idx="464">
                  <c:v>5.0884246826171799E-2</c:v>
                </c:pt>
                <c:pt idx="465">
                  <c:v>5.0884246826171799E-2</c:v>
                </c:pt>
                <c:pt idx="466">
                  <c:v>5.0884246826171799E-2</c:v>
                </c:pt>
                <c:pt idx="467">
                  <c:v>5.0884246826171799E-2</c:v>
                </c:pt>
                <c:pt idx="468">
                  <c:v>5.0884246826171799E-2</c:v>
                </c:pt>
                <c:pt idx="469">
                  <c:v>5.0884246826171799E-2</c:v>
                </c:pt>
                <c:pt idx="470">
                  <c:v>5.0884246826171799E-2</c:v>
                </c:pt>
                <c:pt idx="471">
                  <c:v>5.0884246826171799E-2</c:v>
                </c:pt>
                <c:pt idx="472">
                  <c:v>5.0884246826171799E-2</c:v>
                </c:pt>
                <c:pt idx="473">
                  <c:v>5.0884246826171799E-2</c:v>
                </c:pt>
                <c:pt idx="474">
                  <c:v>5.1870107650756801E-2</c:v>
                </c:pt>
                <c:pt idx="475">
                  <c:v>5.1870107650756801E-2</c:v>
                </c:pt>
                <c:pt idx="476">
                  <c:v>5.1870107650756801E-2</c:v>
                </c:pt>
                <c:pt idx="477">
                  <c:v>5.1870107650756801E-2</c:v>
                </c:pt>
                <c:pt idx="478">
                  <c:v>5.1870107650756801E-2</c:v>
                </c:pt>
                <c:pt idx="479">
                  <c:v>5.1870107650756801E-2</c:v>
                </c:pt>
                <c:pt idx="480">
                  <c:v>5.1870107650756801E-2</c:v>
                </c:pt>
                <c:pt idx="481">
                  <c:v>5.1870107650756801E-2</c:v>
                </c:pt>
                <c:pt idx="482">
                  <c:v>5.1870107650756801E-2</c:v>
                </c:pt>
                <c:pt idx="483">
                  <c:v>5.1870107650756801E-2</c:v>
                </c:pt>
                <c:pt idx="484">
                  <c:v>5.1870107650756801E-2</c:v>
                </c:pt>
                <c:pt idx="485">
                  <c:v>5.2892684936523403E-2</c:v>
                </c:pt>
                <c:pt idx="486">
                  <c:v>5.2892684936523403E-2</c:v>
                </c:pt>
                <c:pt idx="487">
                  <c:v>5.2892684936523403E-2</c:v>
                </c:pt>
                <c:pt idx="488">
                  <c:v>5.2892684936523403E-2</c:v>
                </c:pt>
                <c:pt idx="489">
                  <c:v>5.2892684936523403E-2</c:v>
                </c:pt>
                <c:pt idx="490">
                  <c:v>5.2892684936523403E-2</c:v>
                </c:pt>
                <c:pt idx="491">
                  <c:v>5.2892684936523403E-2</c:v>
                </c:pt>
                <c:pt idx="492">
                  <c:v>5.2892684936523403E-2</c:v>
                </c:pt>
                <c:pt idx="493">
                  <c:v>5.2892684936523403E-2</c:v>
                </c:pt>
                <c:pt idx="494">
                  <c:v>5.2892684936523403E-2</c:v>
                </c:pt>
                <c:pt idx="495">
                  <c:v>5.2892684936523403E-2</c:v>
                </c:pt>
                <c:pt idx="496">
                  <c:v>5.3857564926147398E-2</c:v>
                </c:pt>
                <c:pt idx="497">
                  <c:v>5.3857564926147398E-2</c:v>
                </c:pt>
                <c:pt idx="498">
                  <c:v>5.3857564926147398E-2</c:v>
                </c:pt>
                <c:pt idx="499">
                  <c:v>5.3857564926147398E-2</c:v>
                </c:pt>
                <c:pt idx="500">
                  <c:v>5.3857564926147398E-2</c:v>
                </c:pt>
                <c:pt idx="501">
                  <c:v>5.3857564926147398E-2</c:v>
                </c:pt>
                <c:pt idx="502">
                  <c:v>5.3857564926147398E-2</c:v>
                </c:pt>
                <c:pt idx="503">
                  <c:v>5.3857564926147398E-2</c:v>
                </c:pt>
                <c:pt idx="504">
                  <c:v>5.3857564926147398E-2</c:v>
                </c:pt>
                <c:pt idx="505">
                  <c:v>5.3857564926147398E-2</c:v>
                </c:pt>
                <c:pt idx="506">
                  <c:v>5.3857564926147398E-2</c:v>
                </c:pt>
                <c:pt idx="507">
                  <c:v>5.4856300354003899E-2</c:v>
                </c:pt>
                <c:pt idx="508">
                  <c:v>5.4856300354003899E-2</c:v>
                </c:pt>
                <c:pt idx="509">
                  <c:v>5.4856300354003899E-2</c:v>
                </c:pt>
                <c:pt idx="510">
                  <c:v>5.4856300354003899E-2</c:v>
                </c:pt>
                <c:pt idx="511">
                  <c:v>5.4856300354003899E-2</c:v>
                </c:pt>
                <c:pt idx="512">
                  <c:v>5.4856300354003899E-2</c:v>
                </c:pt>
                <c:pt idx="513">
                  <c:v>5.58545589447021E-2</c:v>
                </c:pt>
                <c:pt idx="514">
                  <c:v>5.58545589447021E-2</c:v>
                </c:pt>
                <c:pt idx="515">
                  <c:v>5.58545589447021E-2</c:v>
                </c:pt>
                <c:pt idx="516">
                  <c:v>5.58545589447021E-2</c:v>
                </c:pt>
                <c:pt idx="517">
                  <c:v>5.6849479675292899E-2</c:v>
                </c:pt>
                <c:pt idx="518">
                  <c:v>5.6849479675292899E-2</c:v>
                </c:pt>
                <c:pt idx="519">
                  <c:v>5.6849479675292899E-2</c:v>
                </c:pt>
                <c:pt idx="520">
                  <c:v>5.6849479675292899E-2</c:v>
                </c:pt>
                <c:pt idx="521">
                  <c:v>5.6849479675292899E-2</c:v>
                </c:pt>
                <c:pt idx="522">
                  <c:v>5.6849479675292899E-2</c:v>
                </c:pt>
                <c:pt idx="523">
                  <c:v>5.6849479675292899E-2</c:v>
                </c:pt>
                <c:pt idx="524">
                  <c:v>5.6849479675292899E-2</c:v>
                </c:pt>
                <c:pt idx="525">
                  <c:v>5.6849479675292899E-2</c:v>
                </c:pt>
                <c:pt idx="526">
                  <c:v>5.6849479675292899E-2</c:v>
                </c:pt>
                <c:pt idx="527">
                  <c:v>5.6849479675292899E-2</c:v>
                </c:pt>
                <c:pt idx="528">
                  <c:v>5.7846784591674798E-2</c:v>
                </c:pt>
                <c:pt idx="529">
                  <c:v>5.7846784591674798E-2</c:v>
                </c:pt>
                <c:pt idx="530">
                  <c:v>5.7846784591674798E-2</c:v>
                </c:pt>
                <c:pt idx="531">
                  <c:v>5.7846784591674798E-2</c:v>
                </c:pt>
                <c:pt idx="532">
                  <c:v>5.7846784591674798E-2</c:v>
                </c:pt>
                <c:pt idx="533">
                  <c:v>5.7846784591674798E-2</c:v>
                </c:pt>
                <c:pt idx="534">
                  <c:v>5.7846784591674798E-2</c:v>
                </c:pt>
                <c:pt idx="535">
                  <c:v>5.7846784591674798E-2</c:v>
                </c:pt>
                <c:pt idx="536">
                  <c:v>5.7846784591674798E-2</c:v>
                </c:pt>
                <c:pt idx="537">
                  <c:v>5.7846784591674798E-2</c:v>
                </c:pt>
                <c:pt idx="538">
                  <c:v>5.7846784591674798E-2</c:v>
                </c:pt>
                <c:pt idx="539">
                  <c:v>5.8845520019531201E-2</c:v>
                </c:pt>
                <c:pt idx="540">
                  <c:v>5.8845520019531201E-2</c:v>
                </c:pt>
                <c:pt idx="541">
                  <c:v>5.8845520019531201E-2</c:v>
                </c:pt>
                <c:pt idx="542">
                  <c:v>5.8845520019531201E-2</c:v>
                </c:pt>
                <c:pt idx="543">
                  <c:v>5.8845520019531201E-2</c:v>
                </c:pt>
                <c:pt idx="544">
                  <c:v>5.8845520019531201E-2</c:v>
                </c:pt>
                <c:pt idx="545">
                  <c:v>5.8845520019531201E-2</c:v>
                </c:pt>
                <c:pt idx="546">
                  <c:v>5.8845520019531201E-2</c:v>
                </c:pt>
                <c:pt idx="547">
                  <c:v>5.8845520019531201E-2</c:v>
                </c:pt>
                <c:pt idx="548">
                  <c:v>5.8845520019531201E-2</c:v>
                </c:pt>
                <c:pt idx="549">
                  <c:v>5.8845520019531201E-2</c:v>
                </c:pt>
                <c:pt idx="550">
                  <c:v>5.8845520019531201E-2</c:v>
                </c:pt>
                <c:pt idx="551">
                  <c:v>5.8845520019531201E-2</c:v>
                </c:pt>
                <c:pt idx="552">
                  <c:v>5.8845520019531201E-2</c:v>
                </c:pt>
                <c:pt idx="553">
                  <c:v>6.0184717178344699E-2</c:v>
                </c:pt>
                <c:pt idx="554">
                  <c:v>6.0184717178344699E-2</c:v>
                </c:pt>
                <c:pt idx="555">
                  <c:v>6.0184717178344699E-2</c:v>
                </c:pt>
                <c:pt idx="556">
                  <c:v>6.0184717178344699E-2</c:v>
                </c:pt>
                <c:pt idx="557">
                  <c:v>6.0184717178344699E-2</c:v>
                </c:pt>
                <c:pt idx="558">
                  <c:v>6.0184717178344699E-2</c:v>
                </c:pt>
                <c:pt idx="559">
                  <c:v>6.0184717178344699E-2</c:v>
                </c:pt>
                <c:pt idx="560">
                  <c:v>6.0184717178344699E-2</c:v>
                </c:pt>
                <c:pt idx="561">
                  <c:v>6.0184717178344699E-2</c:v>
                </c:pt>
                <c:pt idx="562">
                  <c:v>6.0184717178344699E-2</c:v>
                </c:pt>
                <c:pt idx="563">
                  <c:v>6.1107397079467697E-2</c:v>
                </c:pt>
                <c:pt idx="564">
                  <c:v>6.1107397079467697E-2</c:v>
                </c:pt>
                <c:pt idx="565">
                  <c:v>6.1107397079467697E-2</c:v>
                </c:pt>
                <c:pt idx="566">
                  <c:v>6.1107397079467697E-2</c:v>
                </c:pt>
                <c:pt idx="567">
                  <c:v>6.1107397079467697E-2</c:v>
                </c:pt>
                <c:pt idx="568">
                  <c:v>6.1107397079467697E-2</c:v>
                </c:pt>
                <c:pt idx="569">
                  <c:v>6.1107397079467697E-2</c:v>
                </c:pt>
                <c:pt idx="570">
                  <c:v>6.1107397079467697E-2</c:v>
                </c:pt>
                <c:pt idx="571">
                  <c:v>6.1107397079467697E-2</c:v>
                </c:pt>
                <c:pt idx="572">
                  <c:v>6.1107397079467697E-2</c:v>
                </c:pt>
                <c:pt idx="573">
                  <c:v>6.1107397079467697E-2</c:v>
                </c:pt>
                <c:pt idx="574">
                  <c:v>6.2140226364135701E-2</c:v>
                </c:pt>
                <c:pt idx="575">
                  <c:v>6.2140226364135701E-2</c:v>
                </c:pt>
                <c:pt idx="576">
                  <c:v>6.2140226364135701E-2</c:v>
                </c:pt>
                <c:pt idx="577">
                  <c:v>6.2140226364135701E-2</c:v>
                </c:pt>
                <c:pt idx="578">
                  <c:v>6.4111232757568304E-2</c:v>
                </c:pt>
                <c:pt idx="579">
                  <c:v>6.4111232757568304E-2</c:v>
                </c:pt>
                <c:pt idx="580">
                  <c:v>6.4111232757568304E-2</c:v>
                </c:pt>
                <c:pt idx="581">
                  <c:v>6.4111232757568304E-2</c:v>
                </c:pt>
                <c:pt idx="582">
                  <c:v>6.4111232757568304E-2</c:v>
                </c:pt>
                <c:pt idx="583">
                  <c:v>6.4111232757568304E-2</c:v>
                </c:pt>
                <c:pt idx="584">
                  <c:v>6.4111232757568304E-2</c:v>
                </c:pt>
                <c:pt idx="585">
                  <c:v>6.4111232757568304E-2</c:v>
                </c:pt>
                <c:pt idx="586">
                  <c:v>6.5097808837890597E-2</c:v>
                </c:pt>
                <c:pt idx="587">
                  <c:v>6.5097808837890597E-2</c:v>
                </c:pt>
                <c:pt idx="588">
                  <c:v>6.5097808837890597E-2</c:v>
                </c:pt>
                <c:pt idx="589">
                  <c:v>6.5097808837890597E-2</c:v>
                </c:pt>
                <c:pt idx="590">
                  <c:v>6.5097808837890597E-2</c:v>
                </c:pt>
                <c:pt idx="591">
                  <c:v>6.5097808837890597E-2</c:v>
                </c:pt>
                <c:pt idx="592">
                  <c:v>6.5097808837890597E-2</c:v>
                </c:pt>
                <c:pt idx="593">
                  <c:v>6.5097808837890597E-2</c:v>
                </c:pt>
                <c:pt idx="594">
                  <c:v>6.5097808837890597E-2</c:v>
                </c:pt>
                <c:pt idx="595">
                  <c:v>6.5097808837890597E-2</c:v>
                </c:pt>
                <c:pt idx="596">
                  <c:v>6.6094636917114202E-2</c:v>
                </c:pt>
                <c:pt idx="597">
                  <c:v>6.6094636917114202E-2</c:v>
                </c:pt>
                <c:pt idx="598">
                  <c:v>6.6094636917114202E-2</c:v>
                </c:pt>
                <c:pt idx="599">
                  <c:v>6.6094636917114202E-2</c:v>
                </c:pt>
                <c:pt idx="600">
                  <c:v>6.6094636917114202E-2</c:v>
                </c:pt>
                <c:pt idx="601">
                  <c:v>6.6094636917114202E-2</c:v>
                </c:pt>
                <c:pt idx="602">
                  <c:v>6.6094636917114202E-2</c:v>
                </c:pt>
                <c:pt idx="603">
                  <c:v>6.6094636917114202E-2</c:v>
                </c:pt>
                <c:pt idx="604">
                  <c:v>6.6094636917114202E-2</c:v>
                </c:pt>
                <c:pt idx="605">
                  <c:v>6.6094636917114202E-2</c:v>
                </c:pt>
                <c:pt idx="606">
                  <c:v>6.6094636917114202E-2</c:v>
                </c:pt>
                <c:pt idx="607">
                  <c:v>6.7091703414916895E-2</c:v>
                </c:pt>
                <c:pt idx="608">
                  <c:v>6.7091703414916895E-2</c:v>
                </c:pt>
                <c:pt idx="609">
                  <c:v>6.7091703414916895E-2</c:v>
                </c:pt>
                <c:pt idx="610">
                  <c:v>6.7091703414916895E-2</c:v>
                </c:pt>
                <c:pt idx="611">
                  <c:v>6.7091703414916895E-2</c:v>
                </c:pt>
                <c:pt idx="612">
                  <c:v>6.7091703414916895E-2</c:v>
                </c:pt>
                <c:pt idx="613">
                  <c:v>6.7091703414916895E-2</c:v>
                </c:pt>
                <c:pt idx="614">
                  <c:v>6.7091703414916895E-2</c:v>
                </c:pt>
                <c:pt idx="615">
                  <c:v>6.7091703414916895E-2</c:v>
                </c:pt>
                <c:pt idx="616">
                  <c:v>6.7091703414916895E-2</c:v>
                </c:pt>
                <c:pt idx="617">
                  <c:v>6.7091703414916895E-2</c:v>
                </c:pt>
                <c:pt idx="618">
                  <c:v>6.80890083312988E-2</c:v>
                </c:pt>
                <c:pt idx="619">
                  <c:v>6.80890083312988E-2</c:v>
                </c:pt>
                <c:pt idx="620">
                  <c:v>6.80890083312988E-2</c:v>
                </c:pt>
                <c:pt idx="621">
                  <c:v>6.80890083312988E-2</c:v>
                </c:pt>
                <c:pt idx="622">
                  <c:v>6.80890083312988E-2</c:v>
                </c:pt>
                <c:pt idx="623">
                  <c:v>6.80890083312988E-2</c:v>
                </c:pt>
                <c:pt idx="624">
                  <c:v>6.80890083312988E-2</c:v>
                </c:pt>
                <c:pt idx="625">
                  <c:v>6.80890083312988E-2</c:v>
                </c:pt>
                <c:pt idx="626">
                  <c:v>6.80890083312988E-2</c:v>
                </c:pt>
                <c:pt idx="627">
                  <c:v>6.80890083312988E-2</c:v>
                </c:pt>
                <c:pt idx="628">
                  <c:v>6.80890083312988E-2</c:v>
                </c:pt>
                <c:pt idx="629">
                  <c:v>6.9087266921997001E-2</c:v>
                </c:pt>
                <c:pt idx="630">
                  <c:v>6.9087266921997001E-2</c:v>
                </c:pt>
                <c:pt idx="631">
                  <c:v>6.9087266921997001E-2</c:v>
                </c:pt>
                <c:pt idx="632">
                  <c:v>6.9087266921997001E-2</c:v>
                </c:pt>
                <c:pt idx="633">
                  <c:v>6.9087266921997001E-2</c:v>
                </c:pt>
                <c:pt idx="634">
                  <c:v>6.9087266921997001E-2</c:v>
                </c:pt>
                <c:pt idx="635">
                  <c:v>6.9087266921997001E-2</c:v>
                </c:pt>
                <c:pt idx="636">
                  <c:v>6.9087266921997001E-2</c:v>
                </c:pt>
                <c:pt idx="637">
                  <c:v>6.9087266921997001E-2</c:v>
                </c:pt>
                <c:pt idx="638">
                  <c:v>6.9087266921997001E-2</c:v>
                </c:pt>
                <c:pt idx="639">
                  <c:v>7.0084095001220703E-2</c:v>
                </c:pt>
                <c:pt idx="640">
                  <c:v>7.0084095001220703E-2</c:v>
                </c:pt>
                <c:pt idx="641">
                  <c:v>7.0084095001220703E-2</c:v>
                </c:pt>
                <c:pt idx="642">
                  <c:v>7.0084095001220703E-2</c:v>
                </c:pt>
                <c:pt idx="643">
                  <c:v>7.0084095001220703E-2</c:v>
                </c:pt>
                <c:pt idx="644">
                  <c:v>7.0084095001220703E-2</c:v>
                </c:pt>
                <c:pt idx="645">
                  <c:v>7.0084095001220703E-2</c:v>
                </c:pt>
                <c:pt idx="646">
                  <c:v>7.0084095001220703E-2</c:v>
                </c:pt>
                <c:pt idx="647">
                  <c:v>7.0084095001220703E-2</c:v>
                </c:pt>
                <c:pt idx="648">
                  <c:v>7.0084095001220703E-2</c:v>
                </c:pt>
                <c:pt idx="649">
                  <c:v>7.0084095001220703E-2</c:v>
                </c:pt>
                <c:pt idx="650">
                  <c:v>7.2077989578247001E-2</c:v>
                </c:pt>
                <c:pt idx="651">
                  <c:v>7.2077989578247001E-2</c:v>
                </c:pt>
                <c:pt idx="652">
                  <c:v>7.2077989578247001E-2</c:v>
                </c:pt>
                <c:pt idx="653">
                  <c:v>7.2077989578247001E-2</c:v>
                </c:pt>
                <c:pt idx="654">
                  <c:v>7.2077989578247001E-2</c:v>
                </c:pt>
                <c:pt idx="655">
                  <c:v>7.2077989578247001E-2</c:v>
                </c:pt>
                <c:pt idx="656">
                  <c:v>7.2077989578247001E-2</c:v>
                </c:pt>
                <c:pt idx="657">
                  <c:v>7.3076725006103502E-2</c:v>
                </c:pt>
                <c:pt idx="658">
                  <c:v>7.3076725006103502E-2</c:v>
                </c:pt>
                <c:pt idx="659">
                  <c:v>7.3076725006103502E-2</c:v>
                </c:pt>
                <c:pt idx="660">
                  <c:v>7.3076725006103502E-2</c:v>
                </c:pt>
                <c:pt idx="661">
                  <c:v>7.3076725006103502E-2</c:v>
                </c:pt>
                <c:pt idx="662">
                  <c:v>7.3076725006103502E-2</c:v>
                </c:pt>
                <c:pt idx="663">
                  <c:v>7.3076725006103502E-2</c:v>
                </c:pt>
                <c:pt idx="664">
                  <c:v>7.3076725006103502E-2</c:v>
                </c:pt>
                <c:pt idx="665">
                  <c:v>7.3076725006103502E-2</c:v>
                </c:pt>
                <c:pt idx="666">
                  <c:v>7.3076725006103502E-2</c:v>
                </c:pt>
                <c:pt idx="667">
                  <c:v>7.3076725006103502E-2</c:v>
                </c:pt>
                <c:pt idx="668">
                  <c:v>7.4074268341064398E-2</c:v>
                </c:pt>
                <c:pt idx="669">
                  <c:v>7.4074268341064398E-2</c:v>
                </c:pt>
                <c:pt idx="670">
                  <c:v>7.4074268341064398E-2</c:v>
                </c:pt>
                <c:pt idx="671">
                  <c:v>7.4074268341064398E-2</c:v>
                </c:pt>
                <c:pt idx="672">
                  <c:v>7.4074268341064398E-2</c:v>
                </c:pt>
                <c:pt idx="673">
                  <c:v>7.4074268341064398E-2</c:v>
                </c:pt>
                <c:pt idx="674">
                  <c:v>7.4074268341064398E-2</c:v>
                </c:pt>
                <c:pt idx="675">
                  <c:v>7.4074268341064398E-2</c:v>
                </c:pt>
                <c:pt idx="676">
                  <c:v>7.4074268341064398E-2</c:v>
                </c:pt>
                <c:pt idx="677">
                  <c:v>7.4074268341064398E-2</c:v>
                </c:pt>
                <c:pt idx="678">
                  <c:v>7.4074268341064398E-2</c:v>
                </c:pt>
                <c:pt idx="679">
                  <c:v>7.5088977813720703E-2</c:v>
                </c:pt>
                <c:pt idx="680">
                  <c:v>7.5088977813720703E-2</c:v>
                </c:pt>
                <c:pt idx="681">
                  <c:v>7.5088977813720703E-2</c:v>
                </c:pt>
                <c:pt idx="682">
                  <c:v>7.5088977813720703E-2</c:v>
                </c:pt>
                <c:pt idx="683">
                  <c:v>7.5088977813720703E-2</c:v>
                </c:pt>
                <c:pt idx="684">
                  <c:v>7.5088977813720703E-2</c:v>
                </c:pt>
                <c:pt idx="685">
                  <c:v>7.5088977813720703E-2</c:v>
                </c:pt>
                <c:pt idx="686">
                  <c:v>7.5088977813720703E-2</c:v>
                </c:pt>
                <c:pt idx="687">
                  <c:v>7.5088977813720703E-2</c:v>
                </c:pt>
                <c:pt idx="688">
                  <c:v>7.5088977813720703E-2</c:v>
                </c:pt>
                <c:pt idx="689">
                  <c:v>7.60672092437744E-2</c:v>
                </c:pt>
                <c:pt idx="690">
                  <c:v>7.60672092437744E-2</c:v>
                </c:pt>
                <c:pt idx="691">
                  <c:v>7.60672092437744E-2</c:v>
                </c:pt>
                <c:pt idx="692">
                  <c:v>7.60672092437744E-2</c:v>
                </c:pt>
                <c:pt idx="693">
                  <c:v>7.60672092437744E-2</c:v>
                </c:pt>
                <c:pt idx="694">
                  <c:v>7.60672092437744E-2</c:v>
                </c:pt>
                <c:pt idx="695">
                  <c:v>7.60672092437744E-2</c:v>
                </c:pt>
                <c:pt idx="696">
                  <c:v>7.60672092437744E-2</c:v>
                </c:pt>
                <c:pt idx="697">
                  <c:v>7.60672092437744E-2</c:v>
                </c:pt>
                <c:pt idx="698">
                  <c:v>7.60672092437744E-2</c:v>
                </c:pt>
                <c:pt idx="699">
                  <c:v>7.60672092437744E-2</c:v>
                </c:pt>
                <c:pt idx="700">
                  <c:v>7.7064752578735296E-2</c:v>
                </c:pt>
                <c:pt idx="701">
                  <c:v>7.7064752578735296E-2</c:v>
                </c:pt>
                <c:pt idx="702">
                  <c:v>7.7064752578735296E-2</c:v>
                </c:pt>
                <c:pt idx="703">
                  <c:v>7.7064752578735296E-2</c:v>
                </c:pt>
                <c:pt idx="704">
                  <c:v>7.7064752578735296E-2</c:v>
                </c:pt>
                <c:pt idx="705">
                  <c:v>7.7064752578735296E-2</c:v>
                </c:pt>
                <c:pt idx="706">
                  <c:v>7.7064752578735296E-2</c:v>
                </c:pt>
                <c:pt idx="707">
                  <c:v>7.7064752578735296E-2</c:v>
                </c:pt>
                <c:pt idx="708">
                  <c:v>7.7064752578735296E-2</c:v>
                </c:pt>
                <c:pt idx="709">
                  <c:v>7.7064752578735296E-2</c:v>
                </c:pt>
                <c:pt idx="710">
                  <c:v>7.7064752578735296E-2</c:v>
                </c:pt>
                <c:pt idx="711">
                  <c:v>7.8088045120239202E-2</c:v>
                </c:pt>
                <c:pt idx="712">
                  <c:v>7.8088045120239202E-2</c:v>
                </c:pt>
                <c:pt idx="713">
                  <c:v>7.8088045120239202E-2</c:v>
                </c:pt>
                <c:pt idx="714">
                  <c:v>7.8088045120239202E-2</c:v>
                </c:pt>
                <c:pt idx="715">
                  <c:v>7.8088045120239202E-2</c:v>
                </c:pt>
                <c:pt idx="716">
                  <c:v>7.8088045120239202E-2</c:v>
                </c:pt>
                <c:pt idx="717">
                  <c:v>7.8088045120239202E-2</c:v>
                </c:pt>
                <c:pt idx="718">
                  <c:v>7.8088045120239202E-2</c:v>
                </c:pt>
                <c:pt idx="719">
                  <c:v>7.8088045120239202E-2</c:v>
                </c:pt>
                <c:pt idx="720">
                  <c:v>7.8088045120239202E-2</c:v>
                </c:pt>
                <c:pt idx="721">
                  <c:v>7.8088045120239202E-2</c:v>
                </c:pt>
                <c:pt idx="722">
                  <c:v>7.9059362411498996E-2</c:v>
                </c:pt>
                <c:pt idx="723">
                  <c:v>7.9059362411498996E-2</c:v>
                </c:pt>
                <c:pt idx="724">
                  <c:v>7.9059362411498996E-2</c:v>
                </c:pt>
                <c:pt idx="725">
                  <c:v>7.9059362411498996E-2</c:v>
                </c:pt>
                <c:pt idx="726">
                  <c:v>7.9059362411498996E-2</c:v>
                </c:pt>
                <c:pt idx="727">
                  <c:v>7.9059362411498996E-2</c:v>
                </c:pt>
                <c:pt idx="728">
                  <c:v>7.9059362411498996E-2</c:v>
                </c:pt>
                <c:pt idx="729">
                  <c:v>7.9059362411498996E-2</c:v>
                </c:pt>
                <c:pt idx="730">
                  <c:v>7.9059362411498996E-2</c:v>
                </c:pt>
                <c:pt idx="731">
                  <c:v>8.1054210662841797E-2</c:v>
                </c:pt>
                <c:pt idx="732">
                  <c:v>8.1054210662841797E-2</c:v>
                </c:pt>
                <c:pt idx="733">
                  <c:v>8.1054210662841797E-2</c:v>
                </c:pt>
                <c:pt idx="734">
                  <c:v>8.1054210662841797E-2</c:v>
                </c:pt>
                <c:pt idx="735">
                  <c:v>8.1054210662841797E-2</c:v>
                </c:pt>
                <c:pt idx="736">
                  <c:v>8.2055568695068304E-2</c:v>
                </c:pt>
                <c:pt idx="737">
                  <c:v>8.2055568695068304E-2</c:v>
                </c:pt>
                <c:pt idx="738">
                  <c:v>8.2055568695068304E-2</c:v>
                </c:pt>
                <c:pt idx="739">
                  <c:v>8.2055568695068304E-2</c:v>
                </c:pt>
                <c:pt idx="740">
                  <c:v>8.2055568695068304E-2</c:v>
                </c:pt>
                <c:pt idx="741">
                  <c:v>8.2055568695068304E-2</c:v>
                </c:pt>
                <c:pt idx="742">
                  <c:v>8.2055568695068304E-2</c:v>
                </c:pt>
                <c:pt idx="743">
                  <c:v>8.2055568695068304E-2</c:v>
                </c:pt>
                <c:pt idx="744">
                  <c:v>8.2055568695068304E-2</c:v>
                </c:pt>
                <c:pt idx="745">
                  <c:v>8.2055568695068304E-2</c:v>
                </c:pt>
                <c:pt idx="746">
                  <c:v>8.2055568695068304E-2</c:v>
                </c:pt>
                <c:pt idx="747">
                  <c:v>8.3062410354614202E-2</c:v>
                </c:pt>
                <c:pt idx="748">
                  <c:v>8.3062410354614202E-2</c:v>
                </c:pt>
                <c:pt idx="749">
                  <c:v>8.3062410354614202E-2</c:v>
                </c:pt>
                <c:pt idx="750">
                  <c:v>8.3062410354614202E-2</c:v>
                </c:pt>
                <c:pt idx="751">
                  <c:v>8.3062410354614202E-2</c:v>
                </c:pt>
                <c:pt idx="752">
                  <c:v>8.3062410354614202E-2</c:v>
                </c:pt>
                <c:pt idx="753">
                  <c:v>8.3062410354614202E-2</c:v>
                </c:pt>
                <c:pt idx="754">
                  <c:v>8.3062410354614202E-2</c:v>
                </c:pt>
                <c:pt idx="755">
                  <c:v>8.3062410354614202E-2</c:v>
                </c:pt>
                <c:pt idx="756">
                  <c:v>8.3062410354614202E-2</c:v>
                </c:pt>
                <c:pt idx="757">
                  <c:v>8.3062410354614202E-2</c:v>
                </c:pt>
                <c:pt idx="758">
                  <c:v>8.4074974060058594E-2</c:v>
                </c:pt>
                <c:pt idx="759">
                  <c:v>8.4074974060058594E-2</c:v>
                </c:pt>
                <c:pt idx="760">
                  <c:v>8.4074974060058594E-2</c:v>
                </c:pt>
                <c:pt idx="761">
                  <c:v>8.4074974060058594E-2</c:v>
                </c:pt>
                <c:pt idx="762">
                  <c:v>8.4074974060058594E-2</c:v>
                </c:pt>
                <c:pt idx="763">
                  <c:v>8.4074974060058594E-2</c:v>
                </c:pt>
                <c:pt idx="764">
                  <c:v>8.4074974060058594E-2</c:v>
                </c:pt>
                <c:pt idx="765">
                  <c:v>8.4074974060058594E-2</c:v>
                </c:pt>
                <c:pt idx="766">
                  <c:v>8.4074974060058594E-2</c:v>
                </c:pt>
                <c:pt idx="767">
                  <c:v>8.4074974060058594E-2</c:v>
                </c:pt>
                <c:pt idx="768">
                  <c:v>8.5043430328369099E-2</c:v>
                </c:pt>
                <c:pt idx="769">
                  <c:v>8.5043430328369099E-2</c:v>
                </c:pt>
                <c:pt idx="770">
                  <c:v>8.5043430328369099E-2</c:v>
                </c:pt>
                <c:pt idx="771">
                  <c:v>8.5043430328369099E-2</c:v>
                </c:pt>
                <c:pt idx="772">
                  <c:v>8.5043430328369099E-2</c:v>
                </c:pt>
                <c:pt idx="773">
                  <c:v>8.5043430328369099E-2</c:v>
                </c:pt>
                <c:pt idx="774">
                  <c:v>8.5043430328369099E-2</c:v>
                </c:pt>
                <c:pt idx="775">
                  <c:v>8.5043430328369099E-2</c:v>
                </c:pt>
                <c:pt idx="776">
                  <c:v>8.5043430328369099E-2</c:v>
                </c:pt>
                <c:pt idx="777">
                  <c:v>8.5043430328369099E-2</c:v>
                </c:pt>
                <c:pt idx="778">
                  <c:v>8.5043430328369099E-2</c:v>
                </c:pt>
                <c:pt idx="779">
                  <c:v>8.6041927337646401E-2</c:v>
                </c:pt>
                <c:pt idx="780">
                  <c:v>8.6041927337646401E-2</c:v>
                </c:pt>
                <c:pt idx="781">
                  <c:v>8.6041927337646401E-2</c:v>
                </c:pt>
                <c:pt idx="782">
                  <c:v>8.6041927337646401E-2</c:v>
                </c:pt>
                <c:pt idx="783">
                  <c:v>8.6041927337646401E-2</c:v>
                </c:pt>
                <c:pt idx="784">
                  <c:v>8.6041927337646401E-2</c:v>
                </c:pt>
                <c:pt idx="785">
                  <c:v>8.6041927337646401E-2</c:v>
                </c:pt>
                <c:pt idx="786">
                  <c:v>8.6041927337646401E-2</c:v>
                </c:pt>
                <c:pt idx="787">
                  <c:v>8.6041927337646401E-2</c:v>
                </c:pt>
                <c:pt idx="788">
                  <c:v>8.6041927337646401E-2</c:v>
                </c:pt>
                <c:pt idx="789">
                  <c:v>8.6041927337646401E-2</c:v>
                </c:pt>
                <c:pt idx="790">
                  <c:v>8.7038040161132799E-2</c:v>
                </c:pt>
                <c:pt idx="791">
                  <c:v>8.7038040161132799E-2</c:v>
                </c:pt>
                <c:pt idx="792">
                  <c:v>8.7038040161132799E-2</c:v>
                </c:pt>
                <c:pt idx="793">
                  <c:v>8.7038040161132799E-2</c:v>
                </c:pt>
                <c:pt idx="794">
                  <c:v>8.7038040161132799E-2</c:v>
                </c:pt>
                <c:pt idx="795">
                  <c:v>8.7038040161132799E-2</c:v>
                </c:pt>
                <c:pt idx="796">
                  <c:v>8.7038040161132799E-2</c:v>
                </c:pt>
                <c:pt idx="797">
                  <c:v>8.7038040161132799E-2</c:v>
                </c:pt>
                <c:pt idx="798">
                  <c:v>8.7038040161132799E-2</c:v>
                </c:pt>
                <c:pt idx="799">
                  <c:v>8.7038040161132799E-2</c:v>
                </c:pt>
                <c:pt idx="800">
                  <c:v>8.7038040161132799E-2</c:v>
                </c:pt>
                <c:pt idx="801">
                  <c:v>8.8036537170410101E-2</c:v>
                </c:pt>
                <c:pt idx="802">
                  <c:v>8.8036537170410101E-2</c:v>
                </c:pt>
                <c:pt idx="803">
                  <c:v>8.8036537170410101E-2</c:v>
                </c:pt>
                <c:pt idx="804">
                  <c:v>8.8036537170410101E-2</c:v>
                </c:pt>
                <c:pt idx="805">
                  <c:v>8.8036537170410101E-2</c:v>
                </c:pt>
                <c:pt idx="806">
                  <c:v>8.8036537170410101E-2</c:v>
                </c:pt>
                <c:pt idx="807">
                  <c:v>8.8036537170410101E-2</c:v>
                </c:pt>
                <c:pt idx="808">
                  <c:v>8.8036537170410101E-2</c:v>
                </c:pt>
                <c:pt idx="809">
                  <c:v>8.8036537170410101E-2</c:v>
                </c:pt>
                <c:pt idx="810">
                  <c:v>8.8036537170410101E-2</c:v>
                </c:pt>
                <c:pt idx="811">
                  <c:v>8.8036537170410101E-2</c:v>
                </c:pt>
                <c:pt idx="812">
                  <c:v>8.9031457901000893E-2</c:v>
                </c:pt>
                <c:pt idx="813">
                  <c:v>8.9031457901000893E-2</c:v>
                </c:pt>
                <c:pt idx="814">
                  <c:v>8.9031457901000893E-2</c:v>
                </c:pt>
                <c:pt idx="815">
                  <c:v>8.9031457901000893E-2</c:v>
                </c:pt>
                <c:pt idx="816">
                  <c:v>8.9031457901000893E-2</c:v>
                </c:pt>
                <c:pt idx="817">
                  <c:v>8.9031457901000893E-2</c:v>
                </c:pt>
                <c:pt idx="818">
                  <c:v>8.9031457901000893E-2</c:v>
                </c:pt>
                <c:pt idx="819">
                  <c:v>8.9031457901000893E-2</c:v>
                </c:pt>
                <c:pt idx="820">
                  <c:v>8.9031457901000893E-2</c:v>
                </c:pt>
                <c:pt idx="821">
                  <c:v>8.9031457901000893E-2</c:v>
                </c:pt>
                <c:pt idx="822">
                  <c:v>9.0029954910278306E-2</c:v>
                </c:pt>
                <c:pt idx="823">
                  <c:v>9.1028928756713798E-2</c:v>
                </c:pt>
                <c:pt idx="824">
                  <c:v>9.1028928756713798E-2</c:v>
                </c:pt>
                <c:pt idx="825">
                  <c:v>9.1028928756713798E-2</c:v>
                </c:pt>
                <c:pt idx="826">
                  <c:v>9.1028928756713798E-2</c:v>
                </c:pt>
                <c:pt idx="827">
                  <c:v>9.2024803161621094E-2</c:v>
                </c:pt>
                <c:pt idx="828">
                  <c:v>9.2024803161621094E-2</c:v>
                </c:pt>
                <c:pt idx="829">
                  <c:v>9.2024803161621094E-2</c:v>
                </c:pt>
                <c:pt idx="830">
                  <c:v>9.2024803161621094E-2</c:v>
                </c:pt>
                <c:pt idx="831">
                  <c:v>9.2024803161621094E-2</c:v>
                </c:pt>
                <c:pt idx="832">
                  <c:v>9.2024803161621094E-2</c:v>
                </c:pt>
                <c:pt idx="833">
                  <c:v>9.2024803161621094E-2</c:v>
                </c:pt>
                <c:pt idx="834">
                  <c:v>9.2024803161621094E-2</c:v>
                </c:pt>
                <c:pt idx="835">
                  <c:v>9.2024803161621094E-2</c:v>
                </c:pt>
                <c:pt idx="836">
                  <c:v>9.2024803161621094E-2</c:v>
                </c:pt>
                <c:pt idx="837">
                  <c:v>9.2024803161621094E-2</c:v>
                </c:pt>
                <c:pt idx="838">
                  <c:v>9.3047857284545898E-2</c:v>
                </c:pt>
                <c:pt idx="839">
                  <c:v>9.3047857284545898E-2</c:v>
                </c:pt>
                <c:pt idx="840">
                  <c:v>9.3047857284545898E-2</c:v>
                </c:pt>
                <c:pt idx="841">
                  <c:v>9.3047857284545898E-2</c:v>
                </c:pt>
                <c:pt idx="842">
                  <c:v>9.3047857284545898E-2</c:v>
                </c:pt>
                <c:pt idx="843">
                  <c:v>9.3047857284545898E-2</c:v>
                </c:pt>
                <c:pt idx="844">
                  <c:v>9.3047857284545898E-2</c:v>
                </c:pt>
                <c:pt idx="845">
                  <c:v>9.3047857284545898E-2</c:v>
                </c:pt>
                <c:pt idx="846">
                  <c:v>9.3047857284545898E-2</c:v>
                </c:pt>
                <c:pt idx="847">
                  <c:v>9.3047857284545898E-2</c:v>
                </c:pt>
                <c:pt idx="848">
                  <c:v>9.3047857284545898E-2</c:v>
                </c:pt>
                <c:pt idx="849">
                  <c:v>9.4054460525512695E-2</c:v>
                </c:pt>
                <c:pt idx="850">
                  <c:v>9.4054460525512695E-2</c:v>
                </c:pt>
                <c:pt idx="851">
                  <c:v>9.4054460525512695E-2</c:v>
                </c:pt>
                <c:pt idx="852">
                  <c:v>9.4054460525512695E-2</c:v>
                </c:pt>
                <c:pt idx="853">
                  <c:v>9.4054460525512695E-2</c:v>
                </c:pt>
                <c:pt idx="854">
                  <c:v>9.4054460525512695E-2</c:v>
                </c:pt>
                <c:pt idx="855">
                  <c:v>9.4054460525512695E-2</c:v>
                </c:pt>
                <c:pt idx="856">
                  <c:v>9.4054460525512695E-2</c:v>
                </c:pt>
                <c:pt idx="857">
                  <c:v>9.4054460525512695E-2</c:v>
                </c:pt>
                <c:pt idx="858">
                  <c:v>9.4054460525512695E-2</c:v>
                </c:pt>
                <c:pt idx="859">
                  <c:v>9.5016717910766602E-2</c:v>
                </c:pt>
                <c:pt idx="860">
                  <c:v>9.5016717910766602E-2</c:v>
                </c:pt>
                <c:pt idx="861">
                  <c:v>9.5016717910766602E-2</c:v>
                </c:pt>
                <c:pt idx="862">
                  <c:v>9.5016717910766602E-2</c:v>
                </c:pt>
                <c:pt idx="863">
                  <c:v>9.5016717910766602E-2</c:v>
                </c:pt>
                <c:pt idx="864">
                  <c:v>9.5016717910766602E-2</c:v>
                </c:pt>
                <c:pt idx="865">
                  <c:v>9.5016717910766602E-2</c:v>
                </c:pt>
                <c:pt idx="866">
                  <c:v>9.5016717910766602E-2</c:v>
                </c:pt>
                <c:pt idx="867">
                  <c:v>9.5016717910766602E-2</c:v>
                </c:pt>
                <c:pt idx="868">
                  <c:v>9.5016717910766602E-2</c:v>
                </c:pt>
                <c:pt idx="869">
                  <c:v>9.5016717910766602E-2</c:v>
                </c:pt>
                <c:pt idx="870">
                  <c:v>9.6016883850097601E-2</c:v>
                </c:pt>
                <c:pt idx="871">
                  <c:v>9.6016883850097601E-2</c:v>
                </c:pt>
                <c:pt idx="872">
                  <c:v>9.6016883850097601E-2</c:v>
                </c:pt>
                <c:pt idx="873">
                  <c:v>9.6016883850097601E-2</c:v>
                </c:pt>
                <c:pt idx="874">
                  <c:v>9.6016883850097601E-2</c:v>
                </c:pt>
                <c:pt idx="875">
                  <c:v>9.6016883850097601E-2</c:v>
                </c:pt>
                <c:pt idx="876">
                  <c:v>9.6016883850097601E-2</c:v>
                </c:pt>
                <c:pt idx="877">
                  <c:v>9.6016883850097601E-2</c:v>
                </c:pt>
                <c:pt idx="878">
                  <c:v>9.6016883850097601E-2</c:v>
                </c:pt>
                <c:pt idx="879">
                  <c:v>9.6016883850097601E-2</c:v>
                </c:pt>
                <c:pt idx="880">
                  <c:v>9.7010612487792899E-2</c:v>
                </c:pt>
                <c:pt idx="881">
                  <c:v>9.7010612487792899E-2</c:v>
                </c:pt>
                <c:pt idx="882">
                  <c:v>9.7010612487792899E-2</c:v>
                </c:pt>
                <c:pt idx="883">
                  <c:v>9.7010612487792899E-2</c:v>
                </c:pt>
                <c:pt idx="884">
                  <c:v>9.7010612487792899E-2</c:v>
                </c:pt>
                <c:pt idx="885">
                  <c:v>9.7010612487792899E-2</c:v>
                </c:pt>
                <c:pt idx="886">
                  <c:v>9.7010612487792899E-2</c:v>
                </c:pt>
                <c:pt idx="887">
                  <c:v>9.7010612487792899E-2</c:v>
                </c:pt>
                <c:pt idx="888">
                  <c:v>9.7010612487792899E-2</c:v>
                </c:pt>
                <c:pt idx="889">
                  <c:v>9.7010612487792899E-2</c:v>
                </c:pt>
                <c:pt idx="890">
                  <c:v>9.8009586334228502E-2</c:v>
                </c:pt>
                <c:pt idx="891">
                  <c:v>9.8009586334228502E-2</c:v>
                </c:pt>
                <c:pt idx="892">
                  <c:v>9.8009586334228502E-2</c:v>
                </c:pt>
                <c:pt idx="893">
                  <c:v>9.8009586334228502E-2</c:v>
                </c:pt>
                <c:pt idx="894">
                  <c:v>9.8009586334228502E-2</c:v>
                </c:pt>
                <c:pt idx="895">
                  <c:v>9.8009586334228502E-2</c:v>
                </c:pt>
                <c:pt idx="896">
                  <c:v>9.8009586334228502E-2</c:v>
                </c:pt>
                <c:pt idx="897">
                  <c:v>9.8009586334228502E-2</c:v>
                </c:pt>
                <c:pt idx="898">
                  <c:v>9.8009586334228502E-2</c:v>
                </c:pt>
                <c:pt idx="899">
                  <c:v>9.9004983901977497E-2</c:v>
                </c:pt>
                <c:pt idx="900">
                  <c:v>9.9004983901977497E-2</c:v>
                </c:pt>
                <c:pt idx="901">
                  <c:v>9.9004983901977497E-2</c:v>
                </c:pt>
                <c:pt idx="902">
                  <c:v>9.9004983901977497E-2</c:v>
                </c:pt>
                <c:pt idx="903">
                  <c:v>9.9004983901977497E-2</c:v>
                </c:pt>
                <c:pt idx="904">
                  <c:v>9.9004983901977497E-2</c:v>
                </c:pt>
                <c:pt idx="905">
                  <c:v>9.9004983901977497E-2</c:v>
                </c:pt>
                <c:pt idx="906">
                  <c:v>9.9004983901977497E-2</c:v>
                </c:pt>
                <c:pt idx="907">
                  <c:v>9.9004983901977497E-2</c:v>
                </c:pt>
                <c:pt idx="908">
                  <c:v>9.9004983901977497E-2</c:v>
                </c:pt>
                <c:pt idx="909">
                  <c:v>9.9004983901977497E-2</c:v>
                </c:pt>
                <c:pt idx="910">
                  <c:v>0.10000205039978</c:v>
                </c:pt>
                <c:pt idx="911">
                  <c:v>0.10000205039978</c:v>
                </c:pt>
                <c:pt idx="912">
                  <c:v>0.10000205039978</c:v>
                </c:pt>
                <c:pt idx="913">
                  <c:v>0.10000205039978</c:v>
                </c:pt>
                <c:pt idx="914">
                  <c:v>0.10000205039978</c:v>
                </c:pt>
                <c:pt idx="915">
                  <c:v>0.10000205039978</c:v>
                </c:pt>
                <c:pt idx="916">
                  <c:v>0.10000205039978</c:v>
                </c:pt>
                <c:pt idx="917">
                  <c:v>0.10000205039978</c:v>
                </c:pt>
                <c:pt idx="918">
                  <c:v>0.10000205039978</c:v>
                </c:pt>
                <c:pt idx="919">
                  <c:v>0.10000205039978</c:v>
                </c:pt>
                <c:pt idx="920">
                  <c:v>0.10000205039978</c:v>
                </c:pt>
                <c:pt idx="921">
                  <c:v>0.100999355316162</c:v>
                </c:pt>
                <c:pt idx="922">
                  <c:v>0.100999355316162</c:v>
                </c:pt>
                <c:pt idx="923">
                  <c:v>0.100999355316162</c:v>
                </c:pt>
                <c:pt idx="924">
                  <c:v>0.100999355316162</c:v>
                </c:pt>
                <c:pt idx="925">
                  <c:v>0.100999355316162</c:v>
                </c:pt>
                <c:pt idx="926">
                  <c:v>0.103042840957641</c:v>
                </c:pt>
                <c:pt idx="927">
                  <c:v>0.103042840957641</c:v>
                </c:pt>
                <c:pt idx="928">
                  <c:v>0.103042840957641</c:v>
                </c:pt>
                <c:pt idx="929">
                  <c:v>0.103042840957641</c:v>
                </c:pt>
                <c:pt idx="930">
                  <c:v>0.103042840957641</c:v>
                </c:pt>
                <c:pt idx="931">
                  <c:v>0.103042840957641</c:v>
                </c:pt>
                <c:pt idx="932">
                  <c:v>0.103042840957641</c:v>
                </c:pt>
                <c:pt idx="933">
                  <c:v>0.103997945785522</c:v>
                </c:pt>
                <c:pt idx="934">
                  <c:v>0.103997945785522</c:v>
                </c:pt>
                <c:pt idx="935">
                  <c:v>0.103997945785522</c:v>
                </c:pt>
                <c:pt idx="936">
                  <c:v>0.103997945785522</c:v>
                </c:pt>
                <c:pt idx="937">
                  <c:v>0.103997945785522</c:v>
                </c:pt>
                <c:pt idx="938">
                  <c:v>0.103997945785522</c:v>
                </c:pt>
                <c:pt idx="939">
                  <c:v>0.103997945785522</c:v>
                </c:pt>
                <c:pt idx="940">
                  <c:v>0.103997945785522</c:v>
                </c:pt>
                <c:pt idx="941">
                  <c:v>0.103997945785522</c:v>
                </c:pt>
                <c:pt idx="942">
                  <c:v>0.103997945785522</c:v>
                </c:pt>
                <c:pt idx="943">
                  <c:v>0.103997945785522</c:v>
                </c:pt>
                <c:pt idx="944">
                  <c:v>0.10499525070190401</c:v>
                </c:pt>
                <c:pt idx="945">
                  <c:v>0.10499525070190401</c:v>
                </c:pt>
                <c:pt idx="946">
                  <c:v>0.10499525070190401</c:v>
                </c:pt>
                <c:pt idx="947">
                  <c:v>0.10499525070190401</c:v>
                </c:pt>
                <c:pt idx="948">
                  <c:v>0.10499525070190401</c:v>
                </c:pt>
                <c:pt idx="949">
                  <c:v>0.10499525070190401</c:v>
                </c:pt>
                <c:pt idx="950">
                  <c:v>0.10499525070190401</c:v>
                </c:pt>
                <c:pt idx="951">
                  <c:v>0.10499525070190401</c:v>
                </c:pt>
                <c:pt idx="952">
                  <c:v>0.10499525070190401</c:v>
                </c:pt>
                <c:pt idx="953">
                  <c:v>0.10499525070190401</c:v>
                </c:pt>
                <c:pt idx="954">
                  <c:v>0.10499525070190401</c:v>
                </c:pt>
                <c:pt idx="955">
                  <c:v>0.105993747711181</c:v>
                </c:pt>
                <c:pt idx="956">
                  <c:v>0.105993747711181</c:v>
                </c:pt>
                <c:pt idx="957">
                  <c:v>0.105993747711181</c:v>
                </c:pt>
                <c:pt idx="958">
                  <c:v>0.105993747711181</c:v>
                </c:pt>
                <c:pt idx="959">
                  <c:v>0.105993747711181</c:v>
                </c:pt>
                <c:pt idx="960">
                  <c:v>0.105993747711181</c:v>
                </c:pt>
                <c:pt idx="961">
                  <c:v>0.10650372505187899</c:v>
                </c:pt>
                <c:pt idx="962">
                  <c:v>0.10650372505187899</c:v>
                </c:pt>
                <c:pt idx="963">
                  <c:v>0.10650372505187899</c:v>
                </c:pt>
                <c:pt idx="964">
                  <c:v>0.10650372505187899</c:v>
                </c:pt>
                <c:pt idx="965">
                  <c:v>0.10650372505187899</c:v>
                </c:pt>
                <c:pt idx="966">
                  <c:v>0.10650372505187899</c:v>
                </c:pt>
                <c:pt idx="967">
                  <c:v>0.10650372505187899</c:v>
                </c:pt>
                <c:pt idx="968">
                  <c:v>0.10650372505187899</c:v>
                </c:pt>
                <c:pt idx="969">
                  <c:v>0.10650372505187899</c:v>
                </c:pt>
                <c:pt idx="970">
                  <c:v>0.10650372505187899</c:v>
                </c:pt>
                <c:pt idx="971">
                  <c:v>0.107501029968261</c:v>
                </c:pt>
                <c:pt idx="972">
                  <c:v>0.107501029968261</c:v>
                </c:pt>
                <c:pt idx="973">
                  <c:v>0.107501029968261</c:v>
                </c:pt>
                <c:pt idx="974">
                  <c:v>0.107501029968261</c:v>
                </c:pt>
                <c:pt idx="975">
                  <c:v>0.107501029968261</c:v>
                </c:pt>
                <c:pt idx="976">
                  <c:v>0.107501029968261</c:v>
                </c:pt>
                <c:pt idx="977">
                  <c:v>0.108030796051025</c:v>
                </c:pt>
                <c:pt idx="978">
                  <c:v>0.108030796051025</c:v>
                </c:pt>
                <c:pt idx="979">
                  <c:v>0.108030796051025</c:v>
                </c:pt>
                <c:pt idx="980">
                  <c:v>0.108030796051025</c:v>
                </c:pt>
                <c:pt idx="981">
                  <c:v>0.108030796051025</c:v>
                </c:pt>
                <c:pt idx="982">
                  <c:v>0.108030796051025</c:v>
                </c:pt>
                <c:pt idx="983">
                  <c:v>0.108030796051025</c:v>
                </c:pt>
                <c:pt idx="984">
                  <c:v>0.108030796051025</c:v>
                </c:pt>
                <c:pt idx="985">
                  <c:v>0.108030796051025</c:v>
                </c:pt>
                <c:pt idx="986">
                  <c:v>0.108030796051025</c:v>
                </c:pt>
                <c:pt idx="987">
                  <c:v>0.108030796051025</c:v>
                </c:pt>
                <c:pt idx="988">
                  <c:v>0.10902523994445799</c:v>
                </c:pt>
                <c:pt idx="989">
                  <c:v>0.10902523994445799</c:v>
                </c:pt>
                <c:pt idx="990">
                  <c:v>0.10902523994445799</c:v>
                </c:pt>
                <c:pt idx="991">
                  <c:v>0.10902523994445799</c:v>
                </c:pt>
                <c:pt idx="992">
                  <c:v>0.10902523994445799</c:v>
                </c:pt>
                <c:pt idx="993">
                  <c:v>0.10902523994445799</c:v>
                </c:pt>
                <c:pt idx="994">
                  <c:v>0.10902523994445799</c:v>
                </c:pt>
                <c:pt idx="995">
                  <c:v>0.10902523994445799</c:v>
                </c:pt>
                <c:pt idx="996">
                  <c:v>0.10902523994445799</c:v>
                </c:pt>
                <c:pt idx="997">
                  <c:v>0.10902523994445799</c:v>
                </c:pt>
                <c:pt idx="998">
                  <c:v>0.10902523994445799</c:v>
                </c:pt>
                <c:pt idx="999">
                  <c:v>0.11002993583679101</c:v>
                </c:pt>
                <c:pt idx="1000">
                  <c:v>0.11002993583679101</c:v>
                </c:pt>
                <c:pt idx="1001">
                  <c:v>0.11002993583679101</c:v>
                </c:pt>
                <c:pt idx="1002">
                  <c:v>0.11002993583679101</c:v>
                </c:pt>
                <c:pt idx="1003">
                  <c:v>0.11002993583679101</c:v>
                </c:pt>
                <c:pt idx="1004">
                  <c:v>0.11002993583679101</c:v>
                </c:pt>
                <c:pt idx="1005">
                  <c:v>0.11002993583679101</c:v>
                </c:pt>
                <c:pt idx="1006">
                  <c:v>0.11002993583679101</c:v>
                </c:pt>
                <c:pt idx="1007">
                  <c:v>0.11002993583679101</c:v>
                </c:pt>
                <c:pt idx="1008">
                  <c:v>0.11002993583679101</c:v>
                </c:pt>
                <c:pt idx="1009">
                  <c:v>0.11002993583679101</c:v>
                </c:pt>
                <c:pt idx="1010">
                  <c:v>0.11002993583679101</c:v>
                </c:pt>
                <c:pt idx="1011">
                  <c:v>0.11002993583679101</c:v>
                </c:pt>
                <c:pt idx="1012">
                  <c:v>0.11002993583679101</c:v>
                </c:pt>
                <c:pt idx="1013">
                  <c:v>0.11002993583679101</c:v>
                </c:pt>
                <c:pt idx="1014">
                  <c:v>0.11002993583679101</c:v>
                </c:pt>
                <c:pt idx="1015">
                  <c:v>0.11150050163269</c:v>
                </c:pt>
                <c:pt idx="1016">
                  <c:v>0.11150050163269</c:v>
                </c:pt>
                <c:pt idx="1017">
                  <c:v>0.11150050163269</c:v>
                </c:pt>
                <c:pt idx="1018">
                  <c:v>0.11150050163269</c:v>
                </c:pt>
                <c:pt idx="1019">
                  <c:v>0.11150050163269</c:v>
                </c:pt>
                <c:pt idx="1020">
                  <c:v>0.112003564834594</c:v>
                </c:pt>
                <c:pt idx="1021">
                  <c:v>0.112067222595214</c:v>
                </c:pt>
                <c:pt idx="1022">
                  <c:v>0.112067222595214</c:v>
                </c:pt>
                <c:pt idx="1023">
                  <c:v>0.112067222595214</c:v>
                </c:pt>
                <c:pt idx="1024">
                  <c:v>0.112067222595214</c:v>
                </c:pt>
                <c:pt idx="1025">
                  <c:v>0.112067222595214</c:v>
                </c:pt>
                <c:pt idx="1026">
                  <c:v>0.112067222595214</c:v>
                </c:pt>
                <c:pt idx="1027">
                  <c:v>0.112067222595214</c:v>
                </c:pt>
                <c:pt idx="1028">
                  <c:v>0.112067222595214</c:v>
                </c:pt>
                <c:pt idx="1029">
                  <c:v>0.112067222595214</c:v>
                </c:pt>
                <c:pt idx="1030">
                  <c:v>0.11301040649414</c:v>
                </c:pt>
                <c:pt idx="1031">
                  <c:v>0.11301040649414</c:v>
                </c:pt>
                <c:pt idx="1032">
                  <c:v>0.11301040649414</c:v>
                </c:pt>
                <c:pt idx="1033">
                  <c:v>0.11301040649414</c:v>
                </c:pt>
                <c:pt idx="1034">
                  <c:v>0.11301040649414</c:v>
                </c:pt>
                <c:pt idx="1035">
                  <c:v>0.11301040649414</c:v>
                </c:pt>
                <c:pt idx="1036">
                  <c:v>0.11301040649414</c:v>
                </c:pt>
                <c:pt idx="1037">
                  <c:v>0.11301040649414</c:v>
                </c:pt>
                <c:pt idx="1038">
                  <c:v>0.11301040649414</c:v>
                </c:pt>
                <c:pt idx="1039">
                  <c:v>0.11301040649414</c:v>
                </c:pt>
                <c:pt idx="1040">
                  <c:v>0.11401247978210401</c:v>
                </c:pt>
                <c:pt idx="1041">
                  <c:v>0.115998744964599</c:v>
                </c:pt>
                <c:pt idx="1042">
                  <c:v>0.115998744964599</c:v>
                </c:pt>
                <c:pt idx="1043">
                  <c:v>0.115998744964599</c:v>
                </c:pt>
                <c:pt idx="1044">
                  <c:v>0.115998744964599</c:v>
                </c:pt>
                <c:pt idx="1045">
                  <c:v>0.116994380950927</c:v>
                </c:pt>
                <c:pt idx="1046">
                  <c:v>0.116994380950927</c:v>
                </c:pt>
                <c:pt idx="1047">
                  <c:v>0.116994380950927</c:v>
                </c:pt>
                <c:pt idx="1048">
                  <c:v>0.116994380950927</c:v>
                </c:pt>
                <c:pt idx="1049">
                  <c:v>0.116994380950927</c:v>
                </c:pt>
                <c:pt idx="1050">
                  <c:v>0.116994380950927</c:v>
                </c:pt>
                <c:pt idx="1051">
                  <c:v>0.116994380950927</c:v>
                </c:pt>
                <c:pt idx="1052">
                  <c:v>0.116994380950927</c:v>
                </c:pt>
                <c:pt idx="1053">
                  <c:v>0.116994380950927</c:v>
                </c:pt>
                <c:pt idx="1054">
                  <c:v>0.116994380950927</c:v>
                </c:pt>
                <c:pt idx="1055">
                  <c:v>0.116994380950927</c:v>
                </c:pt>
                <c:pt idx="1056">
                  <c:v>0.117991685867309</c:v>
                </c:pt>
                <c:pt idx="1057">
                  <c:v>0.117991685867309</c:v>
                </c:pt>
                <c:pt idx="1058">
                  <c:v>0.117991685867309</c:v>
                </c:pt>
                <c:pt idx="1059">
                  <c:v>0.117991685867309</c:v>
                </c:pt>
                <c:pt idx="1060">
                  <c:v>0.117991685867309</c:v>
                </c:pt>
                <c:pt idx="1061">
                  <c:v>0.117991685867309</c:v>
                </c:pt>
                <c:pt idx="1062">
                  <c:v>0.117991685867309</c:v>
                </c:pt>
                <c:pt idx="1063">
                  <c:v>0.117991685867309</c:v>
                </c:pt>
                <c:pt idx="1064">
                  <c:v>0.117991685867309</c:v>
                </c:pt>
                <c:pt idx="1065">
                  <c:v>0.117991685867309</c:v>
                </c:pt>
                <c:pt idx="1066">
                  <c:v>0.117991685867309</c:v>
                </c:pt>
                <c:pt idx="1067">
                  <c:v>0.118988990783691</c:v>
                </c:pt>
                <c:pt idx="1068">
                  <c:v>0.118988990783691</c:v>
                </c:pt>
                <c:pt idx="1069">
                  <c:v>0.118988990783691</c:v>
                </c:pt>
                <c:pt idx="1070">
                  <c:v>0.118988990783691</c:v>
                </c:pt>
                <c:pt idx="1071">
                  <c:v>0.118988990783691</c:v>
                </c:pt>
                <c:pt idx="1072">
                  <c:v>0.118988990783691</c:v>
                </c:pt>
                <c:pt idx="1073">
                  <c:v>0.118988990783691</c:v>
                </c:pt>
                <c:pt idx="1074">
                  <c:v>0.118988990783691</c:v>
                </c:pt>
                <c:pt idx="1075">
                  <c:v>0.118988990783691</c:v>
                </c:pt>
                <c:pt idx="1076">
                  <c:v>0.118988990783691</c:v>
                </c:pt>
                <c:pt idx="1077">
                  <c:v>0.118988990783691</c:v>
                </c:pt>
                <c:pt idx="1078">
                  <c:v>0.11998486518859799</c:v>
                </c:pt>
                <c:pt idx="1079">
                  <c:v>0.11998486518859799</c:v>
                </c:pt>
                <c:pt idx="1080">
                  <c:v>0.11998486518859799</c:v>
                </c:pt>
                <c:pt idx="1081">
                  <c:v>0.11998486518859799</c:v>
                </c:pt>
                <c:pt idx="1082">
                  <c:v>0.11998486518859799</c:v>
                </c:pt>
                <c:pt idx="1083">
                  <c:v>0.11998486518859799</c:v>
                </c:pt>
                <c:pt idx="1084">
                  <c:v>0.11998486518859799</c:v>
                </c:pt>
                <c:pt idx="1085">
                  <c:v>0.11998486518859799</c:v>
                </c:pt>
                <c:pt idx="1086">
                  <c:v>0.11998486518859799</c:v>
                </c:pt>
                <c:pt idx="1087">
                  <c:v>0.11998486518859799</c:v>
                </c:pt>
                <c:pt idx="1088">
                  <c:v>0.11998486518859799</c:v>
                </c:pt>
                <c:pt idx="1089">
                  <c:v>0.121008157730102</c:v>
                </c:pt>
                <c:pt idx="1090">
                  <c:v>0.121008157730102</c:v>
                </c:pt>
                <c:pt idx="1091">
                  <c:v>0.121008157730102</c:v>
                </c:pt>
                <c:pt idx="1092">
                  <c:v>0.121008157730102</c:v>
                </c:pt>
                <c:pt idx="1093">
                  <c:v>0.121008157730102</c:v>
                </c:pt>
                <c:pt idx="1094">
                  <c:v>0.121008157730102</c:v>
                </c:pt>
                <c:pt idx="1095">
                  <c:v>0.121008157730102</c:v>
                </c:pt>
                <c:pt idx="1096">
                  <c:v>0.121008157730102</c:v>
                </c:pt>
                <c:pt idx="1097">
                  <c:v>0.121008157730102</c:v>
                </c:pt>
                <c:pt idx="1098">
                  <c:v>0.121008157730102</c:v>
                </c:pt>
                <c:pt idx="1099">
                  <c:v>0.121980905532836</c:v>
                </c:pt>
                <c:pt idx="1100">
                  <c:v>0.121980905532836</c:v>
                </c:pt>
                <c:pt idx="1101">
                  <c:v>0.121980905532836</c:v>
                </c:pt>
                <c:pt idx="1102">
                  <c:v>0.121980905532836</c:v>
                </c:pt>
                <c:pt idx="1103">
                  <c:v>0.121980905532836</c:v>
                </c:pt>
                <c:pt idx="1104">
                  <c:v>0.121980905532836</c:v>
                </c:pt>
                <c:pt idx="1105">
                  <c:v>0.121980905532836</c:v>
                </c:pt>
                <c:pt idx="1106">
                  <c:v>0.121980905532836</c:v>
                </c:pt>
                <c:pt idx="1107">
                  <c:v>0.121980905532836</c:v>
                </c:pt>
                <c:pt idx="1108">
                  <c:v>0.121980905532836</c:v>
                </c:pt>
                <c:pt idx="1109">
                  <c:v>0.121980905532836</c:v>
                </c:pt>
                <c:pt idx="1110">
                  <c:v>0.12298154830932601</c:v>
                </c:pt>
                <c:pt idx="1111">
                  <c:v>0.12298154830932601</c:v>
                </c:pt>
                <c:pt idx="1112">
                  <c:v>0.12298154830932601</c:v>
                </c:pt>
                <c:pt idx="1113">
                  <c:v>0.12298154830932601</c:v>
                </c:pt>
                <c:pt idx="1114">
                  <c:v>0.12298154830932601</c:v>
                </c:pt>
                <c:pt idx="1115">
                  <c:v>0.12298154830932601</c:v>
                </c:pt>
                <c:pt idx="1116">
                  <c:v>0.12298154830932601</c:v>
                </c:pt>
                <c:pt idx="1117">
                  <c:v>0.12298154830932601</c:v>
                </c:pt>
                <c:pt idx="1118">
                  <c:v>0.12298154830932601</c:v>
                </c:pt>
                <c:pt idx="1119">
                  <c:v>0.12298154830932601</c:v>
                </c:pt>
                <c:pt idx="1120">
                  <c:v>0.12298154830932601</c:v>
                </c:pt>
                <c:pt idx="1121">
                  <c:v>0.123976707458496</c:v>
                </c:pt>
                <c:pt idx="1122">
                  <c:v>0.123976707458496</c:v>
                </c:pt>
                <c:pt idx="1123">
                  <c:v>0.123976707458496</c:v>
                </c:pt>
                <c:pt idx="1124">
                  <c:v>0.123976707458496</c:v>
                </c:pt>
                <c:pt idx="1125">
                  <c:v>0.123976707458496</c:v>
                </c:pt>
                <c:pt idx="1126">
                  <c:v>0.123976707458496</c:v>
                </c:pt>
                <c:pt idx="1127">
                  <c:v>0.123976707458496</c:v>
                </c:pt>
                <c:pt idx="1128">
                  <c:v>0.123976707458496</c:v>
                </c:pt>
                <c:pt idx="1129">
                  <c:v>0.123976707458496</c:v>
                </c:pt>
                <c:pt idx="1130">
                  <c:v>0.123976707458496</c:v>
                </c:pt>
                <c:pt idx="1131">
                  <c:v>0.123976707458496</c:v>
                </c:pt>
                <c:pt idx="1132">
                  <c:v>0.124983072280883</c:v>
                </c:pt>
                <c:pt idx="1133">
                  <c:v>0.124983072280883</c:v>
                </c:pt>
                <c:pt idx="1134">
                  <c:v>0.124983072280883</c:v>
                </c:pt>
                <c:pt idx="1135">
                  <c:v>0.124983072280883</c:v>
                </c:pt>
                <c:pt idx="1136">
                  <c:v>0.124983072280883</c:v>
                </c:pt>
                <c:pt idx="1137">
                  <c:v>0.124983072280883</c:v>
                </c:pt>
                <c:pt idx="1138">
                  <c:v>0.124983072280883</c:v>
                </c:pt>
                <c:pt idx="1139">
                  <c:v>0.124983072280883</c:v>
                </c:pt>
                <c:pt idx="1140">
                  <c:v>0.124983072280883</c:v>
                </c:pt>
                <c:pt idx="1141">
                  <c:v>0.124983072280883</c:v>
                </c:pt>
                <c:pt idx="1142">
                  <c:v>0.124983072280883</c:v>
                </c:pt>
                <c:pt idx="1143">
                  <c:v>0.125971794128417</c:v>
                </c:pt>
                <c:pt idx="1144">
                  <c:v>0.125971794128417</c:v>
                </c:pt>
                <c:pt idx="1145">
                  <c:v>0.125971794128417</c:v>
                </c:pt>
                <c:pt idx="1146">
                  <c:v>0.125971794128417</c:v>
                </c:pt>
                <c:pt idx="1147">
                  <c:v>0.125971794128417</c:v>
                </c:pt>
                <c:pt idx="1148">
                  <c:v>0.125971794128417</c:v>
                </c:pt>
                <c:pt idx="1149">
                  <c:v>0.125971794128417</c:v>
                </c:pt>
                <c:pt idx="1150">
                  <c:v>0.125971794128417</c:v>
                </c:pt>
                <c:pt idx="1151">
                  <c:v>0.125971794128417</c:v>
                </c:pt>
                <c:pt idx="1152">
                  <c:v>0.125971794128417</c:v>
                </c:pt>
                <c:pt idx="1153">
                  <c:v>0.126967668533325</c:v>
                </c:pt>
                <c:pt idx="1154">
                  <c:v>0.126967668533325</c:v>
                </c:pt>
                <c:pt idx="1155">
                  <c:v>0.126967668533325</c:v>
                </c:pt>
                <c:pt idx="1156">
                  <c:v>0.126967668533325</c:v>
                </c:pt>
                <c:pt idx="1157">
                  <c:v>0.126967668533325</c:v>
                </c:pt>
                <c:pt idx="1158">
                  <c:v>0.126967668533325</c:v>
                </c:pt>
                <c:pt idx="1159">
                  <c:v>0.126967668533325</c:v>
                </c:pt>
                <c:pt idx="1160">
                  <c:v>0.126967668533325</c:v>
                </c:pt>
                <c:pt idx="1161">
                  <c:v>0.126967668533325</c:v>
                </c:pt>
                <c:pt idx="1162">
                  <c:v>0.126967668533325</c:v>
                </c:pt>
                <c:pt idx="1163">
                  <c:v>0.126967668533325</c:v>
                </c:pt>
                <c:pt idx="1164">
                  <c:v>0.12796521186828599</c:v>
                </c:pt>
                <c:pt idx="1165">
                  <c:v>0.12796521186828599</c:v>
                </c:pt>
                <c:pt idx="1166">
                  <c:v>0.12796521186828599</c:v>
                </c:pt>
                <c:pt idx="1167">
                  <c:v>0.12796521186828599</c:v>
                </c:pt>
                <c:pt idx="1168">
                  <c:v>0.12796521186828599</c:v>
                </c:pt>
                <c:pt idx="1169">
                  <c:v>0.12796521186828599</c:v>
                </c:pt>
                <c:pt idx="1170">
                  <c:v>0.12796521186828599</c:v>
                </c:pt>
                <c:pt idx="1171">
                  <c:v>0.12796521186828599</c:v>
                </c:pt>
                <c:pt idx="1172">
                  <c:v>0.131953239440917</c:v>
                </c:pt>
                <c:pt idx="1173">
                  <c:v>0.131953239440917</c:v>
                </c:pt>
                <c:pt idx="1174">
                  <c:v>0.131953239440917</c:v>
                </c:pt>
                <c:pt idx="1175">
                  <c:v>0.131953239440917</c:v>
                </c:pt>
                <c:pt idx="1176">
                  <c:v>0.131953239440917</c:v>
                </c:pt>
                <c:pt idx="1177">
                  <c:v>0.131953239440917</c:v>
                </c:pt>
                <c:pt idx="1178">
                  <c:v>0.131953239440917</c:v>
                </c:pt>
                <c:pt idx="1179">
                  <c:v>0.131953239440917</c:v>
                </c:pt>
                <c:pt idx="1180">
                  <c:v>0.131953239440917</c:v>
                </c:pt>
                <c:pt idx="1181">
                  <c:v>0.131953239440917</c:v>
                </c:pt>
                <c:pt idx="1182">
                  <c:v>0.13295006752014099</c:v>
                </c:pt>
                <c:pt idx="1183">
                  <c:v>0.13295006752014099</c:v>
                </c:pt>
                <c:pt idx="1184">
                  <c:v>0.13295006752014099</c:v>
                </c:pt>
                <c:pt idx="1185">
                  <c:v>0.13295006752014099</c:v>
                </c:pt>
                <c:pt idx="1186">
                  <c:v>0.13295006752014099</c:v>
                </c:pt>
                <c:pt idx="1187">
                  <c:v>0.13295006752014099</c:v>
                </c:pt>
                <c:pt idx="1188">
                  <c:v>0.13295006752014099</c:v>
                </c:pt>
                <c:pt idx="1189">
                  <c:v>0.13295006752014099</c:v>
                </c:pt>
                <c:pt idx="1190">
                  <c:v>0.13295006752014099</c:v>
                </c:pt>
                <c:pt idx="1191">
                  <c:v>0.133947849273681</c:v>
                </c:pt>
                <c:pt idx="1192">
                  <c:v>0.133947849273681</c:v>
                </c:pt>
                <c:pt idx="1193">
                  <c:v>0.133947849273681</c:v>
                </c:pt>
                <c:pt idx="1194">
                  <c:v>0.133947849273681</c:v>
                </c:pt>
                <c:pt idx="1195">
                  <c:v>0.133947849273681</c:v>
                </c:pt>
                <c:pt idx="1196">
                  <c:v>0.133947849273681</c:v>
                </c:pt>
                <c:pt idx="1197">
                  <c:v>0.133947849273681</c:v>
                </c:pt>
                <c:pt idx="1198">
                  <c:v>0.133947849273681</c:v>
                </c:pt>
                <c:pt idx="1199">
                  <c:v>0.133947849273681</c:v>
                </c:pt>
                <c:pt idx="1200">
                  <c:v>0.133947849273681</c:v>
                </c:pt>
                <c:pt idx="1201">
                  <c:v>0.134944677352905</c:v>
                </c:pt>
                <c:pt idx="1202">
                  <c:v>0.134944677352905</c:v>
                </c:pt>
                <c:pt idx="1203">
                  <c:v>0.134944677352905</c:v>
                </c:pt>
                <c:pt idx="1204">
                  <c:v>0.134944677352905</c:v>
                </c:pt>
                <c:pt idx="1205">
                  <c:v>0.134944677352905</c:v>
                </c:pt>
                <c:pt idx="1206">
                  <c:v>0.134944677352905</c:v>
                </c:pt>
                <c:pt idx="1207">
                  <c:v>0.134944677352905</c:v>
                </c:pt>
                <c:pt idx="1208">
                  <c:v>0.134944677352905</c:v>
                </c:pt>
                <c:pt idx="1209">
                  <c:v>0.134944677352905</c:v>
                </c:pt>
                <c:pt idx="1210">
                  <c:v>0.134944677352905</c:v>
                </c:pt>
                <c:pt idx="1211">
                  <c:v>0.134944677352905</c:v>
                </c:pt>
                <c:pt idx="1212">
                  <c:v>0.13594222068786599</c:v>
                </c:pt>
                <c:pt idx="1213">
                  <c:v>0.13594222068786599</c:v>
                </c:pt>
                <c:pt idx="1214">
                  <c:v>0.13594222068786599</c:v>
                </c:pt>
                <c:pt idx="1215">
                  <c:v>0.13594222068786599</c:v>
                </c:pt>
                <c:pt idx="1216">
                  <c:v>0.13594222068786599</c:v>
                </c:pt>
                <c:pt idx="1217">
                  <c:v>0.13594222068786599</c:v>
                </c:pt>
                <c:pt idx="1218">
                  <c:v>0.13594222068786599</c:v>
                </c:pt>
                <c:pt idx="1219">
                  <c:v>0.13594222068786599</c:v>
                </c:pt>
                <c:pt idx="1220">
                  <c:v>0.13594222068786599</c:v>
                </c:pt>
                <c:pt idx="1221">
                  <c:v>0.13594222068786599</c:v>
                </c:pt>
                <c:pt idx="1222">
                  <c:v>0.13594222068786599</c:v>
                </c:pt>
                <c:pt idx="1223">
                  <c:v>0.13693952560424799</c:v>
                </c:pt>
                <c:pt idx="1224">
                  <c:v>0.13693952560424799</c:v>
                </c:pt>
                <c:pt idx="1225">
                  <c:v>0.13693952560424799</c:v>
                </c:pt>
                <c:pt idx="1226">
                  <c:v>0.13693952560424799</c:v>
                </c:pt>
                <c:pt idx="1227">
                  <c:v>0.13693952560424799</c:v>
                </c:pt>
                <c:pt idx="1228">
                  <c:v>0.13693952560424799</c:v>
                </c:pt>
                <c:pt idx="1229">
                  <c:v>0.13693952560424799</c:v>
                </c:pt>
                <c:pt idx="1230">
                  <c:v>0.13693952560424799</c:v>
                </c:pt>
                <c:pt idx="1231">
                  <c:v>0.13693952560424799</c:v>
                </c:pt>
                <c:pt idx="1232">
                  <c:v>0.13693952560424799</c:v>
                </c:pt>
                <c:pt idx="1233">
                  <c:v>0.13693952560424799</c:v>
                </c:pt>
                <c:pt idx="1234">
                  <c:v>0.13793754577636699</c:v>
                </c:pt>
                <c:pt idx="1235">
                  <c:v>0.13793754577636699</c:v>
                </c:pt>
                <c:pt idx="1236">
                  <c:v>0.13793754577636699</c:v>
                </c:pt>
                <c:pt idx="1237">
                  <c:v>0.13793754577636699</c:v>
                </c:pt>
                <c:pt idx="1238">
                  <c:v>0.13793754577636699</c:v>
                </c:pt>
                <c:pt idx="1239">
                  <c:v>0.13793754577636699</c:v>
                </c:pt>
                <c:pt idx="1240">
                  <c:v>0.13793754577636699</c:v>
                </c:pt>
                <c:pt idx="1241">
                  <c:v>0.13793754577636699</c:v>
                </c:pt>
                <c:pt idx="1242">
                  <c:v>0.13793754577636699</c:v>
                </c:pt>
                <c:pt idx="1243">
                  <c:v>0.13793754577636699</c:v>
                </c:pt>
                <c:pt idx="1244">
                  <c:v>0.13793754577636699</c:v>
                </c:pt>
                <c:pt idx="1245">
                  <c:v>0.13893389701843201</c:v>
                </c:pt>
                <c:pt idx="1246">
                  <c:v>0.13893389701843201</c:v>
                </c:pt>
                <c:pt idx="1247">
                  <c:v>0.13893389701843201</c:v>
                </c:pt>
                <c:pt idx="1248">
                  <c:v>0.13893389701843201</c:v>
                </c:pt>
                <c:pt idx="1249">
                  <c:v>0.13893389701843201</c:v>
                </c:pt>
                <c:pt idx="1250">
                  <c:v>0.13893389701843201</c:v>
                </c:pt>
                <c:pt idx="1251">
                  <c:v>0.13893389701843201</c:v>
                </c:pt>
                <c:pt idx="1252">
                  <c:v>0.13893389701843201</c:v>
                </c:pt>
                <c:pt idx="1253">
                  <c:v>0.13893389701843201</c:v>
                </c:pt>
                <c:pt idx="1254">
                  <c:v>0.13893389701843201</c:v>
                </c:pt>
                <c:pt idx="1255">
                  <c:v>0.13993215560913</c:v>
                </c:pt>
                <c:pt idx="1256">
                  <c:v>0.13993215560913</c:v>
                </c:pt>
                <c:pt idx="1257">
                  <c:v>0.13993215560913</c:v>
                </c:pt>
                <c:pt idx="1258">
                  <c:v>0.13993215560913</c:v>
                </c:pt>
                <c:pt idx="1259">
                  <c:v>0.13993215560913</c:v>
                </c:pt>
                <c:pt idx="1260">
                  <c:v>0.13993215560913</c:v>
                </c:pt>
                <c:pt idx="1261">
                  <c:v>0.13993215560913</c:v>
                </c:pt>
                <c:pt idx="1262">
                  <c:v>0.13993215560913</c:v>
                </c:pt>
                <c:pt idx="1263">
                  <c:v>0.13993215560913</c:v>
                </c:pt>
                <c:pt idx="1264">
                  <c:v>0.13993215560913</c:v>
                </c:pt>
                <c:pt idx="1265">
                  <c:v>0.13993215560913</c:v>
                </c:pt>
                <c:pt idx="1266">
                  <c:v>0.13993215560913</c:v>
                </c:pt>
                <c:pt idx="1267">
                  <c:v>0.140965461730957</c:v>
                </c:pt>
                <c:pt idx="1268">
                  <c:v>0.140965461730957</c:v>
                </c:pt>
                <c:pt idx="1269">
                  <c:v>0.140965461730957</c:v>
                </c:pt>
                <c:pt idx="1270">
                  <c:v>0.140965461730957</c:v>
                </c:pt>
                <c:pt idx="1271">
                  <c:v>0.140965461730957</c:v>
                </c:pt>
                <c:pt idx="1272">
                  <c:v>0.140965461730957</c:v>
                </c:pt>
                <c:pt idx="1273">
                  <c:v>0.140965461730957</c:v>
                </c:pt>
                <c:pt idx="1274">
                  <c:v>0.140965461730957</c:v>
                </c:pt>
                <c:pt idx="1275">
                  <c:v>0.140965461730957</c:v>
                </c:pt>
                <c:pt idx="1276">
                  <c:v>0.140965461730957</c:v>
                </c:pt>
                <c:pt idx="1277">
                  <c:v>0.141931772232055</c:v>
                </c:pt>
                <c:pt idx="1278">
                  <c:v>0.141931772232055</c:v>
                </c:pt>
                <c:pt idx="1279">
                  <c:v>0.141931772232055</c:v>
                </c:pt>
                <c:pt idx="1280">
                  <c:v>0.141931772232055</c:v>
                </c:pt>
                <c:pt idx="1281">
                  <c:v>0.141931772232055</c:v>
                </c:pt>
                <c:pt idx="1282">
                  <c:v>0.141931772232055</c:v>
                </c:pt>
                <c:pt idx="1283">
                  <c:v>0.141931772232055</c:v>
                </c:pt>
                <c:pt idx="1284">
                  <c:v>0.141931772232055</c:v>
                </c:pt>
                <c:pt idx="1285">
                  <c:v>0.141931772232055</c:v>
                </c:pt>
                <c:pt idx="1286">
                  <c:v>0.141931772232055</c:v>
                </c:pt>
                <c:pt idx="1287">
                  <c:v>0.141931772232055</c:v>
                </c:pt>
                <c:pt idx="1288">
                  <c:v>0.142926931381225</c:v>
                </c:pt>
                <c:pt idx="1289">
                  <c:v>0.142926931381225</c:v>
                </c:pt>
                <c:pt idx="1290">
                  <c:v>0.142926931381225</c:v>
                </c:pt>
                <c:pt idx="1291">
                  <c:v>0.142926931381225</c:v>
                </c:pt>
                <c:pt idx="1292">
                  <c:v>0.142926931381225</c:v>
                </c:pt>
                <c:pt idx="1293">
                  <c:v>0.142926931381225</c:v>
                </c:pt>
                <c:pt idx="1294">
                  <c:v>0.142926931381225</c:v>
                </c:pt>
                <c:pt idx="1295">
                  <c:v>0.142926931381225</c:v>
                </c:pt>
                <c:pt idx="1296">
                  <c:v>0.142926931381225</c:v>
                </c:pt>
                <c:pt idx="1297">
                  <c:v>0.142926931381225</c:v>
                </c:pt>
                <c:pt idx="1298">
                  <c:v>0.142926931381225</c:v>
                </c:pt>
                <c:pt idx="1299">
                  <c:v>0.14394640922546301</c:v>
                </c:pt>
                <c:pt idx="1300">
                  <c:v>0.14394640922546301</c:v>
                </c:pt>
                <c:pt idx="1301">
                  <c:v>0.14394640922546301</c:v>
                </c:pt>
                <c:pt idx="1302">
                  <c:v>0.14394640922546301</c:v>
                </c:pt>
                <c:pt idx="1303">
                  <c:v>0.14394640922546301</c:v>
                </c:pt>
                <c:pt idx="1304">
                  <c:v>0.14394640922546301</c:v>
                </c:pt>
                <c:pt idx="1305">
                  <c:v>0.14394640922546301</c:v>
                </c:pt>
                <c:pt idx="1306">
                  <c:v>0.14394640922546301</c:v>
                </c:pt>
                <c:pt idx="1307">
                  <c:v>0.14394640922546301</c:v>
                </c:pt>
                <c:pt idx="1308">
                  <c:v>0.14394640922546301</c:v>
                </c:pt>
                <c:pt idx="1309">
                  <c:v>0.14394640922546301</c:v>
                </c:pt>
                <c:pt idx="1310">
                  <c:v>0.14491987228393499</c:v>
                </c:pt>
                <c:pt idx="1311">
                  <c:v>0.14491987228393499</c:v>
                </c:pt>
                <c:pt idx="1312">
                  <c:v>0.14491987228393499</c:v>
                </c:pt>
                <c:pt idx="1313">
                  <c:v>0.14491987228393499</c:v>
                </c:pt>
                <c:pt idx="1314">
                  <c:v>0.14491987228393499</c:v>
                </c:pt>
                <c:pt idx="1315">
                  <c:v>0.14491987228393499</c:v>
                </c:pt>
                <c:pt idx="1316">
                  <c:v>0.14491987228393499</c:v>
                </c:pt>
                <c:pt idx="1317">
                  <c:v>0.14491987228393499</c:v>
                </c:pt>
                <c:pt idx="1318">
                  <c:v>0.14791059494018499</c:v>
                </c:pt>
                <c:pt idx="1319">
                  <c:v>0.148909091949462</c:v>
                </c:pt>
                <c:pt idx="1320">
                  <c:v>0.148909091949462</c:v>
                </c:pt>
                <c:pt idx="1321">
                  <c:v>0.148909091949462</c:v>
                </c:pt>
                <c:pt idx="1322">
                  <c:v>0.148909091949462</c:v>
                </c:pt>
                <c:pt idx="1323">
                  <c:v>0.148909091949462</c:v>
                </c:pt>
                <c:pt idx="1324">
                  <c:v>0.148909091949462</c:v>
                </c:pt>
                <c:pt idx="1325">
                  <c:v>0.148909091949462</c:v>
                </c:pt>
                <c:pt idx="1326">
                  <c:v>0.148909091949462</c:v>
                </c:pt>
                <c:pt idx="1327">
                  <c:v>0.148909091949462</c:v>
                </c:pt>
                <c:pt idx="1328">
                  <c:v>0.148909091949462</c:v>
                </c:pt>
                <c:pt idx="1329">
                  <c:v>0.14990472793579099</c:v>
                </c:pt>
                <c:pt idx="1330">
                  <c:v>0.14990472793579099</c:v>
                </c:pt>
                <c:pt idx="1331">
                  <c:v>0.14990472793579099</c:v>
                </c:pt>
                <c:pt idx="1332">
                  <c:v>0.14990472793579099</c:v>
                </c:pt>
                <c:pt idx="1333">
                  <c:v>0.14990472793579099</c:v>
                </c:pt>
                <c:pt idx="1334">
                  <c:v>0.14990472793579099</c:v>
                </c:pt>
                <c:pt idx="1335">
                  <c:v>0.14990472793579099</c:v>
                </c:pt>
                <c:pt idx="1336">
                  <c:v>0.14990472793579099</c:v>
                </c:pt>
                <c:pt idx="1337">
                  <c:v>0.14990472793579099</c:v>
                </c:pt>
                <c:pt idx="1338">
                  <c:v>0.14990472793579099</c:v>
                </c:pt>
                <c:pt idx="1339">
                  <c:v>0.14990472793579099</c:v>
                </c:pt>
                <c:pt idx="1340">
                  <c:v>0.15090203285217199</c:v>
                </c:pt>
                <c:pt idx="1341">
                  <c:v>0.15090203285217199</c:v>
                </c:pt>
                <c:pt idx="1342">
                  <c:v>0.15090203285217199</c:v>
                </c:pt>
                <c:pt idx="1343">
                  <c:v>0.15090203285217199</c:v>
                </c:pt>
                <c:pt idx="1344">
                  <c:v>0.15090203285217199</c:v>
                </c:pt>
                <c:pt idx="1345">
                  <c:v>0.15090203285217199</c:v>
                </c:pt>
                <c:pt idx="1346">
                  <c:v>0.15090203285217199</c:v>
                </c:pt>
                <c:pt idx="1347">
                  <c:v>0.15090203285217199</c:v>
                </c:pt>
                <c:pt idx="1348">
                  <c:v>0.15090203285217199</c:v>
                </c:pt>
                <c:pt idx="1349">
                  <c:v>0.15090203285217199</c:v>
                </c:pt>
                <c:pt idx="1350">
                  <c:v>0.15090203285217199</c:v>
                </c:pt>
                <c:pt idx="1351">
                  <c:v>0.15189933776855399</c:v>
                </c:pt>
                <c:pt idx="1352">
                  <c:v>0.15189933776855399</c:v>
                </c:pt>
                <c:pt idx="1353">
                  <c:v>0.15189933776855399</c:v>
                </c:pt>
                <c:pt idx="1354">
                  <c:v>0.15189933776855399</c:v>
                </c:pt>
                <c:pt idx="1355">
                  <c:v>0.15189933776855399</c:v>
                </c:pt>
                <c:pt idx="1356">
                  <c:v>0.15189933776855399</c:v>
                </c:pt>
                <c:pt idx="1357">
                  <c:v>0.15189933776855399</c:v>
                </c:pt>
                <c:pt idx="1358">
                  <c:v>0.15189933776855399</c:v>
                </c:pt>
                <c:pt idx="1359">
                  <c:v>0.15189933776855399</c:v>
                </c:pt>
                <c:pt idx="1360">
                  <c:v>0.15189933776855399</c:v>
                </c:pt>
                <c:pt idx="1361">
                  <c:v>0.15189933776855399</c:v>
                </c:pt>
                <c:pt idx="1362">
                  <c:v>0.152896642684936</c:v>
                </c:pt>
                <c:pt idx="1363">
                  <c:v>0.152896642684936</c:v>
                </c:pt>
                <c:pt idx="1364">
                  <c:v>0.152896642684936</c:v>
                </c:pt>
                <c:pt idx="1365">
                  <c:v>0.152896642684936</c:v>
                </c:pt>
                <c:pt idx="1366">
                  <c:v>0.152896642684936</c:v>
                </c:pt>
                <c:pt idx="1367">
                  <c:v>0.152896642684936</c:v>
                </c:pt>
                <c:pt idx="1368">
                  <c:v>0.152896642684936</c:v>
                </c:pt>
                <c:pt idx="1369">
                  <c:v>0.152896642684936</c:v>
                </c:pt>
                <c:pt idx="1370">
                  <c:v>0.152896642684936</c:v>
                </c:pt>
                <c:pt idx="1371">
                  <c:v>0.152896642684936</c:v>
                </c:pt>
                <c:pt idx="1372">
                  <c:v>0.15389418601989699</c:v>
                </c:pt>
                <c:pt idx="1373">
                  <c:v>0.15389418601989699</c:v>
                </c:pt>
                <c:pt idx="1374">
                  <c:v>0.15389418601989699</c:v>
                </c:pt>
                <c:pt idx="1375">
                  <c:v>0.15389418601989699</c:v>
                </c:pt>
                <c:pt idx="1376">
                  <c:v>0.15389418601989699</c:v>
                </c:pt>
                <c:pt idx="1377">
                  <c:v>0.15389418601989699</c:v>
                </c:pt>
                <c:pt idx="1378">
                  <c:v>0.15389418601989699</c:v>
                </c:pt>
                <c:pt idx="1379">
                  <c:v>0.15389418601989699</c:v>
                </c:pt>
                <c:pt idx="1380">
                  <c:v>0.15389418601989699</c:v>
                </c:pt>
                <c:pt idx="1381">
                  <c:v>0.15389418601989699</c:v>
                </c:pt>
                <c:pt idx="1382">
                  <c:v>0.15389418601989699</c:v>
                </c:pt>
                <c:pt idx="1383">
                  <c:v>0.1548912525177</c:v>
                </c:pt>
                <c:pt idx="1384">
                  <c:v>0.1548912525177</c:v>
                </c:pt>
                <c:pt idx="1385">
                  <c:v>0.1548912525177</c:v>
                </c:pt>
                <c:pt idx="1386">
                  <c:v>0.1548912525177</c:v>
                </c:pt>
                <c:pt idx="1387">
                  <c:v>0.1548912525177</c:v>
                </c:pt>
                <c:pt idx="1388">
                  <c:v>0.1548912525177</c:v>
                </c:pt>
                <c:pt idx="1389">
                  <c:v>0.1548912525177</c:v>
                </c:pt>
                <c:pt idx="1390">
                  <c:v>0.1548912525177</c:v>
                </c:pt>
                <c:pt idx="1391">
                  <c:v>0.1548912525177</c:v>
                </c:pt>
                <c:pt idx="1392">
                  <c:v>0.1548912525177</c:v>
                </c:pt>
                <c:pt idx="1393">
                  <c:v>0.1548912525177</c:v>
                </c:pt>
                <c:pt idx="1394">
                  <c:v>0.15588879585266099</c:v>
                </c:pt>
                <c:pt idx="1395">
                  <c:v>0.15588879585266099</c:v>
                </c:pt>
                <c:pt idx="1396">
                  <c:v>0.15588879585266099</c:v>
                </c:pt>
                <c:pt idx="1397">
                  <c:v>0.15588879585266099</c:v>
                </c:pt>
                <c:pt idx="1398">
                  <c:v>0.15588879585266099</c:v>
                </c:pt>
                <c:pt idx="1399">
                  <c:v>0.15588879585266099</c:v>
                </c:pt>
                <c:pt idx="1400">
                  <c:v>0.15588879585266099</c:v>
                </c:pt>
                <c:pt idx="1401">
                  <c:v>0.15588879585266099</c:v>
                </c:pt>
                <c:pt idx="1402">
                  <c:v>0.15588879585266099</c:v>
                </c:pt>
                <c:pt idx="1403">
                  <c:v>0.15588879585266099</c:v>
                </c:pt>
                <c:pt idx="1404">
                  <c:v>0.15588879585266099</c:v>
                </c:pt>
                <c:pt idx="1405">
                  <c:v>0.15688776969909601</c:v>
                </c:pt>
                <c:pt idx="1406">
                  <c:v>0.15688776969909601</c:v>
                </c:pt>
                <c:pt idx="1407">
                  <c:v>0.15688776969909601</c:v>
                </c:pt>
                <c:pt idx="1408">
                  <c:v>0.15688776969909601</c:v>
                </c:pt>
                <c:pt idx="1409">
                  <c:v>0.15688776969909601</c:v>
                </c:pt>
                <c:pt idx="1410">
                  <c:v>0.15688776969909601</c:v>
                </c:pt>
                <c:pt idx="1411">
                  <c:v>0.15688776969909601</c:v>
                </c:pt>
                <c:pt idx="1412">
                  <c:v>0.15688776969909601</c:v>
                </c:pt>
                <c:pt idx="1413">
                  <c:v>0.15688776969909601</c:v>
                </c:pt>
                <c:pt idx="1414">
                  <c:v>0.15688776969909601</c:v>
                </c:pt>
                <c:pt idx="1415">
                  <c:v>0.15688776969909601</c:v>
                </c:pt>
                <c:pt idx="1416">
                  <c:v>0.157888174057006</c:v>
                </c:pt>
                <c:pt idx="1417">
                  <c:v>0.157888174057006</c:v>
                </c:pt>
                <c:pt idx="1418">
                  <c:v>0.157888174057006</c:v>
                </c:pt>
                <c:pt idx="1419">
                  <c:v>0.157888174057006</c:v>
                </c:pt>
                <c:pt idx="1420">
                  <c:v>0.157888174057006</c:v>
                </c:pt>
                <c:pt idx="1421">
                  <c:v>0.157888174057006</c:v>
                </c:pt>
                <c:pt idx="1422">
                  <c:v>0.157888174057006</c:v>
                </c:pt>
                <c:pt idx="1423">
                  <c:v>0.157888174057006</c:v>
                </c:pt>
                <c:pt idx="1424">
                  <c:v>0.157888174057006</c:v>
                </c:pt>
                <c:pt idx="1425">
                  <c:v>0.157888174057006</c:v>
                </c:pt>
                <c:pt idx="1426">
                  <c:v>0.157888174057006</c:v>
                </c:pt>
                <c:pt idx="1427">
                  <c:v>0.15888381004333399</c:v>
                </c:pt>
                <c:pt idx="1428">
                  <c:v>0.15888381004333399</c:v>
                </c:pt>
                <c:pt idx="1429">
                  <c:v>0.15888381004333399</c:v>
                </c:pt>
                <c:pt idx="1430">
                  <c:v>0.15888381004333399</c:v>
                </c:pt>
                <c:pt idx="1431">
                  <c:v>0.15888381004333399</c:v>
                </c:pt>
                <c:pt idx="1432">
                  <c:v>0.15888381004333399</c:v>
                </c:pt>
                <c:pt idx="1433">
                  <c:v>0.15888381004333399</c:v>
                </c:pt>
                <c:pt idx="1434">
                  <c:v>0.15888381004333399</c:v>
                </c:pt>
                <c:pt idx="1435">
                  <c:v>0.15888381004333399</c:v>
                </c:pt>
                <c:pt idx="1436">
                  <c:v>0.15888381004333399</c:v>
                </c:pt>
                <c:pt idx="1437">
                  <c:v>0.15988111495971599</c:v>
                </c:pt>
                <c:pt idx="1438">
                  <c:v>0.15988111495971599</c:v>
                </c:pt>
                <c:pt idx="1439">
                  <c:v>0.15988111495971599</c:v>
                </c:pt>
                <c:pt idx="1440">
                  <c:v>0.15988111495971599</c:v>
                </c:pt>
                <c:pt idx="1441">
                  <c:v>0.15988111495971599</c:v>
                </c:pt>
                <c:pt idx="1442">
                  <c:v>0.15988111495971599</c:v>
                </c:pt>
                <c:pt idx="1443">
                  <c:v>0.15988111495971599</c:v>
                </c:pt>
                <c:pt idx="1444">
                  <c:v>0.15988111495971599</c:v>
                </c:pt>
                <c:pt idx="1445">
                  <c:v>0.15988111495971599</c:v>
                </c:pt>
                <c:pt idx="1446">
                  <c:v>0.15988111495971599</c:v>
                </c:pt>
                <c:pt idx="1447">
                  <c:v>0.15988111495971599</c:v>
                </c:pt>
                <c:pt idx="1448">
                  <c:v>0.16088914871215801</c:v>
                </c:pt>
                <c:pt idx="1449">
                  <c:v>0.16088914871215801</c:v>
                </c:pt>
                <c:pt idx="1450">
                  <c:v>0.16088914871215801</c:v>
                </c:pt>
                <c:pt idx="1451">
                  <c:v>0.16088914871215801</c:v>
                </c:pt>
                <c:pt idx="1452">
                  <c:v>0.16088914871215801</c:v>
                </c:pt>
                <c:pt idx="1453">
                  <c:v>0.16088914871215801</c:v>
                </c:pt>
                <c:pt idx="1454">
                  <c:v>0.16088914871215801</c:v>
                </c:pt>
                <c:pt idx="1455">
                  <c:v>0.16088914871215801</c:v>
                </c:pt>
                <c:pt idx="1456">
                  <c:v>0.16088914871215801</c:v>
                </c:pt>
                <c:pt idx="1457">
                  <c:v>0.16088914871215801</c:v>
                </c:pt>
                <c:pt idx="1458">
                  <c:v>0.16088914871215801</c:v>
                </c:pt>
                <c:pt idx="1459">
                  <c:v>0.161874294281005</c:v>
                </c:pt>
                <c:pt idx="1460">
                  <c:v>0.161874294281005</c:v>
                </c:pt>
                <c:pt idx="1461">
                  <c:v>0.161874294281005</c:v>
                </c:pt>
                <c:pt idx="1462">
                  <c:v>0.161874294281005</c:v>
                </c:pt>
                <c:pt idx="1463">
                  <c:v>0.161874294281005</c:v>
                </c:pt>
                <c:pt idx="1464">
                  <c:v>0.161874294281005</c:v>
                </c:pt>
                <c:pt idx="1465">
                  <c:v>0.161874294281005</c:v>
                </c:pt>
                <c:pt idx="1466">
                  <c:v>0.161874294281005</c:v>
                </c:pt>
                <c:pt idx="1467">
                  <c:v>0.16287136077880801</c:v>
                </c:pt>
                <c:pt idx="1468">
                  <c:v>0.16287136077880801</c:v>
                </c:pt>
                <c:pt idx="1469">
                  <c:v>0.16287136077880801</c:v>
                </c:pt>
                <c:pt idx="1470">
                  <c:v>0.16287136077880801</c:v>
                </c:pt>
                <c:pt idx="1471">
                  <c:v>0.16287136077880801</c:v>
                </c:pt>
                <c:pt idx="1472">
                  <c:v>0.16287136077880801</c:v>
                </c:pt>
                <c:pt idx="1473">
                  <c:v>0.16287136077880801</c:v>
                </c:pt>
                <c:pt idx="1474">
                  <c:v>0.16287136077880801</c:v>
                </c:pt>
                <c:pt idx="1475">
                  <c:v>0.16287136077880801</c:v>
                </c:pt>
                <c:pt idx="1476">
                  <c:v>0.16287136077880801</c:v>
                </c:pt>
                <c:pt idx="1477">
                  <c:v>0.163868427276611</c:v>
                </c:pt>
                <c:pt idx="1478">
                  <c:v>0.163868427276611</c:v>
                </c:pt>
                <c:pt idx="1479">
                  <c:v>0.163868427276611</c:v>
                </c:pt>
                <c:pt idx="1480">
                  <c:v>0.163868427276611</c:v>
                </c:pt>
                <c:pt idx="1481">
                  <c:v>0.163868427276611</c:v>
                </c:pt>
                <c:pt idx="1482">
                  <c:v>0.163868427276611</c:v>
                </c:pt>
                <c:pt idx="1483">
                  <c:v>0.16785812377929599</c:v>
                </c:pt>
                <c:pt idx="1484">
                  <c:v>0.16785812377929599</c:v>
                </c:pt>
                <c:pt idx="1485">
                  <c:v>0.16785812377929599</c:v>
                </c:pt>
                <c:pt idx="1486">
                  <c:v>0.16785812377929599</c:v>
                </c:pt>
                <c:pt idx="1487">
                  <c:v>0.16785812377929599</c:v>
                </c:pt>
                <c:pt idx="1488">
                  <c:v>0.16785812377929599</c:v>
                </c:pt>
                <c:pt idx="1489">
                  <c:v>0.16785812377929599</c:v>
                </c:pt>
                <c:pt idx="1490">
                  <c:v>0.16785812377929599</c:v>
                </c:pt>
                <c:pt idx="1491">
                  <c:v>0.16785812377929599</c:v>
                </c:pt>
                <c:pt idx="1492">
                  <c:v>0.16785812377929599</c:v>
                </c:pt>
                <c:pt idx="1493">
                  <c:v>0.168854475021362</c:v>
                </c:pt>
                <c:pt idx="1494">
                  <c:v>0.168854475021362</c:v>
                </c:pt>
                <c:pt idx="1495">
                  <c:v>0.168854475021362</c:v>
                </c:pt>
                <c:pt idx="1496">
                  <c:v>0.168854475021362</c:v>
                </c:pt>
                <c:pt idx="1497">
                  <c:v>0.168854475021362</c:v>
                </c:pt>
                <c:pt idx="1498">
                  <c:v>0.168854475021362</c:v>
                </c:pt>
                <c:pt idx="1499">
                  <c:v>0.168854475021362</c:v>
                </c:pt>
                <c:pt idx="1500">
                  <c:v>0.168854475021362</c:v>
                </c:pt>
                <c:pt idx="1501">
                  <c:v>0.168854475021362</c:v>
                </c:pt>
                <c:pt idx="1502">
                  <c:v>0.168854475021362</c:v>
                </c:pt>
                <c:pt idx="1503">
                  <c:v>0.168854475021362</c:v>
                </c:pt>
                <c:pt idx="1504">
                  <c:v>0.16985154151916501</c:v>
                </c:pt>
                <c:pt idx="1505">
                  <c:v>0.16985154151916501</c:v>
                </c:pt>
                <c:pt idx="1506">
                  <c:v>0.16985154151916501</c:v>
                </c:pt>
                <c:pt idx="1507">
                  <c:v>0.16985154151916501</c:v>
                </c:pt>
                <c:pt idx="1508">
                  <c:v>0.16985154151916501</c:v>
                </c:pt>
                <c:pt idx="1509">
                  <c:v>0.16985154151916501</c:v>
                </c:pt>
                <c:pt idx="1510">
                  <c:v>0.16985154151916501</c:v>
                </c:pt>
                <c:pt idx="1511">
                  <c:v>0.16985154151916501</c:v>
                </c:pt>
                <c:pt idx="1512">
                  <c:v>0.16985154151916501</c:v>
                </c:pt>
                <c:pt idx="1513">
                  <c:v>0.16985154151916501</c:v>
                </c:pt>
                <c:pt idx="1514">
                  <c:v>0.16985154151916501</c:v>
                </c:pt>
                <c:pt idx="1515">
                  <c:v>0.17084956169128401</c:v>
                </c:pt>
                <c:pt idx="1516">
                  <c:v>0.17084956169128401</c:v>
                </c:pt>
                <c:pt idx="1517">
                  <c:v>0.17084956169128401</c:v>
                </c:pt>
                <c:pt idx="1518">
                  <c:v>0.17084956169128401</c:v>
                </c:pt>
                <c:pt idx="1519">
                  <c:v>0.17084956169128401</c:v>
                </c:pt>
                <c:pt idx="1520">
                  <c:v>0.17084956169128401</c:v>
                </c:pt>
                <c:pt idx="1521">
                  <c:v>0.17084956169128401</c:v>
                </c:pt>
                <c:pt idx="1522">
                  <c:v>0.17084956169128401</c:v>
                </c:pt>
                <c:pt idx="1523">
                  <c:v>0.17084956169128401</c:v>
                </c:pt>
                <c:pt idx="1524">
                  <c:v>0.17084956169128401</c:v>
                </c:pt>
                <c:pt idx="1525">
                  <c:v>0.17084956169128401</c:v>
                </c:pt>
                <c:pt idx="1526">
                  <c:v>0.17184758186340299</c:v>
                </c:pt>
                <c:pt idx="1527">
                  <c:v>0.17184758186340299</c:v>
                </c:pt>
                <c:pt idx="1528">
                  <c:v>0.17184758186340299</c:v>
                </c:pt>
                <c:pt idx="1529">
                  <c:v>0.17184758186340299</c:v>
                </c:pt>
                <c:pt idx="1530">
                  <c:v>0.17184758186340299</c:v>
                </c:pt>
                <c:pt idx="1531">
                  <c:v>0.17184758186340299</c:v>
                </c:pt>
                <c:pt idx="1532">
                  <c:v>0.17184758186340299</c:v>
                </c:pt>
                <c:pt idx="1533">
                  <c:v>0.17184758186340299</c:v>
                </c:pt>
                <c:pt idx="1534">
                  <c:v>0.17184758186340299</c:v>
                </c:pt>
                <c:pt idx="1535">
                  <c:v>0.17184758186340299</c:v>
                </c:pt>
                <c:pt idx="1536">
                  <c:v>0.17184758186340299</c:v>
                </c:pt>
                <c:pt idx="1537">
                  <c:v>0.17287492752075101</c:v>
                </c:pt>
                <c:pt idx="1538">
                  <c:v>0.17287492752075101</c:v>
                </c:pt>
                <c:pt idx="1539">
                  <c:v>0.17287492752075101</c:v>
                </c:pt>
                <c:pt idx="1540">
                  <c:v>0.17287492752075101</c:v>
                </c:pt>
                <c:pt idx="1541">
                  <c:v>0.17287492752075101</c:v>
                </c:pt>
                <c:pt idx="1542">
                  <c:v>0.17287492752075101</c:v>
                </c:pt>
                <c:pt idx="1543">
                  <c:v>0.17287492752075101</c:v>
                </c:pt>
                <c:pt idx="1544">
                  <c:v>0.17287492752075101</c:v>
                </c:pt>
                <c:pt idx="1545">
                  <c:v>0.17287492752075101</c:v>
                </c:pt>
                <c:pt idx="1546">
                  <c:v>0.17287492752075101</c:v>
                </c:pt>
                <c:pt idx="1547">
                  <c:v>0.17287492752075101</c:v>
                </c:pt>
                <c:pt idx="1548">
                  <c:v>0.17384243011474601</c:v>
                </c:pt>
                <c:pt idx="1549">
                  <c:v>0.17384243011474601</c:v>
                </c:pt>
                <c:pt idx="1550">
                  <c:v>0.17384243011474601</c:v>
                </c:pt>
                <c:pt idx="1551">
                  <c:v>0.17384243011474601</c:v>
                </c:pt>
                <c:pt idx="1552">
                  <c:v>0.17384243011474601</c:v>
                </c:pt>
                <c:pt idx="1553">
                  <c:v>0.17384243011474601</c:v>
                </c:pt>
                <c:pt idx="1554">
                  <c:v>0.17384243011474601</c:v>
                </c:pt>
                <c:pt idx="1555">
                  <c:v>0.17384243011474601</c:v>
                </c:pt>
                <c:pt idx="1556">
                  <c:v>0.17384243011474601</c:v>
                </c:pt>
                <c:pt idx="1557">
                  <c:v>0.17384243011474601</c:v>
                </c:pt>
                <c:pt idx="1558">
                  <c:v>0.17484116554260201</c:v>
                </c:pt>
                <c:pt idx="1559">
                  <c:v>0.17484116554260201</c:v>
                </c:pt>
                <c:pt idx="1560">
                  <c:v>0.17484116554260201</c:v>
                </c:pt>
                <c:pt idx="1561">
                  <c:v>0.17484116554260201</c:v>
                </c:pt>
                <c:pt idx="1562">
                  <c:v>0.17484116554260201</c:v>
                </c:pt>
                <c:pt idx="1563">
                  <c:v>0.17484116554260201</c:v>
                </c:pt>
                <c:pt idx="1564">
                  <c:v>0.17484116554260201</c:v>
                </c:pt>
                <c:pt idx="1565">
                  <c:v>0.17484116554260201</c:v>
                </c:pt>
                <c:pt idx="1566">
                  <c:v>0.17484116554260201</c:v>
                </c:pt>
                <c:pt idx="1567">
                  <c:v>0.17484116554260201</c:v>
                </c:pt>
                <c:pt idx="1568">
                  <c:v>0.17484116554260201</c:v>
                </c:pt>
                <c:pt idx="1569">
                  <c:v>0.17484116554260201</c:v>
                </c:pt>
                <c:pt idx="1570">
                  <c:v>0.175846576690673</c:v>
                </c:pt>
                <c:pt idx="1571">
                  <c:v>0.175846576690673</c:v>
                </c:pt>
                <c:pt idx="1572">
                  <c:v>0.175846576690673</c:v>
                </c:pt>
                <c:pt idx="1573">
                  <c:v>0.175846576690673</c:v>
                </c:pt>
                <c:pt idx="1574">
                  <c:v>0.175846576690673</c:v>
                </c:pt>
                <c:pt idx="1575">
                  <c:v>0.175846576690673</c:v>
                </c:pt>
                <c:pt idx="1576">
                  <c:v>0.175846576690673</c:v>
                </c:pt>
                <c:pt idx="1577">
                  <c:v>0.175846576690673</c:v>
                </c:pt>
                <c:pt idx="1578">
                  <c:v>0.175846576690673</c:v>
                </c:pt>
                <c:pt idx="1579">
                  <c:v>0.175846576690673</c:v>
                </c:pt>
                <c:pt idx="1580">
                  <c:v>0.17686629295349099</c:v>
                </c:pt>
                <c:pt idx="1581">
                  <c:v>0.17686629295349099</c:v>
                </c:pt>
                <c:pt idx="1582">
                  <c:v>0.17686629295349099</c:v>
                </c:pt>
                <c:pt idx="1583">
                  <c:v>0.17686629295349099</c:v>
                </c:pt>
                <c:pt idx="1584">
                  <c:v>0.17686629295349099</c:v>
                </c:pt>
                <c:pt idx="1585">
                  <c:v>0.17686629295349099</c:v>
                </c:pt>
                <c:pt idx="1586">
                  <c:v>0.17686629295349099</c:v>
                </c:pt>
                <c:pt idx="1587">
                  <c:v>0.17686629295349099</c:v>
                </c:pt>
                <c:pt idx="1588">
                  <c:v>0.17686629295349099</c:v>
                </c:pt>
                <c:pt idx="1589">
                  <c:v>0.17686629295349099</c:v>
                </c:pt>
                <c:pt idx="1590">
                  <c:v>0.17686629295349099</c:v>
                </c:pt>
                <c:pt idx="1591">
                  <c:v>0.177832841873168</c:v>
                </c:pt>
                <c:pt idx="1592">
                  <c:v>0.177832841873168</c:v>
                </c:pt>
                <c:pt idx="1593">
                  <c:v>0.177832841873168</c:v>
                </c:pt>
                <c:pt idx="1594">
                  <c:v>0.177832841873168</c:v>
                </c:pt>
                <c:pt idx="1595">
                  <c:v>0.177832841873168</c:v>
                </c:pt>
                <c:pt idx="1596">
                  <c:v>0.177832841873168</c:v>
                </c:pt>
                <c:pt idx="1597">
                  <c:v>0.177832841873168</c:v>
                </c:pt>
                <c:pt idx="1598">
                  <c:v>0.177832841873168</c:v>
                </c:pt>
                <c:pt idx="1599">
                  <c:v>0.177832841873168</c:v>
                </c:pt>
                <c:pt idx="1600">
                  <c:v>0.177832841873168</c:v>
                </c:pt>
                <c:pt idx="1601">
                  <c:v>0.177832841873168</c:v>
                </c:pt>
                <c:pt idx="1602">
                  <c:v>0.17882752418518</c:v>
                </c:pt>
                <c:pt idx="1603">
                  <c:v>0.17882752418518</c:v>
                </c:pt>
                <c:pt idx="1604">
                  <c:v>0.17882752418518</c:v>
                </c:pt>
                <c:pt idx="1605">
                  <c:v>0.17882752418518</c:v>
                </c:pt>
                <c:pt idx="1606">
                  <c:v>0.17882752418518</c:v>
                </c:pt>
                <c:pt idx="1607">
                  <c:v>0.17882752418518</c:v>
                </c:pt>
                <c:pt idx="1608">
                  <c:v>0.17882752418518</c:v>
                </c:pt>
                <c:pt idx="1609">
                  <c:v>0.17882752418518</c:v>
                </c:pt>
                <c:pt idx="1610">
                  <c:v>0.17882752418518</c:v>
                </c:pt>
                <c:pt idx="1611">
                  <c:v>0.179826259613037</c:v>
                </c:pt>
                <c:pt idx="1612">
                  <c:v>0.179826259613037</c:v>
                </c:pt>
                <c:pt idx="1613">
                  <c:v>0.179826259613037</c:v>
                </c:pt>
                <c:pt idx="1614">
                  <c:v>0.179826259613037</c:v>
                </c:pt>
                <c:pt idx="1615">
                  <c:v>0.179826259613037</c:v>
                </c:pt>
                <c:pt idx="1616">
                  <c:v>0.179826259613037</c:v>
                </c:pt>
                <c:pt idx="1617">
                  <c:v>0.179826259613037</c:v>
                </c:pt>
                <c:pt idx="1618">
                  <c:v>0.179826259613037</c:v>
                </c:pt>
                <c:pt idx="1619">
                  <c:v>0.179826259613037</c:v>
                </c:pt>
                <c:pt idx="1620">
                  <c:v>0.179826259613037</c:v>
                </c:pt>
                <c:pt idx="1621">
                  <c:v>0.180824279785156</c:v>
                </c:pt>
                <c:pt idx="1622">
                  <c:v>0.180824279785156</c:v>
                </c:pt>
                <c:pt idx="1623">
                  <c:v>0.180824279785156</c:v>
                </c:pt>
                <c:pt idx="1624">
                  <c:v>0.180824279785156</c:v>
                </c:pt>
                <c:pt idx="1625">
                  <c:v>0.180824279785156</c:v>
                </c:pt>
                <c:pt idx="1626">
                  <c:v>0.180824279785156</c:v>
                </c:pt>
                <c:pt idx="1627">
                  <c:v>0.180824279785156</c:v>
                </c:pt>
                <c:pt idx="1628">
                  <c:v>0.180824279785156</c:v>
                </c:pt>
                <c:pt idx="1629">
                  <c:v>0.180824279785156</c:v>
                </c:pt>
                <c:pt idx="1630">
                  <c:v>0.180824279785156</c:v>
                </c:pt>
                <c:pt idx="1631">
                  <c:v>0.181834936141967</c:v>
                </c:pt>
                <c:pt idx="1632">
                  <c:v>0.181834936141967</c:v>
                </c:pt>
                <c:pt idx="1633">
                  <c:v>0.181834936141967</c:v>
                </c:pt>
                <c:pt idx="1634">
                  <c:v>0.181834936141967</c:v>
                </c:pt>
                <c:pt idx="1635">
                  <c:v>0.181834936141967</c:v>
                </c:pt>
                <c:pt idx="1636">
                  <c:v>0.181834936141967</c:v>
                </c:pt>
                <c:pt idx="1637">
                  <c:v>0.181834936141967</c:v>
                </c:pt>
                <c:pt idx="1638">
                  <c:v>0.181834936141967</c:v>
                </c:pt>
                <c:pt idx="1639">
                  <c:v>0.181834936141967</c:v>
                </c:pt>
                <c:pt idx="1640">
                  <c:v>0.181834936141967</c:v>
                </c:pt>
                <c:pt idx="1641">
                  <c:v>0.182819843292236</c:v>
                </c:pt>
                <c:pt idx="1642">
                  <c:v>0.182819843292236</c:v>
                </c:pt>
                <c:pt idx="1643">
                  <c:v>0.182819843292236</c:v>
                </c:pt>
                <c:pt idx="1644">
                  <c:v>0.182819843292236</c:v>
                </c:pt>
                <c:pt idx="1645">
                  <c:v>0.182819843292236</c:v>
                </c:pt>
                <c:pt idx="1646">
                  <c:v>0.182819843292236</c:v>
                </c:pt>
                <c:pt idx="1647">
                  <c:v>0.182819843292236</c:v>
                </c:pt>
                <c:pt idx="1648">
                  <c:v>0.182819843292236</c:v>
                </c:pt>
                <c:pt idx="1649">
                  <c:v>0.182819843292236</c:v>
                </c:pt>
                <c:pt idx="1650">
                  <c:v>0.182819843292236</c:v>
                </c:pt>
                <c:pt idx="1651">
                  <c:v>0.182819843292236</c:v>
                </c:pt>
                <c:pt idx="1652">
                  <c:v>0.18381476402282701</c:v>
                </c:pt>
                <c:pt idx="1653">
                  <c:v>0.18381476402282701</c:v>
                </c:pt>
                <c:pt idx="1654">
                  <c:v>0.18381476402282701</c:v>
                </c:pt>
                <c:pt idx="1655">
                  <c:v>0.18381476402282701</c:v>
                </c:pt>
                <c:pt idx="1656">
                  <c:v>0.18381476402282701</c:v>
                </c:pt>
                <c:pt idx="1657">
                  <c:v>0.18381476402282701</c:v>
                </c:pt>
                <c:pt idx="1658">
                  <c:v>0.18381476402282701</c:v>
                </c:pt>
                <c:pt idx="1659">
                  <c:v>0.18381476402282701</c:v>
                </c:pt>
                <c:pt idx="1660">
                  <c:v>0.18381476402282701</c:v>
                </c:pt>
                <c:pt idx="1661">
                  <c:v>0.18381476402282701</c:v>
                </c:pt>
                <c:pt idx="1662">
                  <c:v>0.18381476402282701</c:v>
                </c:pt>
                <c:pt idx="1663">
                  <c:v>0.18482780456542899</c:v>
                </c:pt>
                <c:pt idx="1664">
                  <c:v>0.18482780456542899</c:v>
                </c:pt>
                <c:pt idx="1665">
                  <c:v>0.18482780456542899</c:v>
                </c:pt>
                <c:pt idx="1666">
                  <c:v>0.18482780456542899</c:v>
                </c:pt>
                <c:pt idx="1667">
                  <c:v>0.18482780456542899</c:v>
                </c:pt>
                <c:pt idx="1668">
                  <c:v>0.18782687187194799</c:v>
                </c:pt>
                <c:pt idx="1669">
                  <c:v>0.18782687187194799</c:v>
                </c:pt>
                <c:pt idx="1670">
                  <c:v>0.18782687187194799</c:v>
                </c:pt>
                <c:pt idx="1671">
                  <c:v>0.18782687187194799</c:v>
                </c:pt>
                <c:pt idx="1672">
                  <c:v>0.18880224227905201</c:v>
                </c:pt>
                <c:pt idx="1673">
                  <c:v>0.18880224227905201</c:v>
                </c:pt>
                <c:pt idx="1674">
                  <c:v>0.18880224227905201</c:v>
                </c:pt>
                <c:pt idx="1675">
                  <c:v>0.18880224227905201</c:v>
                </c:pt>
                <c:pt idx="1676">
                  <c:v>0.18880224227905201</c:v>
                </c:pt>
                <c:pt idx="1677">
                  <c:v>0.18880224227905201</c:v>
                </c:pt>
                <c:pt idx="1678">
                  <c:v>0.18880224227905201</c:v>
                </c:pt>
                <c:pt idx="1679">
                  <c:v>0.18880224227905201</c:v>
                </c:pt>
                <c:pt idx="1680">
                  <c:v>0.18880224227905201</c:v>
                </c:pt>
                <c:pt idx="1681">
                  <c:v>0.18880224227905201</c:v>
                </c:pt>
                <c:pt idx="1682">
                  <c:v>0.18880224227905201</c:v>
                </c:pt>
                <c:pt idx="1683">
                  <c:v>0.18880224227905201</c:v>
                </c:pt>
                <c:pt idx="1684">
                  <c:v>0.18880224227905201</c:v>
                </c:pt>
                <c:pt idx="1685">
                  <c:v>0.18880224227905201</c:v>
                </c:pt>
                <c:pt idx="1686">
                  <c:v>0.18880224227905201</c:v>
                </c:pt>
                <c:pt idx="1687">
                  <c:v>0.190261125564575</c:v>
                </c:pt>
                <c:pt idx="1688">
                  <c:v>0.190261125564575</c:v>
                </c:pt>
                <c:pt idx="1689">
                  <c:v>0.190261125564575</c:v>
                </c:pt>
                <c:pt idx="1690">
                  <c:v>0.190261125564575</c:v>
                </c:pt>
                <c:pt idx="1691">
                  <c:v>0.190261125564575</c:v>
                </c:pt>
                <c:pt idx="1692">
                  <c:v>0.190261125564575</c:v>
                </c:pt>
                <c:pt idx="1693">
                  <c:v>0.190261125564575</c:v>
                </c:pt>
                <c:pt idx="1694">
                  <c:v>0.190261125564575</c:v>
                </c:pt>
                <c:pt idx="1695">
                  <c:v>0.190261125564575</c:v>
                </c:pt>
                <c:pt idx="1696">
                  <c:v>0.190261125564575</c:v>
                </c:pt>
                <c:pt idx="1697">
                  <c:v>0.190261125564575</c:v>
                </c:pt>
                <c:pt idx="1698">
                  <c:v>0.19122195243835399</c:v>
                </c:pt>
                <c:pt idx="1699">
                  <c:v>0.19122195243835399</c:v>
                </c:pt>
                <c:pt idx="1700">
                  <c:v>0.19122195243835399</c:v>
                </c:pt>
                <c:pt idx="1701">
                  <c:v>0.19122195243835399</c:v>
                </c:pt>
                <c:pt idx="1702">
                  <c:v>0.19122195243835399</c:v>
                </c:pt>
                <c:pt idx="1703">
                  <c:v>0.19122195243835399</c:v>
                </c:pt>
                <c:pt idx="1704">
                  <c:v>0.19122195243835399</c:v>
                </c:pt>
                <c:pt idx="1705">
                  <c:v>0.19122195243835399</c:v>
                </c:pt>
                <c:pt idx="1706">
                  <c:v>0.19122195243835399</c:v>
                </c:pt>
                <c:pt idx="1707">
                  <c:v>0.19122195243835399</c:v>
                </c:pt>
                <c:pt idx="1708">
                  <c:v>0.19122195243835399</c:v>
                </c:pt>
                <c:pt idx="1709">
                  <c:v>0.192237854003906</c:v>
                </c:pt>
                <c:pt idx="1710">
                  <c:v>0.192237854003906</c:v>
                </c:pt>
                <c:pt idx="1711">
                  <c:v>0.192237854003906</c:v>
                </c:pt>
                <c:pt idx="1712">
                  <c:v>0.192237854003906</c:v>
                </c:pt>
                <c:pt idx="1713">
                  <c:v>0.192237854003906</c:v>
                </c:pt>
                <c:pt idx="1714">
                  <c:v>0.192237854003906</c:v>
                </c:pt>
                <c:pt idx="1715">
                  <c:v>0.192237854003906</c:v>
                </c:pt>
                <c:pt idx="1716">
                  <c:v>0.192237854003906</c:v>
                </c:pt>
                <c:pt idx="1717">
                  <c:v>0.192237854003906</c:v>
                </c:pt>
                <c:pt idx="1718">
                  <c:v>0.192237854003906</c:v>
                </c:pt>
                <c:pt idx="1719">
                  <c:v>0.192237854003906</c:v>
                </c:pt>
                <c:pt idx="1720">
                  <c:v>0.193217277526855</c:v>
                </c:pt>
                <c:pt idx="1721">
                  <c:v>0.193217277526855</c:v>
                </c:pt>
                <c:pt idx="1722">
                  <c:v>0.193217277526855</c:v>
                </c:pt>
                <c:pt idx="1723">
                  <c:v>0.193217277526855</c:v>
                </c:pt>
                <c:pt idx="1724">
                  <c:v>0.193217277526855</c:v>
                </c:pt>
                <c:pt idx="1725">
                  <c:v>0.193217277526855</c:v>
                </c:pt>
                <c:pt idx="1726">
                  <c:v>0.193217277526855</c:v>
                </c:pt>
                <c:pt idx="1727">
                  <c:v>0.193217277526855</c:v>
                </c:pt>
                <c:pt idx="1728">
                  <c:v>0.193217277526855</c:v>
                </c:pt>
                <c:pt idx="1729">
                  <c:v>0.193217277526855</c:v>
                </c:pt>
                <c:pt idx="1730">
                  <c:v>0.193217277526855</c:v>
                </c:pt>
                <c:pt idx="1731">
                  <c:v>0.19422197341918901</c:v>
                </c:pt>
                <c:pt idx="1732">
                  <c:v>0.19422197341918901</c:v>
                </c:pt>
                <c:pt idx="1733">
                  <c:v>0.19422197341918901</c:v>
                </c:pt>
                <c:pt idx="1734">
                  <c:v>0.19422197341918901</c:v>
                </c:pt>
                <c:pt idx="1735">
                  <c:v>0.19422197341918901</c:v>
                </c:pt>
                <c:pt idx="1736">
                  <c:v>0.19422197341918901</c:v>
                </c:pt>
                <c:pt idx="1737">
                  <c:v>0.19422197341918901</c:v>
                </c:pt>
                <c:pt idx="1738">
                  <c:v>0.19422197341918901</c:v>
                </c:pt>
                <c:pt idx="1739">
                  <c:v>0.19422197341918901</c:v>
                </c:pt>
                <c:pt idx="1740">
                  <c:v>0.19422197341918901</c:v>
                </c:pt>
                <c:pt idx="1741">
                  <c:v>0.195209264755249</c:v>
                </c:pt>
                <c:pt idx="1742">
                  <c:v>0.195209264755249</c:v>
                </c:pt>
                <c:pt idx="1743">
                  <c:v>0.195209264755249</c:v>
                </c:pt>
                <c:pt idx="1744">
                  <c:v>0.195209264755249</c:v>
                </c:pt>
                <c:pt idx="1745">
                  <c:v>0.195209264755249</c:v>
                </c:pt>
                <c:pt idx="1746">
                  <c:v>0.195209264755249</c:v>
                </c:pt>
                <c:pt idx="1747">
                  <c:v>0.195209264755249</c:v>
                </c:pt>
                <c:pt idx="1748">
                  <c:v>0.195209264755249</c:v>
                </c:pt>
                <c:pt idx="1749">
                  <c:v>0.19620561599731401</c:v>
                </c:pt>
                <c:pt idx="1750">
                  <c:v>0.19620561599731401</c:v>
                </c:pt>
                <c:pt idx="1751">
                  <c:v>0.19620561599731401</c:v>
                </c:pt>
                <c:pt idx="1752">
                  <c:v>0.19620561599731401</c:v>
                </c:pt>
                <c:pt idx="1753">
                  <c:v>0.19620561599731401</c:v>
                </c:pt>
                <c:pt idx="1754">
                  <c:v>0.19620561599731401</c:v>
                </c:pt>
                <c:pt idx="1755">
                  <c:v>0.19620561599731401</c:v>
                </c:pt>
                <c:pt idx="1756">
                  <c:v>0.19620561599731401</c:v>
                </c:pt>
                <c:pt idx="1757">
                  <c:v>0.19620561599731401</c:v>
                </c:pt>
                <c:pt idx="1758">
                  <c:v>0.19620561599731401</c:v>
                </c:pt>
                <c:pt idx="1759">
                  <c:v>0.19721722602844199</c:v>
                </c:pt>
                <c:pt idx="1760">
                  <c:v>0.19721722602844199</c:v>
                </c:pt>
                <c:pt idx="1761">
                  <c:v>0.19721722602844199</c:v>
                </c:pt>
                <c:pt idx="1762">
                  <c:v>0.19721722602844199</c:v>
                </c:pt>
                <c:pt idx="1763">
                  <c:v>0.19721722602844199</c:v>
                </c:pt>
                <c:pt idx="1764">
                  <c:v>0.19721722602844199</c:v>
                </c:pt>
                <c:pt idx="1765">
                  <c:v>0.19721722602844199</c:v>
                </c:pt>
                <c:pt idx="1766">
                  <c:v>0.19721722602844199</c:v>
                </c:pt>
                <c:pt idx="1767">
                  <c:v>0.19721722602844199</c:v>
                </c:pt>
                <c:pt idx="1768">
                  <c:v>0.19721722602844199</c:v>
                </c:pt>
                <c:pt idx="1769">
                  <c:v>0.19820165634155201</c:v>
                </c:pt>
                <c:pt idx="1770">
                  <c:v>0.19820165634155201</c:v>
                </c:pt>
                <c:pt idx="1771">
                  <c:v>0.19820165634155201</c:v>
                </c:pt>
                <c:pt idx="1772">
                  <c:v>0.19820165634155201</c:v>
                </c:pt>
                <c:pt idx="1773">
                  <c:v>0.19820165634155201</c:v>
                </c:pt>
                <c:pt idx="1774">
                  <c:v>0.19820165634155201</c:v>
                </c:pt>
                <c:pt idx="1775">
                  <c:v>0.19820165634155201</c:v>
                </c:pt>
                <c:pt idx="1776">
                  <c:v>0.19820165634155201</c:v>
                </c:pt>
                <c:pt idx="1777">
                  <c:v>0.19820165634155201</c:v>
                </c:pt>
                <c:pt idx="1778">
                  <c:v>0.19820165634155201</c:v>
                </c:pt>
                <c:pt idx="1779">
                  <c:v>0.19820165634155201</c:v>
                </c:pt>
                <c:pt idx="1780">
                  <c:v>0.19919610023498499</c:v>
                </c:pt>
                <c:pt idx="1781">
                  <c:v>0.19919610023498499</c:v>
                </c:pt>
                <c:pt idx="1782">
                  <c:v>0.19919610023498499</c:v>
                </c:pt>
                <c:pt idx="1783">
                  <c:v>0.19919610023498499</c:v>
                </c:pt>
                <c:pt idx="1784">
                  <c:v>0.19919610023498499</c:v>
                </c:pt>
                <c:pt idx="1785">
                  <c:v>0.19919610023498499</c:v>
                </c:pt>
                <c:pt idx="1786">
                  <c:v>0.19919610023498499</c:v>
                </c:pt>
                <c:pt idx="1787">
                  <c:v>0.19919610023498499</c:v>
                </c:pt>
                <c:pt idx="1788">
                  <c:v>0.19919610023498499</c:v>
                </c:pt>
                <c:pt idx="1789">
                  <c:v>0.19919610023498499</c:v>
                </c:pt>
                <c:pt idx="1790">
                  <c:v>0.20019435882568301</c:v>
                </c:pt>
                <c:pt idx="1791">
                  <c:v>0.20019435882568301</c:v>
                </c:pt>
                <c:pt idx="1792">
                  <c:v>0.20019435882568301</c:v>
                </c:pt>
                <c:pt idx="1793">
                  <c:v>0.20019435882568301</c:v>
                </c:pt>
                <c:pt idx="1794">
                  <c:v>0.20019435882568301</c:v>
                </c:pt>
                <c:pt idx="1795">
                  <c:v>0.20019435882568301</c:v>
                </c:pt>
                <c:pt idx="1796">
                  <c:v>0.20019435882568301</c:v>
                </c:pt>
                <c:pt idx="1797">
                  <c:v>0.20019435882568301</c:v>
                </c:pt>
                <c:pt idx="1798">
                  <c:v>0.20019435882568301</c:v>
                </c:pt>
                <c:pt idx="1799">
                  <c:v>0.20019435882568301</c:v>
                </c:pt>
                <c:pt idx="1800">
                  <c:v>0.20019435882568301</c:v>
                </c:pt>
                <c:pt idx="1801">
                  <c:v>0.20019435882568301</c:v>
                </c:pt>
                <c:pt idx="1802">
                  <c:v>0.201223134994506</c:v>
                </c:pt>
                <c:pt idx="1803">
                  <c:v>0.201223134994506</c:v>
                </c:pt>
                <c:pt idx="1804">
                  <c:v>0.201223134994506</c:v>
                </c:pt>
                <c:pt idx="1805">
                  <c:v>0.201223134994506</c:v>
                </c:pt>
                <c:pt idx="1806">
                  <c:v>0.201223134994506</c:v>
                </c:pt>
                <c:pt idx="1807">
                  <c:v>0.201223134994506</c:v>
                </c:pt>
                <c:pt idx="1808">
                  <c:v>0.201223134994506</c:v>
                </c:pt>
                <c:pt idx="1809">
                  <c:v>0.201223134994506</c:v>
                </c:pt>
                <c:pt idx="1810">
                  <c:v>0.201223134994506</c:v>
                </c:pt>
                <c:pt idx="1811">
                  <c:v>0.201223134994506</c:v>
                </c:pt>
                <c:pt idx="1812">
                  <c:v>0.20219063758850001</c:v>
                </c:pt>
                <c:pt idx="1813">
                  <c:v>0.20219063758850001</c:v>
                </c:pt>
                <c:pt idx="1814">
                  <c:v>0.20219063758850001</c:v>
                </c:pt>
                <c:pt idx="1815">
                  <c:v>0.20219063758850001</c:v>
                </c:pt>
                <c:pt idx="1816">
                  <c:v>0.20219063758850001</c:v>
                </c:pt>
                <c:pt idx="1817">
                  <c:v>0.20219063758850001</c:v>
                </c:pt>
                <c:pt idx="1818">
                  <c:v>0.20219063758850001</c:v>
                </c:pt>
                <c:pt idx="1819">
                  <c:v>0.20219063758850001</c:v>
                </c:pt>
                <c:pt idx="1820">
                  <c:v>0.20219063758850001</c:v>
                </c:pt>
                <c:pt idx="1821">
                  <c:v>0.20219063758850001</c:v>
                </c:pt>
                <c:pt idx="1822">
                  <c:v>0.20219063758850001</c:v>
                </c:pt>
                <c:pt idx="1823">
                  <c:v>0.20318794250488201</c:v>
                </c:pt>
                <c:pt idx="1824">
                  <c:v>0.20318794250488201</c:v>
                </c:pt>
                <c:pt idx="1825">
                  <c:v>0.20318794250488201</c:v>
                </c:pt>
                <c:pt idx="1826">
                  <c:v>0.20318794250488201</c:v>
                </c:pt>
                <c:pt idx="1827">
                  <c:v>0.20318794250488201</c:v>
                </c:pt>
                <c:pt idx="1828">
                  <c:v>0.20318794250488201</c:v>
                </c:pt>
                <c:pt idx="1829">
                  <c:v>0.20318794250488201</c:v>
                </c:pt>
                <c:pt idx="1830">
                  <c:v>0.20318794250488201</c:v>
                </c:pt>
                <c:pt idx="1831">
                  <c:v>0.20318794250488201</c:v>
                </c:pt>
                <c:pt idx="1832">
                  <c:v>0.20318794250488201</c:v>
                </c:pt>
                <c:pt idx="1833">
                  <c:v>0.20418524742126401</c:v>
                </c:pt>
                <c:pt idx="1834">
                  <c:v>0.20418524742126401</c:v>
                </c:pt>
                <c:pt idx="1835">
                  <c:v>0.20418524742126401</c:v>
                </c:pt>
                <c:pt idx="1836">
                  <c:v>0.20418524742126401</c:v>
                </c:pt>
                <c:pt idx="1837">
                  <c:v>0.20418524742126401</c:v>
                </c:pt>
                <c:pt idx="1838">
                  <c:v>0.20418524742126401</c:v>
                </c:pt>
                <c:pt idx="1839">
                  <c:v>0.20418524742126401</c:v>
                </c:pt>
                <c:pt idx="1840">
                  <c:v>0.20418524742126401</c:v>
                </c:pt>
                <c:pt idx="1841">
                  <c:v>0.20418524742126401</c:v>
                </c:pt>
                <c:pt idx="1842">
                  <c:v>0.20418524742126401</c:v>
                </c:pt>
                <c:pt idx="1843">
                  <c:v>0.20418524742126401</c:v>
                </c:pt>
                <c:pt idx="1844">
                  <c:v>0.205182790756225</c:v>
                </c:pt>
                <c:pt idx="1845">
                  <c:v>0.205182790756225</c:v>
                </c:pt>
                <c:pt idx="1846">
                  <c:v>0.205182790756225</c:v>
                </c:pt>
                <c:pt idx="1847">
                  <c:v>0.205182790756225</c:v>
                </c:pt>
                <c:pt idx="1848">
                  <c:v>0.205182790756225</c:v>
                </c:pt>
                <c:pt idx="1849">
                  <c:v>0.205182790756225</c:v>
                </c:pt>
                <c:pt idx="1850">
                  <c:v>0.205182790756225</c:v>
                </c:pt>
                <c:pt idx="1851">
                  <c:v>0.205182790756225</c:v>
                </c:pt>
                <c:pt idx="1852">
                  <c:v>0.205182790756225</c:v>
                </c:pt>
                <c:pt idx="1853">
                  <c:v>0.205182790756225</c:v>
                </c:pt>
                <c:pt idx="1854">
                  <c:v>0.205182790756225</c:v>
                </c:pt>
                <c:pt idx="1855">
                  <c:v>0.20620465278625399</c:v>
                </c:pt>
                <c:pt idx="1856">
                  <c:v>0.20620465278625399</c:v>
                </c:pt>
                <c:pt idx="1857">
                  <c:v>0.20620465278625399</c:v>
                </c:pt>
                <c:pt idx="1858">
                  <c:v>0.20620465278625399</c:v>
                </c:pt>
                <c:pt idx="1859">
                  <c:v>0.20620465278625399</c:v>
                </c:pt>
                <c:pt idx="1860">
                  <c:v>0.20620465278625399</c:v>
                </c:pt>
                <c:pt idx="1861">
                  <c:v>0.20620465278625399</c:v>
                </c:pt>
                <c:pt idx="1862">
                  <c:v>0.20620465278625399</c:v>
                </c:pt>
                <c:pt idx="1863">
                  <c:v>0.20620465278625399</c:v>
                </c:pt>
                <c:pt idx="1864">
                  <c:v>0.20620465278625399</c:v>
                </c:pt>
                <c:pt idx="1865">
                  <c:v>0.20620465278625399</c:v>
                </c:pt>
                <c:pt idx="1866">
                  <c:v>0.20717716217040999</c:v>
                </c:pt>
                <c:pt idx="1867">
                  <c:v>0.20717716217040999</c:v>
                </c:pt>
                <c:pt idx="1868">
                  <c:v>0.20717716217040999</c:v>
                </c:pt>
                <c:pt idx="1869">
                  <c:v>0.20717716217040999</c:v>
                </c:pt>
                <c:pt idx="1870">
                  <c:v>0.20717716217040999</c:v>
                </c:pt>
                <c:pt idx="1871">
                  <c:v>0.20717716217040999</c:v>
                </c:pt>
                <c:pt idx="1872">
                  <c:v>0.20717716217040999</c:v>
                </c:pt>
                <c:pt idx="1873">
                  <c:v>0.20717716217040999</c:v>
                </c:pt>
                <c:pt idx="1874">
                  <c:v>0.20717716217040999</c:v>
                </c:pt>
                <c:pt idx="1875">
                  <c:v>0.20717716217040999</c:v>
                </c:pt>
                <c:pt idx="1876">
                  <c:v>0.20717716217040999</c:v>
                </c:pt>
                <c:pt idx="1877">
                  <c:v>0.21116662025451599</c:v>
                </c:pt>
                <c:pt idx="1878">
                  <c:v>0.21116662025451599</c:v>
                </c:pt>
                <c:pt idx="1879">
                  <c:v>0.212162494659423</c:v>
                </c:pt>
                <c:pt idx="1880">
                  <c:v>0.212162494659423</c:v>
                </c:pt>
                <c:pt idx="1881">
                  <c:v>0.212162494659423</c:v>
                </c:pt>
                <c:pt idx="1882">
                  <c:v>0.212162494659423</c:v>
                </c:pt>
                <c:pt idx="1883">
                  <c:v>0.212162494659423</c:v>
                </c:pt>
                <c:pt idx="1884">
                  <c:v>0.212162494659423</c:v>
                </c:pt>
                <c:pt idx="1885">
                  <c:v>0.212162494659423</c:v>
                </c:pt>
                <c:pt idx="1886">
                  <c:v>0.212162494659423</c:v>
                </c:pt>
                <c:pt idx="1887">
                  <c:v>0.212162494659423</c:v>
                </c:pt>
                <c:pt idx="1888">
                  <c:v>0.212162494659423</c:v>
                </c:pt>
                <c:pt idx="1889">
                  <c:v>0.212162494659423</c:v>
                </c:pt>
                <c:pt idx="1890">
                  <c:v>0.213168144226074</c:v>
                </c:pt>
                <c:pt idx="1891">
                  <c:v>0.213168144226074</c:v>
                </c:pt>
                <c:pt idx="1892">
                  <c:v>0.213168144226074</c:v>
                </c:pt>
                <c:pt idx="1893">
                  <c:v>0.213168144226074</c:v>
                </c:pt>
                <c:pt idx="1894">
                  <c:v>0.213168144226074</c:v>
                </c:pt>
                <c:pt idx="1895">
                  <c:v>0.213168144226074</c:v>
                </c:pt>
                <c:pt idx="1896">
                  <c:v>0.213168144226074</c:v>
                </c:pt>
                <c:pt idx="1897">
                  <c:v>0.213168144226074</c:v>
                </c:pt>
                <c:pt idx="1898">
                  <c:v>0.213168144226074</c:v>
                </c:pt>
                <c:pt idx="1899">
                  <c:v>0.213168144226074</c:v>
                </c:pt>
                <c:pt idx="1900">
                  <c:v>0.21415591239929199</c:v>
                </c:pt>
                <c:pt idx="1901">
                  <c:v>0.21415591239929199</c:v>
                </c:pt>
                <c:pt idx="1902">
                  <c:v>0.21415591239929199</c:v>
                </c:pt>
                <c:pt idx="1903">
                  <c:v>0.21415591239929199</c:v>
                </c:pt>
                <c:pt idx="1904">
                  <c:v>0.21415591239929199</c:v>
                </c:pt>
                <c:pt idx="1905">
                  <c:v>0.21415591239929199</c:v>
                </c:pt>
                <c:pt idx="1906">
                  <c:v>0.21415591239929199</c:v>
                </c:pt>
                <c:pt idx="1907">
                  <c:v>0.21415591239929199</c:v>
                </c:pt>
                <c:pt idx="1908">
                  <c:v>0.21415591239929199</c:v>
                </c:pt>
                <c:pt idx="1909">
                  <c:v>0.21415591239929199</c:v>
                </c:pt>
                <c:pt idx="1910">
                  <c:v>0.215152978897094</c:v>
                </c:pt>
                <c:pt idx="1911">
                  <c:v>0.215152978897094</c:v>
                </c:pt>
                <c:pt idx="1912">
                  <c:v>0.215152978897094</c:v>
                </c:pt>
                <c:pt idx="1913">
                  <c:v>0.215152978897094</c:v>
                </c:pt>
                <c:pt idx="1914">
                  <c:v>0.215152978897094</c:v>
                </c:pt>
                <c:pt idx="1915">
                  <c:v>0.215152978897094</c:v>
                </c:pt>
                <c:pt idx="1916">
                  <c:v>0.215152978897094</c:v>
                </c:pt>
                <c:pt idx="1917">
                  <c:v>0.215152978897094</c:v>
                </c:pt>
                <c:pt idx="1918">
                  <c:v>0.215152978897094</c:v>
                </c:pt>
                <c:pt idx="1919">
                  <c:v>0.215152978897094</c:v>
                </c:pt>
                <c:pt idx="1920">
                  <c:v>0.215152978897094</c:v>
                </c:pt>
                <c:pt idx="1921">
                  <c:v>0.216150522232055</c:v>
                </c:pt>
                <c:pt idx="1922">
                  <c:v>0.216150522232055</c:v>
                </c:pt>
                <c:pt idx="1923">
                  <c:v>0.216150522232055</c:v>
                </c:pt>
                <c:pt idx="1924">
                  <c:v>0.216150522232055</c:v>
                </c:pt>
                <c:pt idx="1925">
                  <c:v>0.216150522232055</c:v>
                </c:pt>
                <c:pt idx="1926">
                  <c:v>0.216150522232055</c:v>
                </c:pt>
                <c:pt idx="1927">
                  <c:v>0.216150522232055</c:v>
                </c:pt>
                <c:pt idx="1928">
                  <c:v>0.216150522232055</c:v>
                </c:pt>
                <c:pt idx="1929">
                  <c:v>0.216150522232055</c:v>
                </c:pt>
                <c:pt idx="1930">
                  <c:v>0.216150522232055</c:v>
                </c:pt>
                <c:pt idx="1931">
                  <c:v>0.216150522232055</c:v>
                </c:pt>
                <c:pt idx="1932">
                  <c:v>0.217147827148437</c:v>
                </c:pt>
                <c:pt idx="1933">
                  <c:v>0.217147827148437</c:v>
                </c:pt>
                <c:pt idx="1934">
                  <c:v>0.217147827148437</c:v>
                </c:pt>
                <c:pt idx="1935">
                  <c:v>0.217147827148437</c:v>
                </c:pt>
                <c:pt idx="1936">
                  <c:v>0.217147827148437</c:v>
                </c:pt>
                <c:pt idx="1937">
                  <c:v>0.217147827148437</c:v>
                </c:pt>
                <c:pt idx="1938">
                  <c:v>0.217147827148437</c:v>
                </c:pt>
                <c:pt idx="1939">
                  <c:v>0.217147827148437</c:v>
                </c:pt>
                <c:pt idx="1940">
                  <c:v>0.217147827148437</c:v>
                </c:pt>
                <c:pt idx="1941">
                  <c:v>0.217147827148437</c:v>
                </c:pt>
                <c:pt idx="1942">
                  <c:v>0.217147827148437</c:v>
                </c:pt>
                <c:pt idx="1943">
                  <c:v>0.21814489364624001</c:v>
                </c:pt>
                <c:pt idx="1944">
                  <c:v>0.21814489364624001</c:v>
                </c:pt>
                <c:pt idx="1945">
                  <c:v>0.21814489364624001</c:v>
                </c:pt>
                <c:pt idx="1946">
                  <c:v>0.21814489364624001</c:v>
                </c:pt>
                <c:pt idx="1947">
                  <c:v>0.21814489364624001</c:v>
                </c:pt>
                <c:pt idx="1948">
                  <c:v>0.21814489364624001</c:v>
                </c:pt>
                <c:pt idx="1949">
                  <c:v>0.21814489364624001</c:v>
                </c:pt>
                <c:pt idx="1950">
                  <c:v>0.21814489364624001</c:v>
                </c:pt>
                <c:pt idx="1951">
                  <c:v>0.21814489364624001</c:v>
                </c:pt>
                <c:pt idx="1952">
                  <c:v>0.21814489364624001</c:v>
                </c:pt>
                <c:pt idx="1953">
                  <c:v>0.21814489364624001</c:v>
                </c:pt>
                <c:pt idx="1954">
                  <c:v>0.21914243698120101</c:v>
                </c:pt>
                <c:pt idx="1955">
                  <c:v>0.21914243698120101</c:v>
                </c:pt>
                <c:pt idx="1956">
                  <c:v>0.21914243698120101</c:v>
                </c:pt>
                <c:pt idx="1957">
                  <c:v>0.21914243698120101</c:v>
                </c:pt>
                <c:pt idx="1958">
                  <c:v>0.21914243698120101</c:v>
                </c:pt>
                <c:pt idx="1959">
                  <c:v>0.21914243698120101</c:v>
                </c:pt>
                <c:pt idx="1960">
                  <c:v>0.21914243698120101</c:v>
                </c:pt>
                <c:pt idx="1961">
                  <c:v>0.21914243698120101</c:v>
                </c:pt>
                <c:pt idx="1962">
                  <c:v>0.21914243698120101</c:v>
                </c:pt>
                <c:pt idx="1963">
                  <c:v>0.21914243698120101</c:v>
                </c:pt>
                <c:pt idx="1964">
                  <c:v>0.21914243698120101</c:v>
                </c:pt>
                <c:pt idx="1965">
                  <c:v>0.22013950347900299</c:v>
                </c:pt>
                <c:pt idx="1966">
                  <c:v>0.22013950347900299</c:v>
                </c:pt>
                <c:pt idx="1967">
                  <c:v>0.22013950347900299</c:v>
                </c:pt>
                <c:pt idx="1968">
                  <c:v>0.22013950347900299</c:v>
                </c:pt>
                <c:pt idx="1969">
                  <c:v>0.22013950347900299</c:v>
                </c:pt>
                <c:pt idx="1970">
                  <c:v>0.22013950347900299</c:v>
                </c:pt>
                <c:pt idx="1971">
                  <c:v>0.22013950347900299</c:v>
                </c:pt>
                <c:pt idx="1972">
                  <c:v>0.22013950347900299</c:v>
                </c:pt>
                <c:pt idx="1973">
                  <c:v>0.22013950347900299</c:v>
                </c:pt>
                <c:pt idx="1974">
                  <c:v>0.22013950347900299</c:v>
                </c:pt>
                <c:pt idx="1975">
                  <c:v>0.22113704681396401</c:v>
                </c:pt>
                <c:pt idx="1976">
                  <c:v>0.22113704681396401</c:v>
                </c:pt>
                <c:pt idx="1977">
                  <c:v>0.22113704681396401</c:v>
                </c:pt>
                <c:pt idx="1978">
                  <c:v>0.22113704681396401</c:v>
                </c:pt>
                <c:pt idx="1979">
                  <c:v>0.22113704681396401</c:v>
                </c:pt>
                <c:pt idx="1980">
                  <c:v>0.22113704681396401</c:v>
                </c:pt>
                <c:pt idx="1981">
                  <c:v>0.22113704681396401</c:v>
                </c:pt>
                <c:pt idx="1982">
                  <c:v>0.22113704681396401</c:v>
                </c:pt>
                <c:pt idx="1983">
                  <c:v>0.22113704681396401</c:v>
                </c:pt>
                <c:pt idx="1984">
                  <c:v>0.22113704681396401</c:v>
                </c:pt>
                <c:pt idx="1985">
                  <c:v>0.22113704681396401</c:v>
                </c:pt>
                <c:pt idx="1986">
                  <c:v>0.222134590148925</c:v>
                </c:pt>
                <c:pt idx="1987">
                  <c:v>0.222134590148925</c:v>
                </c:pt>
                <c:pt idx="1988">
                  <c:v>0.222134590148925</c:v>
                </c:pt>
                <c:pt idx="1989">
                  <c:v>0.222134590148925</c:v>
                </c:pt>
                <c:pt idx="1990">
                  <c:v>0.222134590148925</c:v>
                </c:pt>
                <c:pt idx="1991">
                  <c:v>0.222134590148925</c:v>
                </c:pt>
                <c:pt idx="1992">
                  <c:v>0.222134590148925</c:v>
                </c:pt>
                <c:pt idx="1993">
                  <c:v>0.222134590148925</c:v>
                </c:pt>
                <c:pt idx="1994">
                  <c:v>0.222134590148925</c:v>
                </c:pt>
                <c:pt idx="1995">
                  <c:v>0.222134590148925</c:v>
                </c:pt>
                <c:pt idx="1996">
                  <c:v>0.222134590148925</c:v>
                </c:pt>
                <c:pt idx="1997">
                  <c:v>0.22315883636474601</c:v>
                </c:pt>
                <c:pt idx="1998">
                  <c:v>0.22315883636474601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4-4F3C-81B5-010B759BE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720847"/>
        <c:axId val="997719599"/>
      </c:scatterChart>
      <c:valAx>
        <c:axId val="997720847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7719599"/>
        <c:crosses val="autoZero"/>
        <c:crossBetween val="midCat"/>
      </c:valAx>
      <c:valAx>
        <c:axId val="997719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772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dodawania elementu na stos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7737292213473316"/>
          <c:y val="0.23694444444444446"/>
          <c:w val="0.747738188976378"/>
          <c:h val="0.62784703995333913"/>
        </c:manualLayout>
      </c:layout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adding_time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381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1539807524059492E-3"/>
                  <c:y val="-5.77110673665792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9.6821784973144499E-4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3-4DB0-913F-5712C11F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010975"/>
        <c:axId val="1201012639"/>
      </c:scatterChart>
      <c:valAx>
        <c:axId val="1201010975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1012639"/>
        <c:crosses val="autoZero"/>
        <c:crossBetween val="midCat"/>
      </c:valAx>
      <c:valAx>
        <c:axId val="12010126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101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wstawiania elementu do stosu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Arkusz1!$D$1</c:f>
              <c:strCache>
                <c:ptCount val="1"/>
                <c:pt idx="0">
                  <c:v>inserting_time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18772965879265"/>
                  <c:y val="-2.59897200349956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Arkusz1!$D$2:$D$2000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9.9635124206542904E-4</c:v>
                </c:pt>
                <c:pt idx="3">
                  <c:v>0</c:v>
                </c:pt>
                <c:pt idx="4">
                  <c:v>9.987354278564451E-4</c:v>
                </c:pt>
                <c:pt idx="5">
                  <c:v>0</c:v>
                </c:pt>
                <c:pt idx="6">
                  <c:v>9.9611282348632791E-4</c:v>
                </c:pt>
                <c:pt idx="7">
                  <c:v>9.95635986328125E-4</c:v>
                </c:pt>
                <c:pt idx="8">
                  <c:v>9.99212265014648E-4</c:v>
                </c:pt>
                <c:pt idx="9">
                  <c:v>9.9778175354003906E-4</c:v>
                </c:pt>
                <c:pt idx="10">
                  <c:v>1.0139942169189401E-3</c:v>
                </c:pt>
                <c:pt idx="11">
                  <c:v>9.8180770874023394E-4</c:v>
                </c:pt>
                <c:pt idx="12">
                  <c:v>1.0125637054443301E-3</c:v>
                </c:pt>
                <c:pt idx="13">
                  <c:v>1.9922256469726502E-3</c:v>
                </c:pt>
                <c:pt idx="14">
                  <c:v>1.01733207702636E-3</c:v>
                </c:pt>
                <c:pt idx="15">
                  <c:v>9.832382202148431E-4</c:v>
                </c:pt>
                <c:pt idx="16">
                  <c:v>2.0227432250976502E-3</c:v>
                </c:pt>
                <c:pt idx="17">
                  <c:v>1.9950866699218698E-3</c:v>
                </c:pt>
                <c:pt idx="18">
                  <c:v>1.00469589233398E-3</c:v>
                </c:pt>
                <c:pt idx="19">
                  <c:v>1.01232528686523E-3</c:v>
                </c:pt>
                <c:pt idx="20">
                  <c:v>2.9771327972412101E-3</c:v>
                </c:pt>
                <c:pt idx="21">
                  <c:v>2.0310878753662101E-3</c:v>
                </c:pt>
                <c:pt idx="22">
                  <c:v>2.9580593109130799E-3</c:v>
                </c:pt>
                <c:pt idx="23">
                  <c:v>1.9907951354980399E-3</c:v>
                </c:pt>
                <c:pt idx="24">
                  <c:v>2.9919147491455E-3</c:v>
                </c:pt>
                <c:pt idx="25">
                  <c:v>1.9946098327636701E-3</c:v>
                </c:pt>
                <c:pt idx="26">
                  <c:v>2.9947757720947201E-3</c:v>
                </c:pt>
                <c:pt idx="27">
                  <c:v>1.9946098327636701E-3</c:v>
                </c:pt>
                <c:pt idx="28">
                  <c:v>2.9935836791992101E-3</c:v>
                </c:pt>
                <c:pt idx="29">
                  <c:v>2.9888153076171801E-3</c:v>
                </c:pt>
                <c:pt idx="30">
                  <c:v>2.9921531677245998E-3</c:v>
                </c:pt>
                <c:pt idx="31">
                  <c:v>2.9947757720947201E-3</c:v>
                </c:pt>
                <c:pt idx="32">
                  <c:v>3.9868354797363203E-3</c:v>
                </c:pt>
                <c:pt idx="33">
                  <c:v>3.99136543273925E-3</c:v>
                </c:pt>
                <c:pt idx="34">
                  <c:v>3.9870738983154297E-3</c:v>
                </c:pt>
                <c:pt idx="35">
                  <c:v>3.9892196655273403E-3</c:v>
                </c:pt>
                <c:pt idx="36">
                  <c:v>2.9921531677245998E-3</c:v>
                </c:pt>
                <c:pt idx="37">
                  <c:v>3.9892196655273403E-3</c:v>
                </c:pt>
                <c:pt idx="38">
                  <c:v>3.9899349212646398E-3</c:v>
                </c:pt>
                <c:pt idx="39">
                  <c:v>2.9916763305664002E-3</c:v>
                </c:pt>
                <c:pt idx="40">
                  <c:v>3.9920806884765599E-3</c:v>
                </c:pt>
                <c:pt idx="41">
                  <c:v>3.9894580841064401E-3</c:v>
                </c:pt>
                <c:pt idx="42">
                  <c:v>4.9862861633300703E-3</c:v>
                </c:pt>
                <c:pt idx="43">
                  <c:v>3.9882659912109297E-3</c:v>
                </c:pt>
                <c:pt idx="44">
                  <c:v>4.9865245819091797E-3</c:v>
                </c:pt>
                <c:pt idx="45">
                  <c:v>4.9879550933837804E-3</c:v>
                </c:pt>
                <c:pt idx="46">
                  <c:v>4.9912929534912101E-3</c:v>
                </c:pt>
                <c:pt idx="47">
                  <c:v>4.0035247802734297E-3</c:v>
                </c:pt>
                <c:pt idx="48">
                  <c:v>3.9839744567870998E-3</c:v>
                </c:pt>
                <c:pt idx="49">
                  <c:v>5.9797763824462804E-3</c:v>
                </c:pt>
                <c:pt idx="50">
                  <c:v>4.9881935119628898E-3</c:v>
                </c:pt>
                <c:pt idx="51">
                  <c:v>4.9853324890136701E-3</c:v>
                </c:pt>
                <c:pt idx="52">
                  <c:v>4.97961044311523E-3</c:v>
                </c:pt>
                <c:pt idx="53">
                  <c:v>4.9583911895751901E-3</c:v>
                </c:pt>
                <c:pt idx="54">
                  <c:v>4.9836635589599601E-3</c:v>
                </c:pt>
                <c:pt idx="55">
                  <c:v>5.9804916381835903E-3</c:v>
                </c:pt>
                <c:pt idx="56">
                  <c:v>6.1066150665283203E-3</c:v>
                </c:pt>
                <c:pt idx="57">
                  <c:v>5.9077739715576102E-3</c:v>
                </c:pt>
                <c:pt idx="58">
                  <c:v>4.9870014190673802E-3</c:v>
                </c:pt>
                <c:pt idx="59">
                  <c:v>4.9870014190673802E-3</c:v>
                </c:pt>
                <c:pt idx="60">
                  <c:v>6.1388015747070304E-3</c:v>
                </c:pt>
                <c:pt idx="61">
                  <c:v>5.9549808502197196E-3</c:v>
                </c:pt>
                <c:pt idx="62">
                  <c:v>7.9784393310546806E-3</c:v>
                </c:pt>
                <c:pt idx="63">
                  <c:v>6.9963932037353498E-3</c:v>
                </c:pt>
                <c:pt idx="64">
                  <c:v>7.0002079010009696E-3</c:v>
                </c:pt>
                <c:pt idx="65">
                  <c:v>6.9766044616699201E-3</c:v>
                </c:pt>
                <c:pt idx="66">
                  <c:v>5.98669052124023E-3</c:v>
                </c:pt>
                <c:pt idx="67">
                  <c:v>6.9806575775146398E-3</c:v>
                </c:pt>
                <c:pt idx="68">
                  <c:v>6.4709186553955E-3</c:v>
                </c:pt>
                <c:pt idx="69">
                  <c:v>7.0116519927978498E-3</c:v>
                </c:pt>
                <c:pt idx="70">
                  <c:v>6.9835186004638602E-3</c:v>
                </c:pt>
                <c:pt idx="71">
                  <c:v>6.9849491119384696E-3</c:v>
                </c:pt>
                <c:pt idx="72">
                  <c:v>7.9741477966308594E-3</c:v>
                </c:pt>
                <c:pt idx="73">
                  <c:v>6.9816112518310504E-3</c:v>
                </c:pt>
                <c:pt idx="74">
                  <c:v>6.9792270660400304E-3</c:v>
                </c:pt>
                <c:pt idx="75">
                  <c:v>6.9813728332519497E-3</c:v>
                </c:pt>
                <c:pt idx="76">
                  <c:v>8.9738368988037092E-3</c:v>
                </c:pt>
                <c:pt idx="77">
                  <c:v>7.9882144927978498E-3</c:v>
                </c:pt>
                <c:pt idx="78">
                  <c:v>7.9691410064697196E-3</c:v>
                </c:pt>
                <c:pt idx="79">
                  <c:v>7.9796314239501901E-3</c:v>
                </c:pt>
                <c:pt idx="80">
                  <c:v>7.03787803649902E-3</c:v>
                </c:pt>
                <c:pt idx="81">
                  <c:v>7.9784393310546806E-3</c:v>
                </c:pt>
                <c:pt idx="82">
                  <c:v>7.94219970703125E-3</c:v>
                </c:pt>
                <c:pt idx="83">
                  <c:v>8.9724063873290998E-3</c:v>
                </c:pt>
                <c:pt idx="84">
                  <c:v>7.9786777496337804E-3</c:v>
                </c:pt>
                <c:pt idx="85">
                  <c:v>7.9782009124755807E-3</c:v>
                </c:pt>
                <c:pt idx="86">
                  <c:v>7.9782009124755807E-3</c:v>
                </c:pt>
                <c:pt idx="87">
                  <c:v>8.9755058288574201E-3</c:v>
                </c:pt>
                <c:pt idx="88">
                  <c:v>8.9769363403320295E-3</c:v>
                </c:pt>
                <c:pt idx="89">
                  <c:v>8.97574424743652E-3</c:v>
                </c:pt>
                <c:pt idx="90">
                  <c:v>8.9807510375976493E-3</c:v>
                </c:pt>
                <c:pt idx="91">
                  <c:v>9.3698501586913993E-3</c:v>
                </c:pt>
                <c:pt idx="92">
                  <c:v>9.9711418151855399E-3</c:v>
                </c:pt>
                <c:pt idx="93">
                  <c:v>8.9762210845947196E-3</c:v>
                </c:pt>
                <c:pt idx="94">
                  <c:v>9.9704265594482405E-3</c:v>
                </c:pt>
                <c:pt idx="95">
                  <c:v>1.09713077545166E-2</c:v>
                </c:pt>
                <c:pt idx="96">
                  <c:v>8.9766979217529297E-3</c:v>
                </c:pt>
                <c:pt idx="97">
                  <c:v>9.9878311157226493E-3</c:v>
                </c:pt>
                <c:pt idx="98">
                  <c:v>1.0302782058715799E-2</c:v>
                </c:pt>
                <c:pt idx="99">
                  <c:v>8.9774131774902292E-3</c:v>
                </c:pt>
                <c:pt idx="100">
                  <c:v>9.97161865234375E-3</c:v>
                </c:pt>
                <c:pt idx="101">
                  <c:v>1.0969400405883701E-2</c:v>
                </c:pt>
                <c:pt idx="102">
                  <c:v>9.9885463714599592E-3</c:v>
                </c:pt>
                <c:pt idx="103">
                  <c:v>1.0957241058349601E-2</c:v>
                </c:pt>
                <c:pt idx="104">
                  <c:v>1.0970115661621E-2</c:v>
                </c:pt>
                <c:pt idx="105">
                  <c:v>1.0969161987304601E-2</c:v>
                </c:pt>
                <c:pt idx="106">
                  <c:v>1.19678974151611E-2</c:v>
                </c:pt>
                <c:pt idx="107">
                  <c:v>1.19698047637939E-2</c:v>
                </c:pt>
                <c:pt idx="108">
                  <c:v>1.1964321136474601E-2</c:v>
                </c:pt>
                <c:pt idx="109">
                  <c:v>1.1972427368164E-2</c:v>
                </c:pt>
                <c:pt idx="110">
                  <c:v>1.1965990066528299E-2</c:v>
                </c:pt>
                <c:pt idx="111">
                  <c:v>1.2965679168701101E-2</c:v>
                </c:pt>
                <c:pt idx="112">
                  <c:v>1.69510841369628E-2</c:v>
                </c:pt>
                <c:pt idx="113">
                  <c:v>1.7950534820556599E-2</c:v>
                </c:pt>
                <c:pt idx="114">
                  <c:v>1.1966943740844701E-2</c:v>
                </c:pt>
                <c:pt idx="115">
                  <c:v>1.14798545837402E-2</c:v>
                </c:pt>
                <c:pt idx="116">
                  <c:v>1.2965440750121999E-2</c:v>
                </c:pt>
                <c:pt idx="117">
                  <c:v>1.29671096801757E-2</c:v>
                </c:pt>
                <c:pt idx="118">
                  <c:v>1.1966466903686499E-2</c:v>
                </c:pt>
                <c:pt idx="119">
                  <c:v>1.2986660003662101E-2</c:v>
                </c:pt>
                <c:pt idx="120">
                  <c:v>1.2934923171996999E-2</c:v>
                </c:pt>
                <c:pt idx="121">
                  <c:v>1.29623413085937E-2</c:v>
                </c:pt>
                <c:pt idx="122">
                  <c:v>1.29623413085937E-2</c:v>
                </c:pt>
                <c:pt idx="123">
                  <c:v>1.2965679168701101E-2</c:v>
                </c:pt>
                <c:pt idx="124">
                  <c:v>1.2968301773071201E-2</c:v>
                </c:pt>
                <c:pt idx="125">
                  <c:v>1.29647254943847E-2</c:v>
                </c:pt>
                <c:pt idx="126">
                  <c:v>1.2967586517333899E-2</c:v>
                </c:pt>
                <c:pt idx="127">
                  <c:v>1.2960910797119101E-2</c:v>
                </c:pt>
                <c:pt idx="128">
                  <c:v>1.40039920806884E-2</c:v>
                </c:pt>
                <c:pt idx="129">
                  <c:v>1.3924121856689399E-2</c:v>
                </c:pt>
                <c:pt idx="130">
                  <c:v>1.3960838317871E-2</c:v>
                </c:pt>
                <c:pt idx="131">
                  <c:v>1.3974905014037999E-2</c:v>
                </c:pt>
                <c:pt idx="132">
                  <c:v>1.49605274200439E-2</c:v>
                </c:pt>
                <c:pt idx="133">
                  <c:v>1.49762630462646E-2</c:v>
                </c:pt>
                <c:pt idx="134">
                  <c:v>1.49590969085693E-2</c:v>
                </c:pt>
                <c:pt idx="135">
                  <c:v>1.3959646224975499E-2</c:v>
                </c:pt>
                <c:pt idx="136">
                  <c:v>1.4964103698730399E-2</c:v>
                </c:pt>
                <c:pt idx="137">
                  <c:v>1.49614810943603E-2</c:v>
                </c:pt>
                <c:pt idx="138">
                  <c:v>1.49590969085693E-2</c:v>
                </c:pt>
                <c:pt idx="139">
                  <c:v>1.4955997467041E-2</c:v>
                </c:pt>
                <c:pt idx="140">
                  <c:v>1.59592628479003E-2</c:v>
                </c:pt>
                <c:pt idx="141">
                  <c:v>1.49602890014648E-2</c:v>
                </c:pt>
                <c:pt idx="142">
                  <c:v>1.5953779220580999E-2</c:v>
                </c:pt>
                <c:pt idx="143">
                  <c:v>1.8954992294311499E-2</c:v>
                </c:pt>
                <c:pt idx="144">
                  <c:v>1.5932559967040998E-2</c:v>
                </c:pt>
                <c:pt idx="145">
                  <c:v>1.49612426757812E-2</c:v>
                </c:pt>
                <c:pt idx="146">
                  <c:v>1.5949487686157199E-2</c:v>
                </c:pt>
                <c:pt idx="147">
                  <c:v>1.4961719512939399E-2</c:v>
                </c:pt>
                <c:pt idx="148">
                  <c:v>1.49602890014648E-2</c:v>
                </c:pt>
                <c:pt idx="149">
                  <c:v>1.4964103698730399E-2</c:v>
                </c:pt>
                <c:pt idx="150">
                  <c:v>1.5958547592162999E-2</c:v>
                </c:pt>
                <c:pt idx="151">
                  <c:v>1.59554481506347E-2</c:v>
                </c:pt>
                <c:pt idx="152">
                  <c:v>1.59575939178466E-2</c:v>
                </c:pt>
                <c:pt idx="153">
                  <c:v>1.59754753112792E-2</c:v>
                </c:pt>
                <c:pt idx="154">
                  <c:v>1.59533023834228E-2</c:v>
                </c:pt>
                <c:pt idx="155">
                  <c:v>1.5956878662109299E-2</c:v>
                </c:pt>
                <c:pt idx="156">
                  <c:v>1.59196853637695E-2</c:v>
                </c:pt>
                <c:pt idx="157">
                  <c:v>1.5955686569213801E-2</c:v>
                </c:pt>
                <c:pt idx="158">
                  <c:v>1.6945838928222601E-2</c:v>
                </c:pt>
                <c:pt idx="159">
                  <c:v>1.59697532653808E-2</c:v>
                </c:pt>
                <c:pt idx="160">
                  <c:v>1.69672966003417E-2</c:v>
                </c:pt>
                <c:pt idx="161">
                  <c:v>1.6953468322753899E-2</c:v>
                </c:pt>
                <c:pt idx="162">
                  <c:v>1.6953229904174801E-2</c:v>
                </c:pt>
                <c:pt idx="163">
                  <c:v>1.9948959350585899E-2</c:v>
                </c:pt>
                <c:pt idx="164">
                  <c:v>1.6953706741333001E-2</c:v>
                </c:pt>
                <c:pt idx="165">
                  <c:v>1.62491798400878E-2</c:v>
                </c:pt>
                <c:pt idx="166">
                  <c:v>1.6963243484497001E-2</c:v>
                </c:pt>
                <c:pt idx="167">
                  <c:v>1.6933202743530201E-2</c:v>
                </c:pt>
                <c:pt idx="168">
                  <c:v>1.7978668212890601E-2</c:v>
                </c:pt>
                <c:pt idx="169">
                  <c:v>1.7938852310180602E-2</c:v>
                </c:pt>
                <c:pt idx="170">
                  <c:v>1.7963647842407199E-2</c:v>
                </c:pt>
                <c:pt idx="171">
                  <c:v>1.6932725906372001E-2</c:v>
                </c:pt>
                <c:pt idx="172">
                  <c:v>1.83348655700683E-2</c:v>
                </c:pt>
                <c:pt idx="173">
                  <c:v>1.7952680587768499E-2</c:v>
                </c:pt>
                <c:pt idx="174">
                  <c:v>1.79522037506103E-2</c:v>
                </c:pt>
                <c:pt idx="175">
                  <c:v>1.8951177597045898E-2</c:v>
                </c:pt>
                <c:pt idx="176">
                  <c:v>1.8495559692382799E-2</c:v>
                </c:pt>
                <c:pt idx="177">
                  <c:v>1.7461776733398399E-2</c:v>
                </c:pt>
                <c:pt idx="178">
                  <c:v>1.89387798309326E-2</c:v>
                </c:pt>
                <c:pt idx="179">
                  <c:v>1.8950223922729399E-2</c:v>
                </c:pt>
                <c:pt idx="180">
                  <c:v>1.9251108169555602E-2</c:v>
                </c:pt>
                <c:pt idx="181">
                  <c:v>1.8951416015625E-2</c:v>
                </c:pt>
                <c:pt idx="182">
                  <c:v>1.8948078155517498E-2</c:v>
                </c:pt>
                <c:pt idx="183">
                  <c:v>1.99453830718994E-2</c:v>
                </c:pt>
                <c:pt idx="184">
                  <c:v>1.8949031829833901E-2</c:v>
                </c:pt>
                <c:pt idx="185">
                  <c:v>1.9292831420898399E-2</c:v>
                </c:pt>
                <c:pt idx="186">
                  <c:v>2.59368419647216E-2</c:v>
                </c:pt>
                <c:pt idx="187">
                  <c:v>1.9942998886108398E-2</c:v>
                </c:pt>
                <c:pt idx="188">
                  <c:v>1.9935607910156201E-2</c:v>
                </c:pt>
                <c:pt idx="189">
                  <c:v>2.49218940734863E-2</c:v>
                </c:pt>
                <c:pt idx="190">
                  <c:v>1.8980026245117101E-2</c:v>
                </c:pt>
                <c:pt idx="191">
                  <c:v>2.0258665084838801E-2</c:v>
                </c:pt>
                <c:pt idx="192">
                  <c:v>2.0941257476806599E-2</c:v>
                </c:pt>
                <c:pt idx="193">
                  <c:v>1.9954442977905201E-2</c:v>
                </c:pt>
                <c:pt idx="194">
                  <c:v>1.99480056762695E-2</c:v>
                </c:pt>
                <c:pt idx="195">
                  <c:v>1.9981384277343701E-2</c:v>
                </c:pt>
                <c:pt idx="196">
                  <c:v>2.0251750946044901E-2</c:v>
                </c:pt>
                <c:pt idx="197">
                  <c:v>1.9939422607421799E-2</c:v>
                </c:pt>
                <c:pt idx="198">
                  <c:v>1.9919157028198201E-2</c:v>
                </c:pt>
                <c:pt idx="199">
                  <c:v>2.09467411041259E-2</c:v>
                </c:pt>
                <c:pt idx="200">
                  <c:v>2.0942211151122998E-2</c:v>
                </c:pt>
                <c:pt idx="201">
                  <c:v>2.0944833755493102E-2</c:v>
                </c:pt>
                <c:pt idx="202">
                  <c:v>1.9946575164794901E-2</c:v>
                </c:pt>
                <c:pt idx="203">
                  <c:v>2.09467411041259E-2</c:v>
                </c:pt>
                <c:pt idx="204">
                  <c:v>2.0941495895385701E-2</c:v>
                </c:pt>
                <c:pt idx="205">
                  <c:v>2.0957946777343701E-2</c:v>
                </c:pt>
                <c:pt idx="206">
                  <c:v>2.0955324172973602E-2</c:v>
                </c:pt>
                <c:pt idx="207">
                  <c:v>2.04541683197021E-2</c:v>
                </c:pt>
                <c:pt idx="208">
                  <c:v>2.1967172622680602E-2</c:v>
                </c:pt>
                <c:pt idx="209">
                  <c:v>2.33328342437744E-2</c:v>
                </c:pt>
                <c:pt idx="210">
                  <c:v>2.1939754486083901E-2</c:v>
                </c:pt>
                <c:pt idx="211">
                  <c:v>2.19416618347167E-2</c:v>
                </c:pt>
                <c:pt idx="212">
                  <c:v>2.0915269851684501E-2</c:v>
                </c:pt>
                <c:pt idx="213">
                  <c:v>2.0935297012329102E-2</c:v>
                </c:pt>
                <c:pt idx="214">
                  <c:v>2.1920442581176699E-2</c:v>
                </c:pt>
                <c:pt idx="215">
                  <c:v>2.1183013916015601E-2</c:v>
                </c:pt>
                <c:pt idx="216">
                  <c:v>2.1956682205200102E-2</c:v>
                </c:pt>
                <c:pt idx="217">
                  <c:v>2.1968603134155201E-2</c:v>
                </c:pt>
                <c:pt idx="218">
                  <c:v>2.2924423217773399E-2</c:v>
                </c:pt>
                <c:pt idx="219">
                  <c:v>2.29408740997314E-2</c:v>
                </c:pt>
                <c:pt idx="220">
                  <c:v>2.3963451385497998E-2</c:v>
                </c:pt>
                <c:pt idx="221">
                  <c:v>2.3412466049194301E-2</c:v>
                </c:pt>
                <c:pt idx="222">
                  <c:v>2.2935152053833001E-2</c:v>
                </c:pt>
                <c:pt idx="223">
                  <c:v>2.2955894470214799E-2</c:v>
                </c:pt>
                <c:pt idx="224">
                  <c:v>2.3935556411743102E-2</c:v>
                </c:pt>
                <c:pt idx="225">
                  <c:v>2.3944854736328101E-2</c:v>
                </c:pt>
                <c:pt idx="226">
                  <c:v>2.3920774459838801E-2</c:v>
                </c:pt>
                <c:pt idx="227">
                  <c:v>2.3194074630737301E-2</c:v>
                </c:pt>
                <c:pt idx="228">
                  <c:v>2.3941278457641602E-2</c:v>
                </c:pt>
                <c:pt idx="229">
                  <c:v>2.29325294494628E-2</c:v>
                </c:pt>
                <c:pt idx="230">
                  <c:v>2.3182153701782199E-2</c:v>
                </c:pt>
                <c:pt idx="231">
                  <c:v>2.29392051696777E-2</c:v>
                </c:pt>
                <c:pt idx="232">
                  <c:v>2.3938179016113201E-2</c:v>
                </c:pt>
                <c:pt idx="233">
                  <c:v>2.3924112319946199E-2</c:v>
                </c:pt>
                <c:pt idx="234">
                  <c:v>2.4130105972290001E-2</c:v>
                </c:pt>
                <c:pt idx="235">
                  <c:v>2.4930000305175701E-2</c:v>
                </c:pt>
                <c:pt idx="236">
                  <c:v>2.3938655853271401E-2</c:v>
                </c:pt>
                <c:pt idx="237">
                  <c:v>2.4932146072387602E-2</c:v>
                </c:pt>
                <c:pt idx="238">
                  <c:v>2.49297618865966E-2</c:v>
                </c:pt>
                <c:pt idx="239">
                  <c:v>2.4936437606811499E-2</c:v>
                </c:pt>
                <c:pt idx="240">
                  <c:v>2.49302387237548E-2</c:v>
                </c:pt>
                <c:pt idx="241">
                  <c:v>2.49454975128173E-2</c:v>
                </c:pt>
                <c:pt idx="242">
                  <c:v>2.49466896057128E-2</c:v>
                </c:pt>
                <c:pt idx="243">
                  <c:v>2.49314308166503E-2</c:v>
                </c:pt>
                <c:pt idx="244">
                  <c:v>2.3951768875122001E-2</c:v>
                </c:pt>
                <c:pt idx="245">
                  <c:v>2.4964332580566399E-2</c:v>
                </c:pt>
                <c:pt idx="246">
                  <c:v>2.3936748504638599E-2</c:v>
                </c:pt>
                <c:pt idx="247">
                  <c:v>2.4935722351074201E-2</c:v>
                </c:pt>
                <c:pt idx="248">
                  <c:v>2.49302387237548E-2</c:v>
                </c:pt>
                <c:pt idx="249">
                  <c:v>2.39384174346923E-2</c:v>
                </c:pt>
                <c:pt idx="250">
                  <c:v>2.43198871612548E-2</c:v>
                </c:pt>
                <c:pt idx="251">
                  <c:v>2.4931192398071199E-2</c:v>
                </c:pt>
                <c:pt idx="252">
                  <c:v>2.5933504104614199E-2</c:v>
                </c:pt>
                <c:pt idx="253">
                  <c:v>2.6926755905151301E-2</c:v>
                </c:pt>
                <c:pt idx="254">
                  <c:v>2.69365310668945E-2</c:v>
                </c:pt>
                <c:pt idx="255">
                  <c:v>2.7238607406616201E-2</c:v>
                </c:pt>
                <c:pt idx="256">
                  <c:v>2.6942253112792899E-2</c:v>
                </c:pt>
                <c:pt idx="257">
                  <c:v>2.89201736450195E-2</c:v>
                </c:pt>
                <c:pt idx="258">
                  <c:v>2.78983116149902E-2</c:v>
                </c:pt>
                <c:pt idx="259">
                  <c:v>2.82108783721923E-2</c:v>
                </c:pt>
                <c:pt idx="260">
                  <c:v>2.7921676635742101E-2</c:v>
                </c:pt>
                <c:pt idx="261">
                  <c:v>2.7927398681640601E-2</c:v>
                </c:pt>
                <c:pt idx="262">
                  <c:v>2.7301549911498999E-2</c:v>
                </c:pt>
                <c:pt idx="263">
                  <c:v>2.89227962493896E-2</c:v>
                </c:pt>
                <c:pt idx="264">
                  <c:v>2.6922702789306599E-2</c:v>
                </c:pt>
                <c:pt idx="265">
                  <c:v>2.8921365737915001E-2</c:v>
                </c:pt>
                <c:pt idx="266">
                  <c:v>2.7923583984375E-2</c:v>
                </c:pt>
                <c:pt idx="267">
                  <c:v>2.9150247573852501E-2</c:v>
                </c:pt>
                <c:pt idx="268">
                  <c:v>2.79221534729003E-2</c:v>
                </c:pt>
                <c:pt idx="269">
                  <c:v>2.92801856994628E-2</c:v>
                </c:pt>
                <c:pt idx="270">
                  <c:v>2.8919458389282199E-2</c:v>
                </c:pt>
                <c:pt idx="271">
                  <c:v>2.7925968170165998E-2</c:v>
                </c:pt>
                <c:pt idx="272">
                  <c:v>3.1916618347167899E-2</c:v>
                </c:pt>
                <c:pt idx="273">
                  <c:v>2.7945995330810498E-2</c:v>
                </c:pt>
                <c:pt idx="274">
                  <c:v>2.9293060302734299E-2</c:v>
                </c:pt>
                <c:pt idx="275">
                  <c:v>2.8888940811157199E-2</c:v>
                </c:pt>
                <c:pt idx="276">
                  <c:v>2.8882980346679601E-2</c:v>
                </c:pt>
                <c:pt idx="277">
                  <c:v>2.8930425643920898E-2</c:v>
                </c:pt>
                <c:pt idx="278">
                  <c:v>2.9839038848876901E-2</c:v>
                </c:pt>
                <c:pt idx="279">
                  <c:v>2.9918670654296799E-2</c:v>
                </c:pt>
                <c:pt idx="280">
                  <c:v>2.9906511306762602E-2</c:v>
                </c:pt>
                <c:pt idx="281">
                  <c:v>3.0915498733520501E-2</c:v>
                </c:pt>
                <c:pt idx="282">
                  <c:v>3.0009508132934501E-2</c:v>
                </c:pt>
                <c:pt idx="283">
                  <c:v>2.9916763305664E-2</c:v>
                </c:pt>
                <c:pt idx="284">
                  <c:v>3.02119255065917E-2</c:v>
                </c:pt>
                <c:pt idx="285">
                  <c:v>2.9918670654296799E-2</c:v>
                </c:pt>
                <c:pt idx="286">
                  <c:v>2.9921293258666899E-2</c:v>
                </c:pt>
                <c:pt idx="287">
                  <c:v>3.0287742614746E-2</c:v>
                </c:pt>
                <c:pt idx="288">
                  <c:v>3.1891584396362298E-2</c:v>
                </c:pt>
                <c:pt idx="289">
                  <c:v>3.0918359756469699E-2</c:v>
                </c:pt>
                <c:pt idx="290">
                  <c:v>3.1914234161376898E-2</c:v>
                </c:pt>
                <c:pt idx="291">
                  <c:v>3.1077146530151301E-2</c:v>
                </c:pt>
                <c:pt idx="292">
                  <c:v>3.1061410903930602E-2</c:v>
                </c:pt>
                <c:pt idx="293">
                  <c:v>3.1912803649902302E-2</c:v>
                </c:pt>
                <c:pt idx="294">
                  <c:v>3.0920982360839799E-2</c:v>
                </c:pt>
                <c:pt idx="295">
                  <c:v>3.2323837280273403E-2</c:v>
                </c:pt>
                <c:pt idx="296">
                  <c:v>3.2913923263549798E-2</c:v>
                </c:pt>
                <c:pt idx="297">
                  <c:v>3.3899545669555602E-2</c:v>
                </c:pt>
                <c:pt idx="298">
                  <c:v>3.3160209655761698E-2</c:v>
                </c:pt>
                <c:pt idx="299">
                  <c:v>3.3908843994140597E-2</c:v>
                </c:pt>
                <c:pt idx="300">
                  <c:v>3.19113731384277E-2</c:v>
                </c:pt>
                <c:pt idx="301">
                  <c:v>3.3182859420776298E-2</c:v>
                </c:pt>
                <c:pt idx="302">
                  <c:v>3.2911539077758699E-2</c:v>
                </c:pt>
                <c:pt idx="303">
                  <c:v>3.2925128936767502E-2</c:v>
                </c:pt>
                <c:pt idx="304">
                  <c:v>3.2163381576538003E-2</c:v>
                </c:pt>
                <c:pt idx="305">
                  <c:v>3.2938480377197203E-2</c:v>
                </c:pt>
                <c:pt idx="306">
                  <c:v>3.3907890319824198E-2</c:v>
                </c:pt>
                <c:pt idx="307">
                  <c:v>3.3228635787963798E-2</c:v>
                </c:pt>
                <c:pt idx="308">
                  <c:v>3.48858833312988E-2</c:v>
                </c:pt>
                <c:pt idx="309">
                  <c:v>3.3221721649169901E-2</c:v>
                </c:pt>
                <c:pt idx="310">
                  <c:v>3.39093208312988E-2</c:v>
                </c:pt>
                <c:pt idx="311">
                  <c:v>3.2908678054809501E-2</c:v>
                </c:pt>
                <c:pt idx="312">
                  <c:v>3.3905029296875E-2</c:v>
                </c:pt>
                <c:pt idx="313">
                  <c:v>3.4105777740478502E-2</c:v>
                </c:pt>
                <c:pt idx="314">
                  <c:v>3.4907579421997001E-2</c:v>
                </c:pt>
                <c:pt idx="315">
                  <c:v>3.3901214599609299E-2</c:v>
                </c:pt>
                <c:pt idx="316">
                  <c:v>3.2887220382690402E-2</c:v>
                </c:pt>
                <c:pt idx="317">
                  <c:v>3.4913301467895501E-2</c:v>
                </c:pt>
                <c:pt idx="318">
                  <c:v>3.2907962799072203E-2</c:v>
                </c:pt>
                <c:pt idx="319">
                  <c:v>3.4596204757690402E-2</c:v>
                </c:pt>
                <c:pt idx="320">
                  <c:v>3.3892154693603502E-2</c:v>
                </c:pt>
                <c:pt idx="321">
                  <c:v>3.49063873291015E-2</c:v>
                </c:pt>
                <c:pt idx="322">
                  <c:v>3.8894176483154297E-2</c:v>
                </c:pt>
                <c:pt idx="323">
                  <c:v>3.5903692245483398E-2</c:v>
                </c:pt>
                <c:pt idx="324">
                  <c:v>3.6877393722534103E-2</c:v>
                </c:pt>
                <c:pt idx="325">
                  <c:v>3.5892248153686503E-2</c:v>
                </c:pt>
                <c:pt idx="326">
                  <c:v>3.7179470062255797E-2</c:v>
                </c:pt>
                <c:pt idx="327">
                  <c:v>3.5900592803955002E-2</c:v>
                </c:pt>
                <c:pt idx="328">
                  <c:v>3.7230491638183497E-2</c:v>
                </c:pt>
                <c:pt idx="329">
                  <c:v>3.5895586013793897E-2</c:v>
                </c:pt>
                <c:pt idx="330">
                  <c:v>3.59318256378173E-2</c:v>
                </c:pt>
                <c:pt idx="331">
                  <c:v>3.6190509796142502E-2</c:v>
                </c:pt>
                <c:pt idx="332">
                  <c:v>3.6900281906127902E-2</c:v>
                </c:pt>
                <c:pt idx="333">
                  <c:v>3.6936998367309501E-2</c:v>
                </c:pt>
                <c:pt idx="334">
                  <c:v>3.8083791732788003E-2</c:v>
                </c:pt>
                <c:pt idx="335">
                  <c:v>4.0895938873291002E-2</c:v>
                </c:pt>
                <c:pt idx="336">
                  <c:v>3.6898851394653299E-2</c:v>
                </c:pt>
                <c:pt idx="337">
                  <c:v>4.3884038925170898E-2</c:v>
                </c:pt>
                <c:pt idx="338">
                  <c:v>3.6408185958862298E-2</c:v>
                </c:pt>
                <c:pt idx="339">
                  <c:v>3.5903453826904297E-2</c:v>
                </c:pt>
                <c:pt idx="340">
                  <c:v>3.6898136138916002E-2</c:v>
                </c:pt>
                <c:pt idx="341">
                  <c:v>3.5905838012695299E-2</c:v>
                </c:pt>
                <c:pt idx="342">
                  <c:v>3.6889791488647398E-2</c:v>
                </c:pt>
                <c:pt idx="343">
                  <c:v>3.69000434875488E-2</c:v>
                </c:pt>
                <c:pt idx="344">
                  <c:v>3.7872552871704102E-2</c:v>
                </c:pt>
                <c:pt idx="345">
                  <c:v>3.7897348403930602E-2</c:v>
                </c:pt>
                <c:pt idx="346">
                  <c:v>3.8898468017578097E-2</c:v>
                </c:pt>
                <c:pt idx="347">
                  <c:v>3.98807525634765E-2</c:v>
                </c:pt>
                <c:pt idx="348">
                  <c:v>3.7911176681518499E-2</c:v>
                </c:pt>
                <c:pt idx="349">
                  <c:v>3.8893938064575098E-2</c:v>
                </c:pt>
                <c:pt idx="350">
                  <c:v>3.8904428482055602E-2</c:v>
                </c:pt>
                <c:pt idx="351">
                  <c:v>3.7897348403930602E-2</c:v>
                </c:pt>
                <c:pt idx="352">
                  <c:v>3.9889335632324198E-2</c:v>
                </c:pt>
                <c:pt idx="353">
                  <c:v>3.9933204650878899E-2</c:v>
                </c:pt>
                <c:pt idx="354">
                  <c:v>3.9893150329589802E-2</c:v>
                </c:pt>
                <c:pt idx="355">
                  <c:v>3.88967990875244E-2</c:v>
                </c:pt>
                <c:pt idx="356">
                  <c:v>3.9887428283691399E-2</c:v>
                </c:pt>
                <c:pt idx="357">
                  <c:v>3.8920879364013602E-2</c:v>
                </c:pt>
                <c:pt idx="358">
                  <c:v>4.0213823318481397E-2</c:v>
                </c:pt>
                <c:pt idx="359">
                  <c:v>3.9857149124145501E-2</c:v>
                </c:pt>
                <c:pt idx="360">
                  <c:v>3.9895772933959898E-2</c:v>
                </c:pt>
                <c:pt idx="361">
                  <c:v>3.8170814514160101E-2</c:v>
                </c:pt>
                <c:pt idx="362">
                  <c:v>3.9035558700561503E-2</c:v>
                </c:pt>
                <c:pt idx="363">
                  <c:v>3.8895368576049798E-2</c:v>
                </c:pt>
                <c:pt idx="364">
                  <c:v>4.0190696716308497E-2</c:v>
                </c:pt>
                <c:pt idx="365">
                  <c:v>3.9915323257446199E-2</c:v>
                </c:pt>
                <c:pt idx="366">
                  <c:v>3.9875268936157199E-2</c:v>
                </c:pt>
                <c:pt idx="367">
                  <c:v>3.91440391540527E-2</c:v>
                </c:pt>
                <c:pt idx="368">
                  <c:v>4.11298274993896E-2</c:v>
                </c:pt>
                <c:pt idx="369">
                  <c:v>4.1886329650878899E-2</c:v>
                </c:pt>
                <c:pt idx="370">
                  <c:v>4.0911197662353502E-2</c:v>
                </c:pt>
                <c:pt idx="371">
                  <c:v>4.2629718780517502E-2</c:v>
                </c:pt>
                <c:pt idx="372">
                  <c:v>4.1886568069458001E-2</c:v>
                </c:pt>
                <c:pt idx="373">
                  <c:v>4.2286634445190402E-2</c:v>
                </c:pt>
                <c:pt idx="374">
                  <c:v>4.1862010955810498E-2</c:v>
                </c:pt>
                <c:pt idx="375">
                  <c:v>4.1889905929565402E-2</c:v>
                </c:pt>
                <c:pt idx="376">
                  <c:v>4.19080257415771E-2</c:v>
                </c:pt>
                <c:pt idx="377">
                  <c:v>4.1878223419189398E-2</c:v>
                </c:pt>
                <c:pt idx="378">
                  <c:v>4.1890144348144497E-2</c:v>
                </c:pt>
                <c:pt idx="379">
                  <c:v>4.2147874832153299E-2</c:v>
                </c:pt>
                <c:pt idx="380">
                  <c:v>4.1844606399536098E-2</c:v>
                </c:pt>
                <c:pt idx="381">
                  <c:v>4.4222354888916002E-2</c:v>
                </c:pt>
                <c:pt idx="382">
                  <c:v>4.2886495590209898E-2</c:v>
                </c:pt>
                <c:pt idx="383">
                  <c:v>4.1887998580932603E-2</c:v>
                </c:pt>
                <c:pt idx="384">
                  <c:v>4.2083978652954102E-2</c:v>
                </c:pt>
                <c:pt idx="385">
                  <c:v>4.2887210845947203E-2</c:v>
                </c:pt>
                <c:pt idx="386">
                  <c:v>4.22437191009521E-2</c:v>
                </c:pt>
                <c:pt idx="387">
                  <c:v>4.1885852813720703E-2</c:v>
                </c:pt>
                <c:pt idx="388">
                  <c:v>4.2887687683105399E-2</c:v>
                </c:pt>
                <c:pt idx="389">
                  <c:v>4.11725044250488E-2</c:v>
                </c:pt>
                <c:pt idx="390">
                  <c:v>4.2881250381469699E-2</c:v>
                </c:pt>
                <c:pt idx="391">
                  <c:v>4.2049169540405197E-2</c:v>
                </c:pt>
                <c:pt idx="392">
                  <c:v>4.40037250518798E-2</c:v>
                </c:pt>
                <c:pt idx="393">
                  <c:v>4.2994737625122001E-2</c:v>
                </c:pt>
                <c:pt idx="394">
                  <c:v>4.29730415344238E-2</c:v>
                </c:pt>
                <c:pt idx="395">
                  <c:v>4.39605712890625E-2</c:v>
                </c:pt>
                <c:pt idx="396">
                  <c:v>4.4128179550170898E-2</c:v>
                </c:pt>
                <c:pt idx="397">
                  <c:v>4.3878793716430602E-2</c:v>
                </c:pt>
                <c:pt idx="398">
                  <c:v>4.6906709671020501E-2</c:v>
                </c:pt>
                <c:pt idx="399">
                  <c:v>4.5004129409789997E-2</c:v>
                </c:pt>
                <c:pt idx="400">
                  <c:v>4.3318033218383699E-2</c:v>
                </c:pt>
                <c:pt idx="401">
                  <c:v>4.2883396148681599E-2</c:v>
                </c:pt>
                <c:pt idx="402">
                  <c:v>4.2887449264526298E-2</c:v>
                </c:pt>
                <c:pt idx="403">
                  <c:v>4.3349504470825098E-2</c:v>
                </c:pt>
                <c:pt idx="404">
                  <c:v>4.38828468322753E-2</c:v>
                </c:pt>
                <c:pt idx="405">
                  <c:v>4.5856714248657199E-2</c:v>
                </c:pt>
                <c:pt idx="406">
                  <c:v>4.5298576354980399E-2</c:v>
                </c:pt>
                <c:pt idx="407">
                  <c:v>4.5874118804931599E-2</c:v>
                </c:pt>
                <c:pt idx="408">
                  <c:v>4.5874118804931599E-2</c:v>
                </c:pt>
                <c:pt idx="409">
                  <c:v>4.7079086303710903E-2</c:v>
                </c:pt>
                <c:pt idx="410">
                  <c:v>4.5898675918579102E-2</c:v>
                </c:pt>
                <c:pt idx="411">
                  <c:v>4.71670627593994E-2</c:v>
                </c:pt>
                <c:pt idx="412">
                  <c:v>4.6875715255737298E-2</c:v>
                </c:pt>
                <c:pt idx="413">
                  <c:v>4.7159910202026298E-2</c:v>
                </c:pt>
                <c:pt idx="414">
                  <c:v>4.5879840850830002E-2</c:v>
                </c:pt>
                <c:pt idx="415">
                  <c:v>4.69229221343994E-2</c:v>
                </c:pt>
                <c:pt idx="416">
                  <c:v>4.73217964172363E-2</c:v>
                </c:pt>
                <c:pt idx="417">
                  <c:v>4.6875953674316399E-2</c:v>
                </c:pt>
                <c:pt idx="418">
                  <c:v>4.7799110412597601E-2</c:v>
                </c:pt>
                <c:pt idx="419">
                  <c:v>4.68888282775878E-2</c:v>
                </c:pt>
                <c:pt idx="420">
                  <c:v>4.6388626098632799E-2</c:v>
                </c:pt>
                <c:pt idx="421">
                  <c:v>4.5876026153564398E-2</c:v>
                </c:pt>
                <c:pt idx="422">
                  <c:v>4.7881364822387598E-2</c:v>
                </c:pt>
                <c:pt idx="423">
                  <c:v>4.6272277832031201E-2</c:v>
                </c:pt>
                <c:pt idx="424">
                  <c:v>4.5873641967773403E-2</c:v>
                </c:pt>
                <c:pt idx="425">
                  <c:v>4.5374155044555602E-2</c:v>
                </c:pt>
                <c:pt idx="426">
                  <c:v>4.7873973846435498E-2</c:v>
                </c:pt>
                <c:pt idx="427">
                  <c:v>4.6870946884155197E-2</c:v>
                </c:pt>
                <c:pt idx="428">
                  <c:v>4.8868656158447203E-2</c:v>
                </c:pt>
                <c:pt idx="429">
                  <c:v>4.8165559768676702E-2</c:v>
                </c:pt>
                <c:pt idx="430">
                  <c:v>4.7846317291259703E-2</c:v>
                </c:pt>
                <c:pt idx="431">
                  <c:v>4.83245849609375E-2</c:v>
                </c:pt>
                <c:pt idx="432">
                  <c:v>4.9864530563354402E-2</c:v>
                </c:pt>
                <c:pt idx="433">
                  <c:v>5.48727512359619E-2</c:v>
                </c:pt>
                <c:pt idx="434">
                  <c:v>4.9286603927612298E-2</c:v>
                </c:pt>
                <c:pt idx="435">
                  <c:v>4.9869298934936503E-2</c:v>
                </c:pt>
                <c:pt idx="436">
                  <c:v>4.9864768981933497E-2</c:v>
                </c:pt>
                <c:pt idx="437">
                  <c:v>4.93848323822021E-2</c:v>
                </c:pt>
                <c:pt idx="438">
                  <c:v>4.8868417739868102E-2</c:v>
                </c:pt>
                <c:pt idx="439">
                  <c:v>4.8869132995605399E-2</c:v>
                </c:pt>
                <c:pt idx="440">
                  <c:v>5.3855895996093701E-2</c:v>
                </c:pt>
                <c:pt idx="441">
                  <c:v>4.8864126205444301E-2</c:v>
                </c:pt>
                <c:pt idx="442">
                  <c:v>4.8875570297241197E-2</c:v>
                </c:pt>
                <c:pt idx="443">
                  <c:v>4.9300909042358398E-2</c:v>
                </c:pt>
                <c:pt idx="444">
                  <c:v>4.7889709472656201E-2</c:v>
                </c:pt>
                <c:pt idx="445">
                  <c:v>4.7872543334960903E-2</c:v>
                </c:pt>
                <c:pt idx="446">
                  <c:v>4.8308134078979402E-2</c:v>
                </c:pt>
                <c:pt idx="447">
                  <c:v>4.8241615295410101E-2</c:v>
                </c:pt>
                <c:pt idx="448">
                  <c:v>4.7877788543701102E-2</c:v>
                </c:pt>
                <c:pt idx="449">
                  <c:v>5.0082683563232401E-2</c:v>
                </c:pt>
                <c:pt idx="450">
                  <c:v>5.08496761322021E-2</c:v>
                </c:pt>
                <c:pt idx="451">
                  <c:v>5.0175428390502902E-2</c:v>
                </c:pt>
                <c:pt idx="452">
                  <c:v>5.0871610641479402E-2</c:v>
                </c:pt>
                <c:pt idx="453">
                  <c:v>5.14664649963378E-2</c:v>
                </c:pt>
                <c:pt idx="454">
                  <c:v>5.1854133605956997E-2</c:v>
                </c:pt>
                <c:pt idx="455">
                  <c:v>5.0819635391235303E-2</c:v>
                </c:pt>
                <c:pt idx="456">
                  <c:v>5.1862716674804597E-2</c:v>
                </c:pt>
                <c:pt idx="457">
                  <c:v>5.2171707153320299E-2</c:v>
                </c:pt>
                <c:pt idx="458">
                  <c:v>5.2858352661132799E-2</c:v>
                </c:pt>
                <c:pt idx="459">
                  <c:v>5.2134513854980399E-2</c:v>
                </c:pt>
                <c:pt idx="460">
                  <c:v>5.2896499633789E-2</c:v>
                </c:pt>
                <c:pt idx="461">
                  <c:v>5.6069135665893499E-2</c:v>
                </c:pt>
                <c:pt idx="462">
                  <c:v>5.2859306335449198E-2</c:v>
                </c:pt>
                <c:pt idx="463">
                  <c:v>5.2866458892822203E-2</c:v>
                </c:pt>
                <c:pt idx="464">
                  <c:v>5.0863742828369099E-2</c:v>
                </c:pt>
                <c:pt idx="465">
                  <c:v>5.1375389099120997E-2</c:v>
                </c:pt>
                <c:pt idx="466">
                  <c:v>5.2860260009765597E-2</c:v>
                </c:pt>
                <c:pt idx="467">
                  <c:v>5.3854227066039997E-2</c:v>
                </c:pt>
                <c:pt idx="468">
                  <c:v>5.3854942321777302E-2</c:v>
                </c:pt>
                <c:pt idx="469">
                  <c:v>5.3855180740356397E-2</c:v>
                </c:pt>
                <c:pt idx="470">
                  <c:v>5.9848308563232401E-2</c:v>
                </c:pt>
                <c:pt idx="471">
                  <c:v>5.4846048355102497E-2</c:v>
                </c:pt>
                <c:pt idx="472">
                  <c:v>5.3854703903198201E-2</c:v>
                </c:pt>
                <c:pt idx="473">
                  <c:v>5.68506717681884E-2</c:v>
                </c:pt>
                <c:pt idx="474">
                  <c:v>5.6839942932128899E-2</c:v>
                </c:pt>
                <c:pt idx="475">
                  <c:v>5.6848764419555602E-2</c:v>
                </c:pt>
                <c:pt idx="476">
                  <c:v>5.4853677749633699E-2</c:v>
                </c:pt>
                <c:pt idx="477">
                  <c:v>5.8956146240234299E-2</c:v>
                </c:pt>
                <c:pt idx="478">
                  <c:v>5.4827690124511698E-2</c:v>
                </c:pt>
                <c:pt idx="479">
                  <c:v>5.3855419158935498E-2</c:v>
                </c:pt>
                <c:pt idx="480">
                  <c:v>5.68563938140869E-2</c:v>
                </c:pt>
                <c:pt idx="481">
                  <c:v>5.3869247436523403E-2</c:v>
                </c:pt>
                <c:pt idx="482">
                  <c:v>5.3851127624511698E-2</c:v>
                </c:pt>
                <c:pt idx="483">
                  <c:v>5.4853439331054597E-2</c:v>
                </c:pt>
                <c:pt idx="484">
                  <c:v>5.58524131774902E-2</c:v>
                </c:pt>
                <c:pt idx="485">
                  <c:v>5.5346488952636698E-2</c:v>
                </c:pt>
                <c:pt idx="486">
                  <c:v>5.6846618652343701E-2</c:v>
                </c:pt>
                <c:pt idx="487">
                  <c:v>5.7847499847412102E-2</c:v>
                </c:pt>
                <c:pt idx="488">
                  <c:v>6.1865329742431599E-2</c:v>
                </c:pt>
                <c:pt idx="489">
                  <c:v>5.4870128631591797E-2</c:v>
                </c:pt>
                <c:pt idx="490">
                  <c:v>5.6848049163818297E-2</c:v>
                </c:pt>
                <c:pt idx="491">
                  <c:v>5.58676719665527E-2</c:v>
                </c:pt>
                <c:pt idx="492">
                  <c:v>5.5844306945800698E-2</c:v>
                </c:pt>
                <c:pt idx="493">
                  <c:v>5.6181192398071199E-2</c:v>
                </c:pt>
                <c:pt idx="494">
                  <c:v>5.5845260620117097E-2</c:v>
                </c:pt>
                <c:pt idx="495">
                  <c:v>5.5829763412475503E-2</c:v>
                </c:pt>
                <c:pt idx="496">
                  <c:v>5.5864334106445299E-2</c:v>
                </c:pt>
                <c:pt idx="497">
                  <c:v>5.6301832199096603E-2</c:v>
                </c:pt>
                <c:pt idx="498">
                  <c:v>5.6844949722289997E-2</c:v>
                </c:pt>
                <c:pt idx="499">
                  <c:v>5.6259632110595703E-2</c:v>
                </c:pt>
                <c:pt idx="500">
                  <c:v>6.2373638153076102E-2</c:v>
                </c:pt>
                <c:pt idx="501">
                  <c:v>5.5241346359252902E-2</c:v>
                </c:pt>
                <c:pt idx="502">
                  <c:v>5.3854465484619099E-2</c:v>
                </c:pt>
                <c:pt idx="503">
                  <c:v>5.5855512619018499E-2</c:v>
                </c:pt>
                <c:pt idx="504">
                  <c:v>5.6186914443969699E-2</c:v>
                </c:pt>
                <c:pt idx="505">
                  <c:v>5.7835817337036098E-2</c:v>
                </c:pt>
                <c:pt idx="506">
                  <c:v>5.8228254318237298E-2</c:v>
                </c:pt>
                <c:pt idx="507">
                  <c:v>5.8373689651489202E-2</c:v>
                </c:pt>
                <c:pt idx="508">
                  <c:v>5.7846784591674798E-2</c:v>
                </c:pt>
                <c:pt idx="509">
                  <c:v>5.7829141616821199E-2</c:v>
                </c:pt>
                <c:pt idx="510">
                  <c:v>5.78424930572509E-2</c:v>
                </c:pt>
                <c:pt idx="511">
                  <c:v>5.8047533035278299E-2</c:v>
                </c:pt>
                <c:pt idx="512">
                  <c:v>5.7846546173095703E-2</c:v>
                </c:pt>
                <c:pt idx="513">
                  <c:v>5.9174299240112298E-2</c:v>
                </c:pt>
                <c:pt idx="514">
                  <c:v>5.88431358337402E-2</c:v>
                </c:pt>
                <c:pt idx="515">
                  <c:v>5.8154344558715799E-2</c:v>
                </c:pt>
                <c:pt idx="516">
                  <c:v>5.7845830917358398E-2</c:v>
                </c:pt>
                <c:pt idx="517">
                  <c:v>5.8208227157592697E-2</c:v>
                </c:pt>
                <c:pt idx="518">
                  <c:v>5.9849977493286098E-2</c:v>
                </c:pt>
                <c:pt idx="519">
                  <c:v>5.9842824935913003E-2</c:v>
                </c:pt>
                <c:pt idx="520">
                  <c:v>6.0861349105834898E-2</c:v>
                </c:pt>
                <c:pt idx="521">
                  <c:v>6.0223340988159103E-2</c:v>
                </c:pt>
                <c:pt idx="522">
                  <c:v>6.0870885848999003E-2</c:v>
                </c:pt>
                <c:pt idx="523">
                  <c:v>5.9880256652831997E-2</c:v>
                </c:pt>
                <c:pt idx="524">
                  <c:v>6.4788103103637695E-2</c:v>
                </c:pt>
                <c:pt idx="525">
                  <c:v>6.0470819473266602E-2</c:v>
                </c:pt>
                <c:pt idx="526">
                  <c:v>6.0344696044921799E-2</c:v>
                </c:pt>
                <c:pt idx="527">
                  <c:v>5.8839559555053697E-2</c:v>
                </c:pt>
                <c:pt idx="528">
                  <c:v>5.9951305389404297E-2</c:v>
                </c:pt>
                <c:pt idx="529">
                  <c:v>6.6802740097045898E-2</c:v>
                </c:pt>
                <c:pt idx="530">
                  <c:v>5.9193372726440402E-2</c:v>
                </c:pt>
                <c:pt idx="531">
                  <c:v>5.9848070144653299E-2</c:v>
                </c:pt>
                <c:pt idx="532">
                  <c:v>6.2745332717895494E-2</c:v>
                </c:pt>
                <c:pt idx="533">
                  <c:v>6.2378168106079102E-2</c:v>
                </c:pt>
                <c:pt idx="534">
                  <c:v>6.39469623565673E-2</c:v>
                </c:pt>
                <c:pt idx="535">
                  <c:v>7.0810794830322196E-2</c:v>
                </c:pt>
                <c:pt idx="536">
                  <c:v>6.1836481094360303E-2</c:v>
                </c:pt>
                <c:pt idx="537">
                  <c:v>6.2831878662109306E-2</c:v>
                </c:pt>
                <c:pt idx="538">
                  <c:v>6.1834812164306599E-2</c:v>
                </c:pt>
                <c:pt idx="539">
                  <c:v>6.18555545806884E-2</c:v>
                </c:pt>
                <c:pt idx="540">
                  <c:v>6.1834812164306599E-2</c:v>
                </c:pt>
                <c:pt idx="541">
                  <c:v>6.2793970108032199E-2</c:v>
                </c:pt>
                <c:pt idx="542">
                  <c:v>6.08341693878173E-2</c:v>
                </c:pt>
                <c:pt idx="543">
                  <c:v>5.9837341308593701E-2</c:v>
                </c:pt>
                <c:pt idx="544">
                  <c:v>5.9838294982910101E-2</c:v>
                </c:pt>
                <c:pt idx="545">
                  <c:v>6.0833930969238198E-2</c:v>
                </c:pt>
                <c:pt idx="546">
                  <c:v>6.1832666397094699E-2</c:v>
                </c:pt>
                <c:pt idx="547">
                  <c:v>6.1832427978515597E-2</c:v>
                </c:pt>
                <c:pt idx="548">
                  <c:v>6.2828540802001898E-2</c:v>
                </c:pt>
                <c:pt idx="549">
                  <c:v>6.2844991683959905E-2</c:v>
                </c:pt>
                <c:pt idx="550">
                  <c:v>7.0793628692626898E-2</c:v>
                </c:pt>
                <c:pt idx="551">
                  <c:v>6.2855958938598605E-2</c:v>
                </c:pt>
                <c:pt idx="552">
                  <c:v>6.3825845718383706E-2</c:v>
                </c:pt>
                <c:pt idx="553">
                  <c:v>6.2828779220580999E-2</c:v>
                </c:pt>
                <c:pt idx="554">
                  <c:v>6.2803506851196206E-2</c:v>
                </c:pt>
                <c:pt idx="555">
                  <c:v>6.1078071594238198E-2</c:v>
                </c:pt>
                <c:pt idx="556">
                  <c:v>6.1054468154907199E-2</c:v>
                </c:pt>
                <c:pt idx="557">
                  <c:v>6.8612575531005804E-2</c:v>
                </c:pt>
                <c:pt idx="558">
                  <c:v>6.1854362487792899E-2</c:v>
                </c:pt>
                <c:pt idx="559">
                  <c:v>6.2829971313476493E-2</c:v>
                </c:pt>
                <c:pt idx="560">
                  <c:v>6.3828468322753906E-2</c:v>
                </c:pt>
                <c:pt idx="561">
                  <c:v>6.4696073532104395E-2</c:v>
                </c:pt>
                <c:pt idx="562">
                  <c:v>6.5292835235595703E-2</c:v>
                </c:pt>
                <c:pt idx="563">
                  <c:v>6.4832448959350503E-2</c:v>
                </c:pt>
                <c:pt idx="564">
                  <c:v>6.5320730209350503E-2</c:v>
                </c:pt>
                <c:pt idx="565">
                  <c:v>6.5826892852783203E-2</c:v>
                </c:pt>
                <c:pt idx="566">
                  <c:v>6.4819574356079102E-2</c:v>
                </c:pt>
                <c:pt idx="567">
                  <c:v>6.4354419708251898E-2</c:v>
                </c:pt>
                <c:pt idx="568">
                  <c:v>6.4827442169189398E-2</c:v>
                </c:pt>
                <c:pt idx="569">
                  <c:v>6.4825296401977497E-2</c:v>
                </c:pt>
                <c:pt idx="570">
                  <c:v>6.4813613891601493E-2</c:v>
                </c:pt>
                <c:pt idx="571">
                  <c:v>6.4828157424926702E-2</c:v>
                </c:pt>
                <c:pt idx="572">
                  <c:v>6.4826726913452107E-2</c:v>
                </c:pt>
                <c:pt idx="573">
                  <c:v>6.4829826354980399E-2</c:v>
                </c:pt>
                <c:pt idx="574">
                  <c:v>6.6392898559570299E-2</c:v>
                </c:pt>
                <c:pt idx="575">
                  <c:v>6.4224720001220703E-2</c:v>
                </c:pt>
                <c:pt idx="576">
                  <c:v>6.4852952957153306E-2</c:v>
                </c:pt>
                <c:pt idx="577">
                  <c:v>6.5194845199584905E-2</c:v>
                </c:pt>
                <c:pt idx="578">
                  <c:v>6.6813230514526298E-2</c:v>
                </c:pt>
                <c:pt idx="579">
                  <c:v>6.8271160125732394E-2</c:v>
                </c:pt>
                <c:pt idx="580">
                  <c:v>6.68225288391113E-2</c:v>
                </c:pt>
                <c:pt idx="581">
                  <c:v>6.7322731018066406E-2</c:v>
                </c:pt>
                <c:pt idx="582">
                  <c:v>6.5824031829833901E-2</c:v>
                </c:pt>
                <c:pt idx="583">
                  <c:v>6.5826892852783203E-2</c:v>
                </c:pt>
                <c:pt idx="584">
                  <c:v>6.5312623977661105E-2</c:v>
                </c:pt>
                <c:pt idx="585">
                  <c:v>6.5824031829833901E-2</c:v>
                </c:pt>
                <c:pt idx="586">
                  <c:v>6.7826509475707994E-2</c:v>
                </c:pt>
                <c:pt idx="587">
                  <c:v>7.1192502975463798E-2</c:v>
                </c:pt>
                <c:pt idx="588">
                  <c:v>6.8220376968383706E-2</c:v>
                </c:pt>
                <c:pt idx="589">
                  <c:v>7.4800014495849595E-2</c:v>
                </c:pt>
                <c:pt idx="590">
                  <c:v>6.7316770553588798E-2</c:v>
                </c:pt>
                <c:pt idx="591">
                  <c:v>6.7819356918334905E-2</c:v>
                </c:pt>
                <c:pt idx="592">
                  <c:v>6.7818641662597601E-2</c:v>
                </c:pt>
                <c:pt idx="593">
                  <c:v>6.8188428878784096E-2</c:v>
                </c:pt>
                <c:pt idx="594">
                  <c:v>6.7157268524169894E-2</c:v>
                </c:pt>
                <c:pt idx="595">
                  <c:v>6.6849708557128906E-2</c:v>
                </c:pt>
                <c:pt idx="596">
                  <c:v>6.7109584808349595E-2</c:v>
                </c:pt>
                <c:pt idx="597">
                  <c:v>6.7076683044433594E-2</c:v>
                </c:pt>
                <c:pt idx="598">
                  <c:v>6.7818403244018499E-2</c:v>
                </c:pt>
                <c:pt idx="599">
                  <c:v>6.9031000137329102E-2</c:v>
                </c:pt>
                <c:pt idx="600">
                  <c:v>6.9111824035644503E-2</c:v>
                </c:pt>
                <c:pt idx="601">
                  <c:v>6.9091081619262695E-2</c:v>
                </c:pt>
                <c:pt idx="602">
                  <c:v>6.98132514953613E-2</c:v>
                </c:pt>
                <c:pt idx="603">
                  <c:v>7.0111036300659096E-2</c:v>
                </c:pt>
                <c:pt idx="604">
                  <c:v>6.8152189254760701E-2</c:v>
                </c:pt>
                <c:pt idx="605">
                  <c:v>6.9846630096435505E-2</c:v>
                </c:pt>
                <c:pt idx="606">
                  <c:v>7.0008277893066406E-2</c:v>
                </c:pt>
                <c:pt idx="607">
                  <c:v>7.06524848937988E-2</c:v>
                </c:pt>
                <c:pt idx="608">
                  <c:v>7.0280313491821206E-2</c:v>
                </c:pt>
                <c:pt idx="609">
                  <c:v>6.9114685058593694E-2</c:v>
                </c:pt>
                <c:pt idx="610">
                  <c:v>6.8021297454833901E-2</c:v>
                </c:pt>
                <c:pt idx="611">
                  <c:v>6.8163633346557603E-2</c:v>
                </c:pt>
                <c:pt idx="612">
                  <c:v>6.7817687988281194E-2</c:v>
                </c:pt>
                <c:pt idx="613">
                  <c:v>6.8066358566284096E-2</c:v>
                </c:pt>
                <c:pt idx="614">
                  <c:v>6.8817853927612305E-2</c:v>
                </c:pt>
                <c:pt idx="615">
                  <c:v>7.0808410644531194E-2</c:v>
                </c:pt>
                <c:pt idx="616">
                  <c:v>7.11255073547363E-2</c:v>
                </c:pt>
                <c:pt idx="617">
                  <c:v>7.0823431015014607E-2</c:v>
                </c:pt>
                <c:pt idx="618">
                  <c:v>7.1805477142333901E-2</c:v>
                </c:pt>
                <c:pt idx="619">
                  <c:v>7.1996927261352497E-2</c:v>
                </c:pt>
                <c:pt idx="620">
                  <c:v>7.3146343231201102E-2</c:v>
                </c:pt>
                <c:pt idx="621">
                  <c:v>7.0809364318847601E-2</c:v>
                </c:pt>
                <c:pt idx="622">
                  <c:v>7.1813821792602497E-2</c:v>
                </c:pt>
                <c:pt idx="623">
                  <c:v>6.9826602935791002E-2</c:v>
                </c:pt>
                <c:pt idx="624">
                  <c:v>6.9233894348144503E-2</c:v>
                </c:pt>
                <c:pt idx="625">
                  <c:v>6.9317102432250893E-2</c:v>
                </c:pt>
                <c:pt idx="626">
                  <c:v>6.8815946578979395E-2</c:v>
                </c:pt>
                <c:pt idx="627">
                  <c:v>6.9816350936889607E-2</c:v>
                </c:pt>
                <c:pt idx="628">
                  <c:v>7.1806669235229395E-2</c:v>
                </c:pt>
                <c:pt idx="629">
                  <c:v>7.3799610137939398E-2</c:v>
                </c:pt>
                <c:pt idx="630">
                  <c:v>7.3987722396850503E-2</c:v>
                </c:pt>
                <c:pt idx="631">
                  <c:v>7.2582483291625893E-2</c:v>
                </c:pt>
                <c:pt idx="632">
                  <c:v>7.1810245513916002E-2</c:v>
                </c:pt>
                <c:pt idx="633">
                  <c:v>7.3844909667968694E-2</c:v>
                </c:pt>
                <c:pt idx="634">
                  <c:v>7.3397636413574205E-2</c:v>
                </c:pt>
                <c:pt idx="635">
                  <c:v>7.1809053421020494E-2</c:v>
                </c:pt>
                <c:pt idx="636">
                  <c:v>7.12890625E-2</c:v>
                </c:pt>
                <c:pt idx="637">
                  <c:v>7.1782827377319294E-2</c:v>
                </c:pt>
                <c:pt idx="638">
                  <c:v>7.1827650070190402E-2</c:v>
                </c:pt>
                <c:pt idx="639">
                  <c:v>7.38067626953125E-2</c:v>
                </c:pt>
                <c:pt idx="640">
                  <c:v>7.5807332992553697E-2</c:v>
                </c:pt>
                <c:pt idx="641">
                  <c:v>7.5817584991454995E-2</c:v>
                </c:pt>
                <c:pt idx="642">
                  <c:v>7.4799299240112305E-2</c:v>
                </c:pt>
                <c:pt idx="643">
                  <c:v>7.4074268341064398E-2</c:v>
                </c:pt>
                <c:pt idx="644">
                  <c:v>7.9992294311523396E-2</c:v>
                </c:pt>
                <c:pt idx="645">
                  <c:v>7.5032949447631794E-2</c:v>
                </c:pt>
                <c:pt idx="646">
                  <c:v>7.3230504989623996E-2</c:v>
                </c:pt>
                <c:pt idx="647">
                  <c:v>7.3802947998046806E-2</c:v>
                </c:pt>
                <c:pt idx="648">
                  <c:v>7.3283672332763602E-2</c:v>
                </c:pt>
                <c:pt idx="649">
                  <c:v>7.48007297515869E-2</c:v>
                </c:pt>
                <c:pt idx="650">
                  <c:v>8.0052375793457003E-2</c:v>
                </c:pt>
                <c:pt idx="651">
                  <c:v>7.6790571212768499E-2</c:v>
                </c:pt>
                <c:pt idx="652">
                  <c:v>7.6281070709228502E-2</c:v>
                </c:pt>
                <c:pt idx="653">
                  <c:v>7.8788518905639607E-2</c:v>
                </c:pt>
                <c:pt idx="654">
                  <c:v>7.6148748397827107E-2</c:v>
                </c:pt>
                <c:pt idx="655">
                  <c:v>7.7009677886962793E-2</c:v>
                </c:pt>
                <c:pt idx="656">
                  <c:v>7.7766418457031194E-2</c:v>
                </c:pt>
                <c:pt idx="657">
                  <c:v>7.7279567718505804E-2</c:v>
                </c:pt>
                <c:pt idx="658">
                  <c:v>7.6794385910034096E-2</c:v>
                </c:pt>
                <c:pt idx="659">
                  <c:v>7.6794147491454995E-2</c:v>
                </c:pt>
                <c:pt idx="660">
                  <c:v>7.7044486999511705E-2</c:v>
                </c:pt>
                <c:pt idx="661">
                  <c:v>7.7217340469360296E-2</c:v>
                </c:pt>
                <c:pt idx="662">
                  <c:v>7.7810525894164997E-2</c:v>
                </c:pt>
                <c:pt idx="663">
                  <c:v>7.7205896377563393E-2</c:v>
                </c:pt>
                <c:pt idx="664">
                  <c:v>7.5793743133544894E-2</c:v>
                </c:pt>
                <c:pt idx="665">
                  <c:v>7.4951648712158203E-2</c:v>
                </c:pt>
                <c:pt idx="666">
                  <c:v>7.7132225036621094E-2</c:v>
                </c:pt>
                <c:pt idx="667">
                  <c:v>8.0188751220703097E-2</c:v>
                </c:pt>
                <c:pt idx="668">
                  <c:v>7.7905416488647405E-2</c:v>
                </c:pt>
                <c:pt idx="669">
                  <c:v>7.7137708663940402E-2</c:v>
                </c:pt>
                <c:pt idx="670">
                  <c:v>7.7788829803466797E-2</c:v>
                </c:pt>
                <c:pt idx="671">
                  <c:v>7.7127456665038993E-2</c:v>
                </c:pt>
                <c:pt idx="672">
                  <c:v>7.8789472579955999E-2</c:v>
                </c:pt>
                <c:pt idx="673">
                  <c:v>7.9123020172119099E-2</c:v>
                </c:pt>
                <c:pt idx="674">
                  <c:v>7.9023122787475503E-2</c:v>
                </c:pt>
                <c:pt idx="675">
                  <c:v>7.7003955841064398E-2</c:v>
                </c:pt>
                <c:pt idx="676">
                  <c:v>7.7951431274413993E-2</c:v>
                </c:pt>
                <c:pt idx="677">
                  <c:v>7.6108932495117104E-2</c:v>
                </c:pt>
                <c:pt idx="678">
                  <c:v>7.8307390213012695E-2</c:v>
                </c:pt>
                <c:pt idx="679">
                  <c:v>8.0785512924194294E-2</c:v>
                </c:pt>
                <c:pt idx="680">
                  <c:v>7.8093767166137695E-2</c:v>
                </c:pt>
                <c:pt idx="681">
                  <c:v>8.4770679473876898E-2</c:v>
                </c:pt>
                <c:pt idx="682">
                  <c:v>8.0082893371582003E-2</c:v>
                </c:pt>
                <c:pt idx="683">
                  <c:v>7.9095840454101493E-2</c:v>
                </c:pt>
                <c:pt idx="684">
                  <c:v>8.0105543136596596E-2</c:v>
                </c:pt>
                <c:pt idx="685">
                  <c:v>7.67843723297119E-2</c:v>
                </c:pt>
                <c:pt idx="686">
                  <c:v>7.8210830688476493E-2</c:v>
                </c:pt>
                <c:pt idx="687">
                  <c:v>8.4804296493530204E-2</c:v>
                </c:pt>
                <c:pt idx="688">
                  <c:v>7.9345226287841797E-2</c:v>
                </c:pt>
                <c:pt idx="689">
                  <c:v>8.0796957015991197E-2</c:v>
                </c:pt>
                <c:pt idx="690">
                  <c:v>8.0279350280761705E-2</c:v>
                </c:pt>
                <c:pt idx="691">
                  <c:v>8.0760478973388602E-2</c:v>
                </c:pt>
                <c:pt idx="692">
                  <c:v>8.1274986267089802E-2</c:v>
                </c:pt>
                <c:pt idx="693">
                  <c:v>7.9791545867919894E-2</c:v>
                </c:pt>
                <c:pt idx="694">
                  <c:v>7.9767465591430595E-2</c:v>
                </c:pt>
                <c:pt idx="695">
                  <c:v>8.0189704895019503E-2</c:v>
                </c:pt>
                <c:pt idx="696">
                  <c:v>8.0808401107788003E-2</c:v>
                </c:pt>
                <c:pt idx="697">
                  <c:v>8.0239772796630804E-2</c:v>
                </c:pt>
                <c:pt idx="698">
                  <c:v>7.68606662750244E-2</c:v>
                </c:pt>
                <c:pt idx="699">
                  <c:v>7.9210281372070299E-2</c:v>
                </c:pt>
                <c:pt idx="700">
                  <c:v>8.2331895828247001E-2</c:v>
                </c:pt>
                <c:pt idx="701">
                  <c:v>0.102391719818115</c:v>
                </c:pt>
                <c:pt idx="702">
                  <c:v>8.5771322250366197E-2</c:v>
                </c:pt>
                <c:pt idx="703">
                  <c:v>9.5900535583496094E-2</c:v>
                </c:pt>
                <c:pt idx="704">
                  <c:v>8.62927436828613E-2</c:v>
                </c:pt>
                <c:pt idx="705">
                  <c:v>8.7764739990234306E-2</c:v>
                </c:pt>
                <c:pt idx="706">
                  <c:v>8.6259365081787095E-2</c:v>
                </c:pt>
                <c:pt idx="707">
                  <c:v>8.3775520324707003E-2</c:v>
                </c:pt>
                <c:pt idx="708">
                  <c:v>8.3311557769775293E-2</c:v>
                </c:pt>
                <c:pt idx="709">
                  <c:v>8.4774494171142495E-2</c:v>
                </c:pt>
                <c:pt idx="710">
                  <c:v>8.4038972854614202E-2</c:v>
                </c:pt>
                <c:pt idx="711">
                  <c:v>8.1732511520385701E-2</c:v>
                </c:pt>
                <c:pt idx="712">
                  <c:v>8.3017349243163993E-2</c:v>
                </c:pt>
                <c:pt idx="713">
                  <c:v>9.2883586883544894E-2</c:v>
                </c:pt>
                <c:pt idx="714">
                  <c:v>8.2779884338378906E-2</c:v>
                </c:pt>
                <c:pt idx="715">
                  <c:v>8.1924676895141602E-2</c:v>
                </c:pt>
                <c:pt idx="716">
                  <c:v>8.1780195236205999E-2</c:v>
                </c:pt>
                <c:pt idx="717">
                  <c:v>8.2346677780151298E-2</c:v>
                </c:pt>
                <c:pt idx="718">
                  <c:v>8.2777023315429604E-2</c:v>
                </c:pt>
                <c:pt idx="719">
                  <c:v>8.2118034362792899E-2</c:v>
                </c:pt>
                <c:pt idx="720">
                  <c:v>8.3776950836181599E-2</c:v>
                </c:pt>
                <c:pt idx="721">
                  <c:v>8.2792043685913003E-2</c:v>
                </c:pt>
                <c:pt idx="722">
                  <c:v>8.3750963211059501E-2</c:v>
                </c:pt>
                <c:pt idx="723">
                  <c:v>8.3792924880981404E-2</c:v>
                </c:pt>
                <c:pt idx="724">
                  <c:v>8.8761568069457994E-2</c:v>
                </c:pt>
                <c:pt idx="725">
                  <c:v>9.1775655746459905E-2</c:v>
                </c:pt>
                <c:pt idx="726">
                  <c:v>8.4784269332885701E-2</c:v>
                </c:pt>
                <c:pt idx="727">
                  <c:v>8.1786870956420898E-2</c:v>
                </c:pt>
                <c:pt idx="728">
                  <c:v>8.1120491027832003E-2</c:v>
                </c:pt>
                <c:pt idx="729">
                  <c:v>8.2034349441528306E-2</c:v>
                </c:pt>
                <c:pt idx="730">
                  <c:v>8.1191301345825195E-2</c:v>
                </c:pt>
                <c:pt idx="731">
                  <c:v>8.3773612976074205E-2</c:v>
                </c:pt>
                <c:pt idx="732">
                  <c:v>8.57717990875244E-2</c:v>
                </c:pt>
                <c:pt idx="733">
                  <c:v>8.9774847030639607E-2</c:v>
                </c:pt>
                <c:pt idx="734">
                  <c:v>8.7408065795898396E-2</c:v>
                </c:pt>
                <c:pt idx="735">
                  <c:v>8.6769342422485296E-2</c:v>
                </c:pt>
                <c:pt idx="736">
                  <c:v>8.8778495788574205E-2</c:v>
                </c:pt>
                <c:pt idx="737">
                  <c:v>8.4926843643188393E-2</c:v>
                </c:pt>
                <c:pt idx="738">
                  <c:v>8.4770917892455999E-2</c:v>
                </c:pt>
                <c:pt idx="739">
                  <c:v>8.3777189254760701E-2</c:v>
                </c:pt>
                <c:pt idx="740">
                  <c:v>8.6060523986816406E-2</c:v>
                </c:pt>
                <c:pt idx="741">
                  <c:v>8.6029767990112305E-2</c:v>
                </c:pt>
                <c:pt idx="742">
                  <c:v>9.8969221115112305E-2</c:v>
                </c:pt>
                <c:pt idx="743">
                  <c:v>9.3782424926757799E-2</c:v>
                </c:pt>
                <c:pt idx="744">
                  <c:v>9.8840713500976493E-2</c:v>
                </c:pt>
                <c:pt idx="745">
                  <c:v>8.8230371475219699E-2</c:v>
                </c:pt>
                <c:pt idx="746">
                  <c:v>8.62753391265869E-2</c:v>
                </c:pt>
                <c:pt idx="747">
                  <c:v>8.5058689117431599E-2</c:v>
                </c:pt>
                <c:pt idx="748">
                  <c:v>8.7100267410278306E-2</c:v>
                </c:pt>
                <c:pt idx="749">
                  <c:v>8.8052749633788993E-2</c:v>
                </c:pt>
                <c:pt idx="750">
                  <c:v>8.8780164718627902E-2</c:v>
                </c:pt>
                <c:pt idx="751">
                  <c:v>8.6764812469482394E-2</c:v>
                </c:pt>
                <c:pt idx="752">
                  <c:v>8.5187435150146401E-2</c:v>
                </c:pt>
                <c:pt idx="753">
                  <c:v>8.57717990875244E-2</c:v>
                </c:pt>
                <c:pt idx="754">
                  <c:v>8.7320566177368095E-2</c:v>
                </c:pt>
                <c:pt idx="755">
                  <c:v>8.7762117385864202E-2</c:v>
                </c:pt>
                <c:pt idx="756">
                  <c:v>8.8772058486938393E-2</c:v>
                </c:pt>
                <c:pt idx="757">
                  <c:v>8.8158369064330999E-2</c:v>
                </c:pt>
                <c:pt idx="758">
                  <c:v>8.8019371032714802E-2</c:v>
                </c:pt>
                <c:pt idx="759">
                  <c:v>8.90829563140869E-2</c:v>
                </c:pt>
                <c:pt idx="760">
                  <c:v>8.8762760162353502E-2</c:v>
                </c:pt>
                <c:pt idx="761">
                  <c:v>8.6169719696044894E-2</c:v>
                </c:pt>
                <c:pt idx="762">
                  <c:v>8.62011909484863E-2</c:v>
                </c:pt>
                <c:pt idx="763">
                  <c:v>8.6763381958007799E-2</c:v>
                </c:pt>
                <c:pt idx="764">
                  <c:v>8.79864692687988E-2</c:v>
                </c:pt>
                <c:pt idx="765">
                  <c:v>9.0201854705810505E-2</c:v>
                </c:pt>
                <c:pt idx="766">
                  <c:v>9.1047763824462793E-2</c:v>
                </c:pt>
                <c:pt idx="767">
                  <c:v>8.9762687683105399E-2</c:v>
                </c:pt>
                <c:pt idx="768">
                  <c:v>9.0139150619506794E-2</c:v>
                </c:pt>
                <c:pt idx="769">
                  <c:v>9.0016603469848605E-2</c:v>
                </c:pt>
                <c:pt idx="770">
                  <c:v>9.0737819671630804E-2</c:v>
                </c:pt>
                <c:pt idx="771">
                  <c:v>8.9236497879028306E-2</c:v>
                </c:pt>
                <c:pt idx="772">
                  <c:v>9.0056657791137695E-2</c:v>
                </c:pt>
                <c:pt idx="773">
                  <c:v>9.0022087097167899E-2</c:v>
                </c:pt>
                <c:pt idx="774">
                  <c:v>9.0029954910278306E-2</c:v>
                </c:pt>
                <c:pt idx="775">
                  <c:v>8.7830305099487305E-2</c:v>
                </c:pt>
                <c:pt idx="776">
                  <c:v>9.4294309616088798E-2</c:v>
                </c:pt>
                <c:pt idx="777">
                  <c:v>9.0121507644653306E-2</c:v>
                </c:pt>
                <c:pt idx="778">
                  <c:v>9.0790510177612305E-2</c:v>
                </c:pt>
                <c:pt idx="779">
                  <c:v>9.2048645019531194E-2</c:v>
                </c:pt>
                <c:pt idx="780">
                  <c:v>9.0047121047973605E-2</c:v>
                </c:pt>
                <c:pt idx="781">
                  <c:v>8.9759826660156194E-2</c:v>
                </c:pt>
                <c:pt idx="782">
                  <c:v>8.7096691131591797E-2</c:v>
                </c:pt>
                <c:pt idx="783">
                  <c:v>8.8203430175781194E-2</c:v>
                </c:pt>
                <c:pt idx="784">
                  <c:v>8.8973522186279297E-2</c:v>
                </c:pt>
                <c:pt idx="785">
                  <c:v>8.9066505432128906E-2</c:v>
                </c:pt>
                <c:pt idx="786">
                  <c:v>9.2062473297119099E-2</c:v>
                </c:pt>
                <c:pt idx="787">
                  <c:v>9.11145210266113E-2</c:v>
                </c:pt>
                <c:pt idx="788">
                  <c:v>9.1782331466674805E-2</c:v>
                </c:pt>
                <c:pt idx="789">
                  <c:v>9.2039346694946206E-2</c:v>
                </c:pt>
                <c:pt idx="790">
                  <c:v>9.1052770614623996E-2</c:v>
                </c:pt>
                <c:pt idx="791">
                  <c:v>8.9989900588989202E-2</c:v>
                </c:pt>
                <c:pt idx="792">
                  <c:v>8.9051008224487305E-2</c:v>
                </c:pt>
                <c:pt idx="793">
                  <c:v>8.9015960693359306E-2</c:v>
                </c:pt>
                <c:pt idx="794">
                  <c:v>8.9958667755126898E-2</c:v>
                </c:pt>
                <c:pt idx="795">
                  <c:v>9.20910835266113E-2</c:v>
                </c:pt>
                <c:pt idx="796">
                  <c:v>9.3051671981811496E-2</c:v>
                </c:pt>
                <c:pt idx="797">
                  <c:v>9.5755577087402302E-2</c:v>
                </c:pt>
                <c:pt idx="798">
                  <c:v>9.4132900238037095E-2</c:v>
                </c:pt>
                <c:pt idx="799">
                  <c:v>9.3212604522704995E-2</c:v>
                </c:pt>
                <c:pt idx="800">
                  <c:v>9.2787504196166895E-2</c:v>
                </c:pt>
                <c:pt idx="801">
                  <c:v>9.2804431915283203E-2</c:v>
                </c:pt>
                <c:pt idx="802">
                  <c:v>9.3683004379272405E-2</c:v>
                </c:pt>
                <c:pt idx="803">
                  <c:v>9.3267202377319294E-2</c:v>
                </c:pt>
                <c:pt idx="804">
                  <c:v>9.0987443923950195E-2</c:v>
                </c:pt>
                <c:pt idx="805">
                  <c:v>9.0869188308715806E-2</c:v>
                </c:pt>
                <c:pt idx="806">
                  <c:v>9.3031883239746094E-2</c:v>
                </c:pt>
                <c:pt idx="807">
                  <c:v>9.3518018722534096E-2</c:v>
                </c:pt>
                <c:pt idx="808">
                  <c:v>9.4274044036865207E-2</c:v>
                </c:pt>
                <c:pt idx="809">
                  <c:v>9.4723224639892495E-2</c:v>
                </c:pt>
                <c:pt idx="810">
                  <c:v>9.3983650207519503E-2</c:v>
                </c:pt>
                <c:pt idx="811">
                  <c:v>0.103757381439208</c:v>
                </c:pt>
                <c:pt idx="812">
                  <c:v>9.2802047729492104E-2</c:v>
                </c:pt>
                <c:pt idx="813">
                  <c:v>0.101327657699584</c:v>
                </c:pt>
                <c:pt idx="814">
                  <c:v>9.1213941574096596E-2</c:v>
                </c:pt>
                <c:pt idx="815">
                  <c:v>9.1943502426147405E-2</c:v>
                </c:pt>
                <c:pt idx="816">
                  <c:v>9.3014001846313393E-2</c:v>
                </c:pt>
                <c:pt idx="817">
                  <c:v>9.4148159027099595E-2</c:v>
                </c:pt>
                <c:pt idx="818">
                  <c:v>9.5084190368652302E-2</c:v>
                </c:pt>
                <c:pt idx="819">
                  <c:v>9.5741271972656194E-2</c:v>
                </c:pt>
                <c:pt idx="820">
                  <c:v>9.5093250274658203E-2</c:v>
                </c:pt>
                <c:pt idx="821">
                  <c:v>9.4803094863891602E-2</c:v>
                </c:pt>
                <c:pt idx="822">
                  <c:v>9.5236301422119099E-2</c:v>
                </c:pt>
                <c:pt idx="823">
                  <c:v>9.5885753631591797E-2</c:v>
                </c:pt>
                <c:pt idx="824">
                  <c:v>9.4177722930908203E-2</c:v>
                </c:pt>
                <c:pt idx="825">
                  <c:v>9.7743272781372001E-2</c:v>
                </c:pt>
                <c:pt idx="826">
                  <c:v>9.7705602645873996E-2</c:v>
                </c:pt>
                <c:pt idx="827">
                  <c:v>9.7907543182373005E-2</c:v>
                </c:pt>
                <c:pt idx="828">
                  <c:v>9.9061727523803697E-2</c:v>
                </c:pt>
                <c:pt idx="829">
                  <c:v>9.8068952560424805E-2</c:v>
                </c:pt>
                <c:pt idx="830">
                  <c:v>9.6752643585204995E-2</c:v>
                </c:pt>
                <c:pt idx="831">
                  <c:v>9.8218441009521401E-2</c:v>
                </c:pt>
                <c:pt idx="832">
                  <c:v>9.8031520843505804E-2</c:v>
                </c:pt>
                <c:pt idx="833">
                  <c:v>9.8000764846801702E-2</c:v>
                </c:pt>
                <c:pt idx="834">
                  <c:v>9.8070144653320299E-2</c:v>
                </c:pt>
                <c:pt idx="835">
                  <c:v>0.100254774093627</c:v>
                </c:pt>
                <c:pt idx="836">
                  <c:v>0.107925653457641</c:v>
                </c:pt>
                <c:pt idx="837">
                  <c:v>0.101726531982421</c:v>
                </c:pt>
                <c:pt idx="838">
                  <c:v>9.9251270294189398E-2</c:v>
                </c:pt>
                <c:pt idx="839">
                  <c:v>0.10970878601074199</c:v>
                </c:pt>
                <c:pt idx="840">
                  <c:v>9.8735809326171806E-2</c:v>
                </c:pt>
                <c:pt idx="841">
                  <c:v>9.4748258590698201E-2</c:v>
                </c:pt>
                <c:pt idx="842">
                  <c:v>9.6963167190551702E-2</c:v>
                </c:pt>
                <c:pt idx="843">
                  <c:v>0.107981920242309</c:v>
                </c:pt>
                <c:pt idx="844">
                  <c:v>9.8989963531494099E-2</c:v>
                </c:pt>
                <c:pt idx="845">
                  <c:v>9.9873542785644503E-2</c:v>
                </c:pt>
                <c:pt idx="846">
                  <c:v>9.9109888076782199E-2</c:v>
                </c:pt>
                <c:pt idx="847">
                  <c:v>0.100136280059814</c:v>
                </c:pt>
                <c:pt idx="848">
                  <c:v>0.100096940994262</c:v>
                </c:pt>
                <c:pt idx="849">
                  <c:v>0.10006070137023899</c:v>
                </c:pt>
                <c:pt idx="850">
                  <c:v>9.9735498428344699E-2</c:v>
                </c:pt>
                <c:pt idx="851">
                  <c:v>0.10073041915893501</c:v>
                </c:pt>
                <c:pt idx="852">
                  <c:v>0.100915670394897</c:v>
                </c:pt>
                <c:pt idx="853">
                  <c:v>9.70001220703125E-2</c:v>
                </c:pt>
                <c:pt idx="854">
                  <c:v>9.7754716873168904E-2</c:v>
                </c:pt>
                <c:pt idx="855">
                  <c:v>0.10073733329772901</c:v>
                </c:pt>
                <c:pt idx="856">
                  <c:v>0.10102510452270499</c:v>
                </c:pt>
                <c:pt idx="857">
                  <c:v>9.9146842956542899E-2</c:v>
                </c:pt>
                <c:pt idx="858">
                  <c:v>0.100031375885009</c:v>
                </c:pt>
                <c:pt idx="859">
                  <c:v>9.6920013427734306E-2</c:v>
                </c:pt>
                <c:pt idx="860">
                  <c:v>9.7111940383911105E-2</c:v>
                </c:pt>
                <c:pt idx="861">
                  <c:v>0.104054450988769</c:v>
                </c:pt>
                <c:pt idx="862">
                  <c:v>9.8773241043090806E-2</c:v>
                </c:pt>
                <c:pt idx="863">
                  <c:v>0.10013008117675699</c:v>
                </c:pt>
                <c:pt idx="864">
                  <c:v>0.101231098175048</c:v>
                </c:pt>
                <c:pt idx="865">
                  <c:v>0.10174012184143</c:v>
                </c:pt>
                <c:pt idx="866">
                  <c:v>0.100732564926147</c:v>
                </c:pt>
                <c:pt idx="867">
                  <c:v>0.101029157638549</c:v>
                </c:pt>
                <c:pt idx="868">
                  <c:v>9.8207950592041002E-2</c:v>
                </c:pt>
                <c:pt idx="869">
                  <c:v>9.9140405654907199E-2</c:v>
                </c:pt>
                <c:pt idx="870">
                  <c:v>0.10170483589172299</c:v>
                </c:pt>
                <c:pt idx="871">
                  <c:v>0.102295637130737</c:v>
                </c:pt>
                <c:pt idx="872">
                  <c:v>0.10372972488403299</c:v>
                </c:pt>
                <c:pt idx="873">
                  <c:v>0.107151746749877</c:v>
                </c:pt>
                <c:pt idx="874">
                  <c:v>0.11202049255370999</c:v>
                </c:pt>
                <c:pt idx="875">
                  <c:v>0.10273933410644499</c:v>
                </c:pt>
                <c:pt idx="876">
                  <c:v>0.10320782661437899</c:v>
                </c:pt>
                <c:pt idx="877">
                  <c:v>0.10270261764526301</c:v>
                </c:pt>
                <c:pt idx="878">
                  <c:v>0.10322380065917899</c:v>
                </c:pt>
                <c:pt idx="879">
                  <c:v>0.10209012031555099</c:v>
                </c:pt>
                <c:pt idx="880">
                  <c:v>0.10320615768432601</c:v>
                </c:pt>
                <c:pt idx="881">
                  <c:v>0.11071348190307601</c:v>
                </c:pt>
                <c:pt idx="882">
                  <c:v>0.10518908500671301</c:v>
                </c:pt>
                <c:pt idx="883">
                  <c:v>0.100730657577514</c:v>
                </c:pt>
                <c:pt idx="884">
                  <c:v>9.9793672561645494E-2</c:v>
                </c:pt>
                <c:pt idx="885">
                  <c:v>0.10519218444824199</c:v>
                </c:pt>
                <c:pt idx="886">
                  <c:v>0.10371971130370999</c:v>
                </c:pt>
                <c:pt idx="887">
                  <c:v>0.103150844573974</c:v>
                </c:pt>
                <c:pt idx="888">
                  <c:v>0.10398435592651301</c:v>
                </c:pt>
                <c:pt idx="889">
                  <c:v>0.104021310806274</c:v>
                </c:pt>
                <c:pt idx="890">
                  <c:v>0.10469698905944801</c:v>
                </c:pt>
                <c:pt idx="891">
                  <c:v>0.104214668273925</c:v>
                </c:pt>
                <c:pt idx="892">
                  <c:v>0.111391305923461</c:v>
                </c:pt>
                <c:pt idx="893">
                  <c:v>0.104740619659423</c:v>
                </c:pt>
                <c:pt idx="894">
                  <c:v>0.104012489318847</c:v>
                </c:pt>
                <c:pt idx="895">
                  <c:v>0.104068517684936</c:v>
                </c:pt>
                <c:pt idx="896">
                  <c:v>0.11196780204772901</c:v>
                </c:pt>
                <c:pt idx="897">
                  <c:v>0.103143215179443</c:v>
                </c:pt>
                <c:pt idx="898">
                  <c:v>0.103192090988159</c:v>
                </c:pt>
                <c:pt idx="899">
                  <c:v>0.106205224990844</c:v>
                </c:pt>
                <c:pt idx="900">
                  <c:v>0.106239795684814</c:v>
                </c:pt>
                <c:pt idx="901">
                  <c:v>0.104718685150146</c:v>
                </c:pt>
                <c:pt idx="902">
                  <c:v>0.111627340316772</c:v>
                </c:pt>
                <c:pt idx="903">
                  <c:v>0.10462141036987301</c:v>
                </c:pt>
                <c:pt idx="904">
                  <c:v>0.108712673187255</c:v>
                </c:pt>
                <c:pt idx="905">
                  <c:v>0.10897421836853</c:v>
                </c:pt>
                <c:pt idx="906">
                  <c:v>0.103629350662231</c:v>
                </c:pt>
                <c:pt idx="907">
                  <c:v>0.105006456375122</c:v>
                </c:pt>
                <c:pt idx="908">
                  <c:v>0.106197834014892</c:v>
                </c:pt>
                <c:pt idx="909">
                  <c:v>0.10575056076049801</c:v>
                </c:pt>
                <c:pt idx="910">
                  <c:v>0.105064392089843</c:v>
                </c:pt>
                <c:pt idx="911">
                  <c:v>0.107257843017578</c:v>
                </c:pt>
                <c:pt idx="912">
                  <c:v>0.105724334716796</c:v>
                </c:pt>
                <c:pt idx="913">
                  <c:v>0.103725671768188</c:v>
                </c:pt>
                <c:pt idx="914">
                  <c:v>0.103683710098266</c:v>
                </c:pt>
                <c:pt idx="915">
                  <c:v>0.105105400085449</c:v>
                </c:pt>
                <c:pt idx="916">
                  <c:v>0.106956243515014</c:v>
                </c:pt>
                <c:pt idx="917">
                  <c:v>0.10616803169250399</c:v>
                </c:pt>
                <c:pt idx="918">
                  <c:v>0.108055114746093</c:v>
                </c:pt>
                <c:pt idx="919">
                  <c:v>0.106785774230957</c:v>
                </c:pt>
                <c:pt idx="920">
                  <c:v>0.104936838150024</c:v>
                </c:pt>
                <c:pt idx="921">
                  <c:v>0.103176355361938</c:v>
                </c:pt>
                <c:pt idx="922">
                  <c:v>0.103063344955444</c:v>
                </c:pt>
                <c:pt idx="923">
                  <c:v>0.107893943786621</c:v>
                </c:pt>
                <c:pt idx="924">
                  <c:v>0.108143091201782</c:v>
                </c:pt>
                <c:pt idx="925">
                  <c:v>0.108192205429077</c:v>
                </c:pt>
                <c:pt idx="926">
                  <c:v>0.10970330238342201</c:v>
                </c:pt>
                <c:pt idx="927">
                  <c:v>0.111203670501708</c:v>
                </c:pt>
                <c:pt idx="928">
                  <c:v>0.10920524597167899</c:v>
                </c:pt>
                <c:pt idx="929">
                  <c:v>0.105921745300292</c:v>
                </c:pt>
                <c:pt idx="930">
                  <c:v>0.106122732162475</c:v>
                </c:pt>
                <c:pt idx="931">
                  <c:v>0.109940528869628</c:v>
                </c:pt>
                <c:pt idx="932">
                  <c:v>0.10996890068054101</c:v>
                </c:pt>
                <c:pt idx="933">
                  <c:v>0.11099052429199199</c:v>
                </c:pt>
                <c:pt idx="934">
                  <c:v>0.111095190048217</c:v>
                </c:pt>
                <c:pt idx="935">
                  <c:v>0.111059665679931</c:v>
                </c:pt>
                <c:pt idx="936">
                  <c:v>0.10995984077453599</c:v>
                </c:pt>
                <c:pt idx="937">
                  <c:v>0.10803484916687001</c:v>
                </c:pt>
                <c:pt idx="938">
                  <c:v>0.10793638229370101</c:v>
                </c:pt>
                <c:pt idx="939">
                  <c:v>0.110982656478881</c:v>
                </c:pt>
                <c:pt idx="940">
                  <c:v>0.11191821098327601</c:v>
                </c:pt>
                <c:pt idx="941">
                  <c:v>0.110748052597045</c:v>
                </c:pt>
                <c:pt idx="942">
                  <c:v>0.11170315742492599</c:v>
                </c:pt>
                <c:pt idx="943">
                  <c:v>0.112282514572143</c:v>
                </c:pt>
                <c:pt idx="944">
                  <c:v>0.111702442169189</c:v>
                </c:pt>
                <c:pt idx="945">
                  <c:v>0.112697601318359</c:v>
                </c:pt>
                <c:pt idx="946">
                  <c:v>0.112695455551147</c:v>
                </c:pt>
                <c:pt idx="947">
                  <c:v>0.111121177673339</c:v>
                </c:pt>
                <c:pt idx="948">
                  <c:v>0.111035346984863</c:v>
                </c:pt>
                <c:pt idx="949">
                  <c:v>0.109224081039428</c:v>
                </c:pt>
                <c:pt idx="950">
                  <c:v>0.11167573928832999</c:v>
                </c:pt>
                <c:pt idx="951">
                  <c:v>0.11320304870605399</c:v>
                </c:pt>
                <c:pt idx="952">
                  <c:v>0.11297345161437899</c:v>
                </c:pt>
                <c:pt idx="953">
                  <c:v>0.112918853759765</c:v>
                </c:pt>
                <c:pt idx="954">
                  <c:v>0.112235307693481</c:v>
                </c:pt>
                <c:pt idx="955">
                  <c:v>0.10824966430664</c:v>
                </c:pt>
                <c:pt idx="956">
                  <c:v>0.110707759857177</c:v>
                </c:pt>
                <c:pt idx="957">
                  <c:v>0.112943172454833</c:v>
                </c:pt>
                <c:pt idx="958">
                  <c:v>0.113141775131225</c:v>
                </c:pt>
                <c:pt idx="959">
                  <c:v>0.113176107406616</c:v>
                </c:pt>
                <c:pt idx="960">
                  <c:v>0.112709283828735</c:v>
                </c:pt>
                <c:pt idx="961">
                  <c:v>0.11369657516479401</c:v>
                </c:pt>
                <c:pt idx="962">
                  <c:v>0.116944789886474</c:v>
                </c:pt>
                <c:pt idx="963">
                  <c:v>0.109968662261962</c:v>
                </c:pt>
                <c:pt idx="964">
                  <c:v>0.110179662704467</c:v>
                </c:pt>
                <c:pt idx="965">
                  <c:v>0.11692237854003899</c:v>
                </c:pt>
                <c:pt idx="966">
                  <c:v>0.12118649482726999</c:v>
                </c:pt>
                <c:pt idx="967">
                  <c:v>0.113851308822631</c:v>
                </c:pt>
                <c:pt idx="968">
                  <c:v>0.113015174865722</c:v>
                </c:pt>
                <c:pt idx="969">
                  <c:v>0.11002159118652299</c:v>
                </c:pt>
                <c:pt idx="970">
                  <c:v>0.110197305679321</c:v>
                </c:pt>
                <c:pt idx="971">
                  <c:v>0.112038612365722</c:v>
                </c:pt>
                <c:pt idx="972">
                  <c:v>0.114933252334594</c:v>
                </c:pt>
                <c:pt idx="973">
                  <c:v>0.11696982383728</c:v>
                </c:pt>
                <c:pt idx="974">
                  <c:v>0.115997552871704</c:v>
                </c:pt>
                <c:pt idx="975">
                  <c:v>0.11869168281555099</c:v>
                </c:pt>
                <c:pt idx="976">
                  <c:v>0.114688158035278</c:v>
                </c:pt>
                <c:pt idx="977">
                  <c:v>0.116686344146728</c:v>
                </c:pt>
                <c:pt idx="978">
                  <c:v>0.11467623710632301</c:v>
                </c:pt>
                <c:pt idx="979">
                  <c:v>0.114369392395019</c:v>
                </c:pt>
                <c:pt idx="980">
                  <c:v>0.11369776725769</c:v>
                </c:pt>
                <c:pt idx="981">
                  <c:v>0.113696098327636</c:v>
                </c:pt>
                <c:pt idx="982">
                  <c:v>0.116245508193969</c:v>
                </c:pt>
                <c:pt idx="983">
                  <c:v>0.115667104721069</c:v>
                </c:pt>
                <c:pt idx="984">
                  <c:v>0.118685722351074</c:v>
                </c:pt>
                <c:pt idx="985">
                  <c:v>0.115669965744018</c:v>
                </c:pt>
                <c:pt idx="986">
                  <c:v>0.115690469741821</c:v>
                </c:pt>
                <c:pt idx="987">
                  <c:v>0.11571240425109799</c:v>
                </c:pt>
                <c:pt idx="988">
                  <c:v>0.124665737152099</c:v>
                </c:pt>
                <c:pt idx="989">
                  <c:v>0.11419558525085401</c:v>
                </c:pt>
                <c:pt idx="990">
                  <c:v>0.116690874099731</c:v>
                </c:pt>
                <c:pt idx="991">
                  <c:v>0.116688013076782</c:v>
                </c:pt>
                <c:pt idx="992">
                  <c:v>0.115712642669677</c:v>
                </c:pt>
                <c:pt idx="993">
                  <c:v>0.11585044860839799</c:v>
                </c:pt>
                <c:pt idx="994">
                  <c:v>0.117196559906005</c:v>
                </c:pt>
                <c:pt idx="995">
                  <c:v>0.112919807434082</c:v>
                </c:pt>
                <c:pt idx="996">
                  <c:v>0.113882303237915</c:v>
                </c:pt>
                <c:pt idx="997">
                  <c:v>0.118061304092407</c:v>
                </c:pt>
                <c:pt idx="998">
                  <c:v>0.11705803871154701</c:v>
                </c:pt>
                <c:pt idx="999">
                  <c:v>0.116595268249511</c:v>
                </c:pt>
                <c:pt idx="1000">
                  <c:v>0.11669039726257301</c:v>
                </c:pt>
                <c:pt idx="1001">
                  <c:v>0.11768841743469199</c:v>
                </c:pt>
                <c:pt idx="1002">
                  <c:v>0.117724418640136</c:v>
                </c:pt>
                <c:pt idx="1003">
                  <c:v>0.11805224418640101</c:v>
                </c:pt>
                <c:pt idx="1004">
                  <c:v>0.116969108581542</c:v>
                </c:pt>
                <c:pt idx="1005">
                  <c:v>0.116806268692016</c:v>
                </c:pt>
                <c:pt idx="1006">
                  <c:v>0.117222070693969</c:v>
                </c:pt>
                <c:pt idx="1007">
                  <c:v>0.11866545677185</c:v>
                </c:pt>
                <c:pt idx="1008">
                  <c:v>0.11768221855163501</c:v>
                </c:pt>
                <c:pt idx="1009">
                  <c:v>0.11908078193664499</c:v>
                </c:pt>
                <c:pt idx="1010">
                  <c:v>0.11694979667663501</c:v>
                </c:pt>
                <c:pt idx="1011">
                  <c:v>0.11606168746948201</c:v>
                </c:pt>
                <c:pt idx="1012">
                  <c:v>0.113961935043334</c:v>
                </c:pt>
                <c:pt idx="1013">
                  <c:v>0.118146657943725</c:v>
                </c:pt>
                <c:pt idx="1014">
                  <c:v>0.119917869567871</c:v>
                </c:pt>
                <c:pt idx="1015">
                  <c:v>0.11948728561401301</c:v>
                </c:pt>
                <c:pt idx="1016">
                  <c:v>0.119683027267456</c:v>
                </c:pt>
                <c:pt idx="1017">
                  <c:v>0.12600946426391599</c:v>
                </c:pt>
                <c:pt idx="1018">
                  <c:v>0.118123054504394</c:v>
                </c:pt>
                <c:pt idx="1019">
                  <c:v>0.11503863334655701</c:v>
                </c:pt>
                <c:pt idx="1020">
                  <c:v>0.118865251541137</c:v>
                </c:pt>
                <c:pt idx="1021">
                  <c:v>0.120127201080322</c:v>
                </c:pt>
                <c:pt idx="1022">
                  <c:v>0.11902046203613199</c:v>
                </c:pt>
                <c:pt idx="1023">
                  <c:v>0.118974924087524</c:v>
                </c:pt>
                <c:pt idx="1024">
                  <c:v>0.11902642250061</c:v>
                </c:pt>
                <c:pt idx="1025">
                  <c:v>0.120028495788574</c:v>
                </c:pt>
                <c:pt idx="1026">
                  <c:v>0.12023901939392</c:v>
                </c:pt>
                <c:pt idx="1027">
                  <c:v>0.118681907653808</c:v>
                </c:pt>
                <c:pt idx="1028">
                  <c:v>0.120323896408081</c:v>
                </c:pt>
                <c:pt idx="1029">
                  <c:v>0.121028661727905</c:v>
                </c:pt>
                <c:pt idx="1030">
                  <c:v>0.120948076248168</c:v>
                </c:pt>
                <c:pt idx="1031">
                  <c:v>0.132656574249267</c:v>
                </c:pt>
                <c:pt idx="1032">
                  <c:v>0.125680446624755</c:v>
                </c:pt>
                <c:pt idx="1033">
                  <c:v>0.119222402572631</c:v>
                </c:pt>
                <c:pt idx="1034">
                  <c:v>0.115706443786621</c:v>
                </c:pt>
                <c:pt idx="1035">
                  <c:v>0.117686510086059</c:v>
                </c:pt>
                <c:pt idx="1036">
                  <c:v>0.120518207550048</c:v>
                </c:pt>
                <c:pt idx="1037">
                  <c:v>0.121674537658691</c:v>
                </c:pt>
                <c:pt idx="1038">
                  <c:v>0.12169003486633299</c:v>
                </c:pt>
                <c:pt idx="1039">
                  <c:v>0.121686697006225</c:v>
                </c:pt>
                <c:pt idx="1040">
                  <c:v>0.123049259185791</c:v>
                </c:pt>
                <c:pt idx="1041">
                  <c:v>0.125088691711425</c:v>
                </c:pt>
                <c:pt idx="1042">
                  <c:v>0.123154163360595</c:v>
                </c:pt>
                <c:pt idx="1043">
                  <c:v>0.12187123298645</c:v>
                </c:pt>
                <c:pt idx="1044">
                  <c:v>0.12392544746398899</c:v>
                </c:pt>
                <c:pt idx="1045">
                  <c:v>0.128662824630737</c:v>
                </c:pt>
                <c:pt idx="1046">
                  <c:v>0.12889909744262601</c:v>
                </c:pt>
                <c:pt idx="1047">
                  <c:v>0.12156176567077601</c:v>
                </c:pt>
                <c:pt idx="1048">
                  <c:v>0.12064933776855399</c:v>
                </c:pt>
                <c:pt idx="1049">
                  <c:v>0.12098431587219199</c:v>
                </c:pt>
                <c:pt idx="1050">
                  <c:v>0.125139474868774</c:v>
                </c:pt>
                <c:pt idx="1051">
                  <c:v>0.12644505500793399</c:v>
                </c:pt>
                <c:pt idx="1052">
                  <c:v>0.12593054771423301</c:v>
                </c:pt>
                <c:pt idx="1053">
                  <c:v>0.13856077194213801</c:v>
                </c:pt>
                <c:pt idx="1054">
                  <c:v>0.158576250076293</c:v>
                </c:pt>
                <c:pt idx="1055">
                  <c:v>0.15059828758239699</c:v>
                </c:pt>
                <c:pt idx="1056">
                  <c:v>0.13864398002624501</c:v>
                </c:pt>
                <c:pt idx="1057">
                  <c:v>0.135634660720825</c:v>
                </c:pt>
                <c:pt idx="1058">
                  <c:v>0.13468217849731401</c:v>
                </c:pt>
                <c:pt idx="1059">
                  <c:v>0.131624460220336</c:v>
                </c:pt>
                <c:pt idx="1060">
                  <c:v>0.12994074821472101</c:v>
                </c:pt>
                <c:pt idx="1061">
                  <c:v>0.12998318672180101</c:v>
                </c:pt>
                <c:pt idx="1062">
                  <c:v>0.12815046310424799</c:v>
                </c:pt>
                <c:pt idx="1063">
                  <c:v>0.12687945365905701</c:v>
                </c:pt>
                <c:pt idx="1064">
                  <c:v>0.127668142318725</c:v>
                </c:pt>
                <c:pt idx="1065">
                  <c:v>0.125740766525268</c:v>
                </c:pt>
                <c:pt idx="1066">
                  <c:v>0.127046108245849</c:v>
                </c:pt>
                <c:pt idx="1067">
                  <c:v>0.12815189361572199</c:v>
                </c:pt>
                <c:pt idx="1068">
                  <c:v>0.12692236900329501</c:v>
                </c:pt>
                <c:pt idx="1069">
                  <c:v>0.12710547447204501</c:v>
                </c:pt>
                <c:pt idx="1070">
                  <c:v>0.12685847282409601</c:v>
                </c:pt>
                <c:pt idx="1071">
                  <c:v>0.127975463867187</c:v>
                </c:pt>
                <c:pt idx="1072">
                  <c:v>0.131159782409667</c:v>
                </c:pt>
                <c:pt idx="1073">
                  <c:v>0.12466549873351999</c:v>
                </c:pt>
                <c:pt idx="1074">
                  <c:v>0.126417636871337</c:v>
                </c:pt>
                <c:pt idx="1075">
                  <c:v>0.126662492752075</c:v>
                </c:pt>
                <c:pt idx="1076">
                  <c:v>0.127659320831298</c:v>
                </c:pt>
                <c:pt idx="1077">
                  <c:v>0.125663042068481</c:v>
                </c:pt>
                <c:pt idx="1078">
                  <c:v>0.124638080596923</c:v>
                </c:pt>
                <c:pt idx="1079">
                  <c:v>0.12566399574279699</c:v>
                </c:pt>
                <c:pt idx="1080">
                  <c:v>0.12865662574768</c:v>
                </c:pt>
                <c:pt idx="1081">
                  <c:v>0.12865495681762601</c:v>
                </c:pt>
                <c:pt idx="1082">
                  <c:v>0.127657175064086</c:v>
                </c:pt>
                <c:pt idx="1083">
                  <c:v>0.12995576858520499</c:v>
                </c:pt>
                <c:pt idx="1084">
                  <c:v>0.12535548210144001</c:v>
                </c:pt>
                <c:pt idx="1085">
                  <c:v>0.123650312423706</c:v>
                </c:pt>
                <c:pt idx="1086">
                  <c:v>0.12600111961364699</c:v>
                </c:pt>
                <c:pt idx="1087">
                  <c:v>0.12901139259338301</c:v>
                </c:pt>
                <c:pt idx="1088">
                  <c:v>0.12883090972900299</c:v>
                </c:pt>
                <c:pt idx="1089">
                  <c:v>0.128520011901855</c:v>
                </c:pt>
                <c:pt idx="1090">
                  <c:v>0.12869644165038999</c:v>
                </c:pt>
                <c:pt idx="1091">
                  <c:v>0.13500475883483801</c:v>
                </c:pt>
                <c:pt idx="1092">
                  <c:v>0.12907338142395</c:v>
                </c:pt>
                <c:pt idx="1093">
                  <c:v>0.12669944763183499</c:v>
                </c:pt>
                <c:pt idx="1094">
                  <c:v>0.12685132026672299</c:v>
                </c:pt>
                <c:pt idx="1095">
                  <c:v>0.12865900993347101</c:v>
                </c:pt>
                <c:pt idx="1096">
                  <c:v>0.13012719154357899</c:v>
                </c:pt>
                <c:pt idx="1097">
                  <c:v>0.12965774536132799</c:v>
                </c:pt>
                <c:pt idx="1098">
                  <c:v>0.13005566596984799</c:v>
                </c:pt>
                <c:pt idx="1099">
                  <c:v>0.12965440750122001</c:v>
                </c:pt>
                <c:pt idx="1100">
                  <c:v>0.129987478256225</c:v>
                </c:pt>
                <c:pt idx="1101">
                  <c:v>0.1311936378479</c:v>
                </c:pt>
                <c:pt idx="1102">
                  <c:v>0.13368749618530201</c:v>
                </c:pt>
                <c:pt idx="1103">
                  <c:v>0.12667965888977001</c:v>
                </c:pt>
                <c:pt idx="1104">
                  <c:v>0.12733769416808999</c:v>
                </c:pt>
                <c:pt idx="1105">
                  <c:v>0.13004946708679199</c:v>
                </c:pt>
                <c:pt idx="1106">
                  <c:v>0.13080763816833399</c:v>
                </c:pt>
                <c:pt idx="1107">
                  <c:v>0.12807726860046301</c:v>
                </c:pt>
                <c:pt idx="1108">
                  <c:v>0.126373291015625</c:v>
                </c:pt>
                <c:pt idx="1109">
                  <c:v>0.130868434906005</c:v>
                </c:pt>
                <c:pt idx="1110">
                  <c:v>0.13228631019592199</c:v>
                </c:pt>
                <c:pt idx="1111">
                  <c:v>0.131179809570312</c:v>
                </c:pt>
                <c:pt idx="1112">
                  <c:v>0.128680944442749</c:v>
                </c:pt>
                <c:pt idx="1113">
                  <c:v>0.12715649604797299</c:v>
                </c:pt>
                <c:pt idx="1114">
                  <c:v>0.131123065948486</c:v>
                </c:pt>
                <c:pt idx="1115">
                  <c:v>0.13208961486816401</c:v>
                </c:pt>
                <c:pt idx="1116">
                  <c:v>0.13281011581420801</c:v>
                </c:pt>
                <c:pt idx="1117">
                  <c:v>0.13415265083312899</c:v>
                </c:pt>
                <c:pt idx="1118">
                  <c:v>0.13116693496704099</c:v>
                </c:pt>
                <c:pt idx="1119">
                  <c:v>0.12891197204589799</c:v>
                </c:pt>
                <c:pt idx="1120">
                  <c:v>0.126779794692993</c:v>
                </c:pt>
                <c:pt idx="1121">
                  <c:v>0.13010668754577601</c:v>
                </c:pt>
                <c:pt idx="1122">
                  <c:v>0.13198590278625399</c:v>
                </c:pt>
                <c:pt idx="1123">
                  <c:v>0.13187432289123499</c:v>
                </c:pt>
                <c:pt idx="1124">
                  <c:v>0.13915014266967701</c:v>
                </c:pt>
                <c:pt idx="1125">
                  <c:v>0.13291430473327601</c:v>
                </c:pt>
                <c:pt idx="1126">
                  <c:v>0.131974697113037</c:v>
                </c:pt>
                <c:pt idx="1127">
                  <c:v>0.13313174247741699</c:v>
                </c:pt>
                <c:pt idx="1128">
                  <c:v>0.13190007209777799</c:v>
                </c:pt>
                <c:pt idx="1129">
                  <c:v>0.132868766784667</c:v>
                </c:pt>
                <c:pt idx="1130">
                  <c:v>0.132971286773681</c:v>
                </c:pt>
                <c:pt idx="1131">
                  <c:v>0.133893013000488</c:v>
                </c:pt>
                <c:pt idx="1132">
                  <c:v>0.13391923904418901</c:v>
                </c:pt>
                <c:pt idx="1133">
                  <c:v>0.13527178764343201</c:v>
                </c:pt>
                <c:pt idx="1134">
                  <c:v>0.133663415908813</c:v>
                </c:pt>
                <c:pt idx="1135">
                  <c:v>0.132645368576049</c:v>
                </c:pt>
                <c:pt idx="1136">
                  <c:v>0.134639978408813</c:v>
                </c:pt>
                <c:pt idx="1137">
                  <c:v>0.136502981185913</c:v>
                </c:pt>
                <c:pt idx="1138">
                  <c:v>0.13416600227355899</c:v>
                </c:pt>
                <c:pt idx="1139">
                  <c:v>0.13464307785034099</c:v>
                </c:pt>
                <c:pt idx="1140">
                  <c:v>0.133641958236694</c:v>
                </c:pt>
                <c:pt idx="1141">
                  <c:v>0.133990287780761</c:v>
                </c:pt>
                <c:pt idx="1142">
                  <c:v>0.13492488861083901</c:v>
                </c:pt>
                <c:pt idx="1143">
                  <c:v>0.13519382476806599</c:v>
                </c:pt>
                <c:pt idx="1144">
                  <c:v>0.13396286964416501</c:v>
                </c:pt>
                <c:pt idx="1145">
                  <c:v>0.135105371475219</c:v>
                </c:pt>
                <c:pt idx="1146">
                  <c:v>0.14361906051635701</c:v>
                </c:pt>
                <c:pt idx="1147">
                  <c:v>0.13898658752441401</c:v>
                </c:pt>
                <c:pt idx="1148">
                  <c:v>0.137903451919555</c:v>
                </c:pt>
                <c:pt idx="1149">
                  <c:v>0.14073157310485801</c:v>
                </c:pt>
                <c:pt idx="1150">
                  <c:v>0.17054390907287501</c:v>
                </c:pt>
                <c:pt idx="1151">
                  <c:v>0.15063190460205</c:v>
                </c:pt>
                <c:pt idx="1152">
                  <c:v>0.139628410339355</c:v>
                </c:pt>
                <c:pt idx="1153">
                  <c:v>0.14162802696228</c:v>
                </c:pt>
                <c:pt idx="1154">
                  <c:v>0.14760327339172299</c:v>
                </c:pt>
                <c:pt idx="1155">
                  <c:v>0.1376314163208</c:v>
                </c:pt>
                <c:pt idx="1156">
                  <c:v>0.13563704490661599</c:v>
                </c:pt>
                <c:pt idx="1157">
                  <c:v>0.13563561439514099</c:v>
                </c:pt>
                <c:pt idx="1158">
                  <c:v>0.135636091232299</c:v>
                </c:pt>
                <c:pt idx="1159">
                  <c:v>0.13563871383666901</c:v>
                </c:pt>
                <c:pt idx="1160">
                  <c:v>0.136473894119262</c:v>
                </c:pt>
                <c:pt idx="1161">
                  <c:v>0.138130903244018</c:v>
                </c:pt>
                <c:pt idx="1162">
                  <c:v>0.135986328125</c:v>
                </c:pt>
                <c:pt idx="1163">
                  <c:v>0.13695144653320299</c:v>
                </c:pt>
                <c:pt idx="1164">
                  <c:v>0.13793563842773399</c:v>
                </c:pt>
                <c:pt idx="1165">
                  <c:v>0.136646032333374</c:v>
                </c:pt>
                <c:pt idx="1166">
                  <c:v>0.138084411621093</c:v>
                </c:pt>
                <c:pt idx="1167">
                  <c:v>0.132148027420043</c:v>
                </c:pt>
                <c:pt idx="1168">
                  <c:v>0.13312816619873</c:v>
                </c:pt>
                <c:pt idx="1169">
                  <c:v>0.136920690536499</c:v>
                </c:pt>
                <c:pt idx="1170">
                  <c:v>0.13613033294677701</c:v>
                </c:pt>
                <c:pt idx="1171">
                  <c:v>0.13792061805725001</c:v>
                </c:pt>
                <c:pt idx="1172">
                  <c:v>0.13994646072387601</c:v>
                </c:pt>
                <c:pt idx="1173">
                  <c:v>0.137080192565917</c:v>
                </c:pt>
                <c:pt idx="1174">
                  <c:v>0.13616275787353499</c:v>
                </c:pt>
                <c:pt idx="1175">
                  <c:v>0.14175224304199199</c:v>
                </c:pt>
                <c:pt idx="1176">
                  <c:v>0.140473842620849</c:v>
                </c:pt>
                <c:pt idx="1177">
                  <c:v>0.14095830917358301</c:v>
                </c:pt>
                <c:pt idx="1178">
                  <c:v>0.14110732078552199</c:v>
                </c:pt>
                <c:pt idx="1179">
                  <c:v>0.13903379440307601</c:v>
                </c:pt>
                <c:pt idx="1180">
                  <c:v>0.140959978103637</c:v>
                </c:pt>
                <c:pt idx="1181">
                  <c:v>0.14986586570739699</c:v>
                </c:pt>
                <c:pt idx="1182">
                  <c:v>0.137680768966674</c:v>
                </c:pt>
                <c:pt idx="1183">
                  <c:v>0.14070725440979001</c:v>
                </c:pt>
                <c:pt idx="1184">
                  <c:v>0.15392637252807601</c:v>
                </c:pt>
                <c:pt idx="1185">
                  <c:v>0.13663434982299799</c:v>
                </c:pt>
                <c:pt idx="1186">
                  <c:v>0.13568377494812001</c:v>
                </c:pt>
                <c:pt idx="1187">
                  <c:v>0.138789892196655</c:v>
                </c:pt>
                <c:pt idx="1188">
                  <c:v>0.14030194282531699</c:v>
                </c:pt>
                <c:pt idx="1189">
                  <c:v>0.14103937149047799</c:v>
                </c:pt>
                <c:pt idx="1190">
                  <c:v>0.143146991729736</c:v>
                </c:pt>
                <c:pt idx="1191">
                  <c:v>0.143919467926025</c:v>
                </c:pt>
                <c:pt idx="1192">
                  <c:v>0.14101147651672299</c:v>
                </c:pt>
                <c:pt idx="1193">
                  <c:v>0.14221930503845201</c:v>
                </c:pt>
                <c:pt idx="1194">
                  <c:v>0.140920400619506</c:v>
                </c:pt>
                <c:pt idx="1195">
                  <c:v>0.13783383369445801</c:v>
                </c:pt>
                <c:pt idx="1196">
                  <c:v>0.15156054496765101</c:v>
                </c:pt>
                <c:pt idx="1197">
                  <c:v>0.174531459808349</c:v>
                </c:pt>
                <c:pt idx="1198">
                  <c:v>0.16407251358032199</c:v>
                </c:pt>
                <c:pt idx="1199">
                  <c:v>0.148124694824218</c:v>
                </c:pt>
                <c:pt idx="1200">
                  <c:v>0.150961399078369</c:v>
                </c:pt>
                <c:pt idx="1201">
                  <c:v>0.145890712738037</c:v>
                </c:pt>
                <c:pt idx="1202">
                  <c:v>0.143232822418212</c:v>
                </c:pt>
                <c:pt idx="1203">
                  <c:v>0.14404535293579099</c:v>
                </c:pt>
                <c:pt idx="1204">
                  <c:v>0.145909309387207</c:v>
                </c:pt>
                <c:pt idx="1205">
                  <c:v>0.150895595550537</c:v>
                </c:pt>
                <c:pt idx="1206">
                  <c:v>0.14412093162536599</c:v>
                </c:pt>
                <c:pt idx="1207">
                  <c:v>0.15112900733947701</c:v>
                </c:pt>
                <c:pt idx="1208">
                  <c:v>0.14361572265625</c:v>
                </c:pt>
                <c:pt idx="1209">
                  <c:v>0.143622636795043</c:v>
                </c:pt>
                <c:pt idx="1210">
                  <c:v>0.145632743835449</c:v>
                </c:pt>
                <c:pt idx="1211">
                  <c:v>0.145604133605957</c:v>
                </c:pt>
                <c:pt idx="1212">
                  <c:v>0.14661145210266099</c:v>
                </c:pt>
                <c:pt idx="1213">
                  <c:v>0.15059685707092199</c:v>
                </c:pt>
                <c:pt idx="1214">
                  <c:v>0.14263725280761699</c:v>
                </c:pt>
                <c:pt idx="1215">
                  <c:v>0.14062118530273399</c:v>
                </c:pt>
                <c:pt idx="1216">
                  <c:v>0.144624948501586</c:v>
                </c:pt>
                <c:pt idx="1217">
                  <c:v>0.14985823631286599</c:v>
                </c:pt>
                <c:pt idx="1218">
                  <c:v>0.14467644691467199</c:v>
                </c:pt>
                <c:pt idx="1219">
                  <c:v>0.139034509658813</c:v>
                </c:pt>
                <c:pt idx="1220">
                  <c:v>0.142616987228393</c:v>
                </c:pt>
                <c:pt idx="1221">
                  <c:v>0.14863777160644501</c:v>
                </c:pt>
                <c:pt idx="1222">
                  <c:v>0.186635732650756</c:v>
                </c:pt>
                <c:pt idx="1223">
                  <c:v>0.16857194900512601</c:v>
                </c:pt>
                <c:pt idx="1224">
                  <c:v>0.15857648849487299</c:v>
                </c:pt>
                <c:pt idx="1225">
                  <c:v>0.158573627471923</c:v>
                </c:pt>
                <c:pt idx="1226">
                  <c:v>0.15660285949707001</c:v>
                </c:pt>
                <c:pt idx="1227">
                  <c:v>0.21588659286499001</c:v>
                </c:pt>
                <c:pt idx="1228">
                  <c:v>0.197474479675292</c:v>
                </c:pt>
                <c:pt idx="1229">
                  <c:v>0.20445513725280701</c:v>
                </c:pt>
                <c:pt idx="1230">
                  <c:v>0.191485404968261</c:v>
                </c:pt>
                <c:pt idx="1231">
                  <c:v>0.18650650978088301</c:v>
                </c:pt>
                <c:pt idx="1232">
                  <c:v>0.16953945159912101</c:v>
                </c:pt>
                <c:pt idx="1233">
                  <c:v>0.16456007957458399</c:v>
                </c:pt>
                <c:pt idx="1234">
                  <c:v>0.15657782554626401</c:v>
                </c:pt>
                <c:pt idx="1235">
                  <c:v>0.15359091758728</c:v>
                </c:pt>
                <c:pt idx="1236">
                  <c:v>0.16024756431579501</c:v>
                </c:pt>
                <c:pt idx="1237">
                  <c:v>0.15361285209655701</c:v>
                </c:pt>
                <c:pt idx="1238">
                  <c:v>0.14612078666687001</c:v>
                </c:pt>
                <c:pt idx="1239">
                  <c:v>0.146419763565063</c:v>
                </c:pt>
                <c:pt idx="1240">
                  <c:v>0.14696002006530701</c:v>
                </c:pt>
                <c:pt idx="1241">
                  <c:v>0.145904541015625</c:v>
                </c:pt>
                <c:pt idx="1242">
                  <c:v>0.14677929878234799</c:v>
                </c:pt>
                <c:pt idx="1243">
                  <c:v>0.147143363952636</c:v>
                </c:pt>
                <c:pt idx="1244">
                  <c:v>0.148076772689819</c:v>
                </c:pt>
                <c:pt idx="1245">
                  <c:v>0.14794540405273399</c:v>
                </c:pt>
                <c:pt idx="1246">
                  <c:v>0.14687991142272899</c:v>
                </c:pt>
                <c:pt idx="1247">
                  <c:v>0.14719963073730399</c:v>
                </c:pt>
                <c:pt idx="1248">
                  <c:v>0.14762568473815901</c:v>
                </c:pt>
                <c:pt idx="1249">
                  <c:v>0.149983406066894</c:v>
                </c:pt>
                <c:pt idx="1250">
                  <c:v>0.14919400215148901</c:v>
                </c:pt>
                <c:pt idx="1251">
                  <c:v>0.14879012107849099</c:v>
                </c:pt>
                <c:pt idx="1252">
                  <c:v>0.14804029464721599</c:v>
                </c:pt>
                <c:pt idx="1253">
                  <c:v>0.14977979660034099</c:v>
                </c:pt>
                <c:pt idx="1254">
                  <c:v>0.155067443847656</c:v>
                </c:pt>
                <c:pt idx="1255">
                  <c:v>0.144610404968261</c:v>
                </c:pt>
                <c:pt idx="1256">
                  <c:v>0.14864850044250399</c:v>
                </c:pt>
                <c:pt idx="1257">
                  <c:v>0.15657305717468201</c:v>
                </c:pt>
                <c:pt idx="1258">
                  <c:v>0.15759229660034099</c:v>
                </c:pt>
                <c:pt idx="1259">
                  <c:v>0.15662980079650801</c:v>
                </c:pt>
                <c:pt idx="1260">
                  <c:v>0.142616987228393</c:v>
                </c:pt>
                <c:pt idx="1261">
                  <c:v>0.14653682708740201</c:v>
                </c:pt>
                <c:pt idx="1262">
                  <c:v>0.14760541915893499</c:v>
                </c:pt>
                <c:pt idx="1263">
                  <c:v>0.147606611251831</c:v>
                </c:pt>
                <c:pt idx="1264">
                  <c:v>0.14907860755920399</c:v>
                </c:pt>
                <c:pt idx="1265">
                  <c:v>0.14889121055603</c:v>
                </c:pt>
                <c:pt idx="1266">
                  <c:v>0.14609909057617099</c:v>
                </c:pt>
                <c:pt idx="1267">
                  <c:v>0.15703916549682601</c:v>
                </c:pt>
                <c:pt idx="1268">
                  <c:v>0.14996671676635701</c:v>
                </c:pt>
                <c:pt idx="1269">
                  <c:v>0.157105207443237</c:v>
                </c:pt>
                <c:pt idx="1270">
                  <c:v>0.153897285461425</c:v>
                </c:pt>
                <c:pt idx="1271">
                  <c:v>0.151940107345581</c:v>
                </c:pt>
                <c:pt idx="1272">
                  <c:v>0.15059685707092199</c:v>
                </c:pt>
                <c:pt idx="1273">
                  <c:v>0.15063452720642001</c:v>
                </c:pt>
                <c:pt idx="1274">
                  <c:v>0.15227198600769001</c:v>
                </c:pt>
                <c:pt idx="1275">
                  <c:v>0.14990806579589799</c:v>
                </c:pt>
                <c:pt idx="1276">
                  <c:v>0.162847995758056</c:v>
                </c:pt>
                <c:pt idx="1277">
                  <c:v>0.15808129310607899</c:v>
                </c:pt>
                <c:pt idx="1278">
                  <c:v>0.152098178863525</c:v>
                </c:pt>
                <c:pt idx="1279">
                  <c:v>0.156805515289306</c:v>
                </c:pt>
                <c:pt idx="1280">
                  <c:v>0.15913200378417899</c:v>
                </c:pt>
                <c:pt idx="1281">
                  <c:v>0.153626918792724</c:v>
                </c:pt>
                <c:pt idx="1282">
                  <c:v>0.15558433532714799</c:v>
                </c:pt>
                <c:pt idx="1283">
                  <c:v>0.154587507247924</c:v>
                </c:pt>
                <c:pt idx="1284">
                  <c:v>0.152591943740844</c:v>
                </c:pt>
                <c:pt idx="1285">
                  <c:v>0.152592182159423</c:v>
                </c:pt>
                <c:pt idx="1286">
                  <c:v>0.155593156814575</c:v>
                </c:pt>
                <c:pt idx="1287">
                  <c:v>0.152592658996582</c:v>
                </c:pt>
                <c:pt idx="1288">
                  <c:v>0.15361046791076599</c:v>
                </c:pt>
                <c:pt idx="1289">
                  <c:v>0.152610063552856</c:v>
                </c:pt>
                <c:pt idx="1290">
                  <c:v>0.150595903396606</c:v>
                </c:pt>
                <c:pt idx="1291">
                  <c:v>0.15159177780151301</c:v>
                </c:pt>
                <c:pt idx="1292">
                  <c:v>0.15417504310607899</c:v>
                </c:pt>
                <c:pt idx="1293">
                  <c:v>0.151859760284423</c:v>
                </c:pt>
                <c:pt idx="1294">
                  <c:v>0.152040004730224</c:v>
                </c:pt>
                <c:pt idx="1295">
                  <c:v>0.15188789367675701</c:v>
                </c:pt>
                <c:pt idx="1296">
                  <c:v>0.15311002731323201</c:v>
                </c:pt>
                <c:pt idx="1297">
                  <c:v>0.149092197418212</c:v>
                </c:pt>
                <c:pt idx="1298">
                  <c:v>0.148285627365112</c:v>
                </c:pt>
                <c:pt idx="1299">
                  <c:v>0.15092039108276301</c:v>
                </c:pt>
                <c:pt idx="1300">
                  <c:v>0.154019355773925</c:v>
                </c:pt>
                <c:pt idx="1301">
                  <c:v>0.15211248397827101</c:v>
                </c:pt>
                <c:pt idx="1302">
                  <c:v>0.150168657302856</c:v>
                </c:pt>
                <c:pt idx="1303">
                  <c:v>0.14817833900451599</c:v>
                </c:pt>
                <c:pt idx="1304">
                  <c:v>0.14960384368896401</c:v>
                </c:pt>
                <c:pt idx="1305">
                  <c:v>0.15405368804931599</c:v>
                </c:pt>
                <c:pt idx="1306">
                  <c:v>0.15316534042358301</c:v>
                </c:pt>
                <c:pt idx="1307">
                  <c:v>0.15493369102478</c:v>
                </c:pt>
                <c:pt idx="1308">
                  <c:v>0.15301132202148399</c:v>
                </c:pt>
                <c:pt idx="1309">
                  <c:v>0.159570217132568</c:v>
                </c:pt>
                <c:pt idx="1310">
                  <c:v>0.15263175964355399</c:v>
                </c:pt>
                <c:pt idx="1311">
                  <c:v>0.155585527420043</c:v>
                </c:pt>
                <c:pt idx="1312">
                  <c:v>0.15511369705200101</c:v>
                </c:pt>
                <c:pt idx="1313">
                  <c:v>0.157579660415649</c:v>
                </c:pt>
                <c:pt idx="1314">
                  <c:v>0.14977979660034099</c:v>
                </c:pt>
                <c:pt idx="1315">
                  <c:v>0.150105476379394</c:v>
                </c:pt>
                <c:pt idx="1316">
                  <c:v>0.15397953987121499</c:v>
                </c:pt>
                <c:pt idx="1317">
                  <c:v>0.155262231826782</c:v>
                </c:pt>
                <c:pt idx="1318">
                  <c:v>0.15692234039306599</c:v>
                </c:pt>
                <c:pt idx="1319">
                  <c:v>0.15806126594543399</c:v>
                </c:pt>
                <c:pt idx="1320">
                  <c:v>0.158009529113769</c:v>
                </c:pt>
                <c:pt idx="1321">
                  <c:v>0.154878139495849</c:v>
                </c:pt>
                <c:pt idx="1322">
                  <c:v>0.15418887138366699</c:v>
                </c:pt>
                <c:pt idx="1323">
                  <c:v>0.15723705291748</c:v>
                </c:pt>
                <c:pt idx="1324">
                  <c:v>0.16066765785217199</c:v>
                </c:pt>
                <c:pt idx="1325">
                  <c:v>0.15697860717773399</c:v>
                </c:pt>
                <c:pt idx="1326">
                  <c:v>0.158366203308105</c:v>
                </c:pt>
                <c:pt idx="1327">
                  <c:v>0.153585195541381</c:v>
                </c:pt>
                <c:pt idx="1328">
                  <c:v>0.17160701751708901</c:v>
                </c:pt>
                <c:pt idx="1329">
                  <c:v>0.15843176841735801</c:v>
                </c:pt>
                <c:pt idx="1330">
                  <c:v>0.15886855125427199</c:v>
                </c:pt>
                <c:pt idx="1331">
                  <c:v>0.15413689613342199</c:v>
                </c:pt>
                <c:pt idx="1332">
                  <c:v>0.15324306488037101</c:v>
                </c:pt>
                <c:pt idx="1333">
                  <c:v>0.15485429763793901</c:v>
                </c:pt>
                <c:pt idx="1334">
                  <c:v>0.15904736518859799</c:v>
                </c:pt>
                <c:pt idx="1335">
                  <c:v>0.15788197517395</c:v>
                </c:pt>
                <c:pt idx="1336">
                  <c:v>0.15989422798156699</c:v>
                </c:pt>
                <c:pt idx="1337">
                  <c:v>0.16057324409484799</c:v>
                </c:pt>
                <c:pt idx="1338">
                  <c:v>0.15684700012207001</c:v>
                </c:pt>
                <c:pt idx="1339">
                  <c:v>0.15389060974120999</c:v>
                </c:pt>
                <c:pt idx="1340">
                  <c:v>0.17782425880432101</c:v>
                </c:pt>
                <c:pt idx="1341">
                  <c:v>0.16413569450378401</c:v>
                </c:pt>
                <c:pt idx="1342">
                  <c:v>0.16706657409667899</c:v>
                </c:pt>
                <c:pt idx="1343">
                  <c:v>0.16057848930358801</c:v>
                </c:pt>
                <c:pt idx="1344">
                  <c:v>0.16509342193603499</c:v>
                </c:pt>
                <c:pt idx="1345">
                  <c:v>0.16096830368041901</c:v>
                </c:pt>
                <c:pt idx="1346">
                  <c:v>0.16555881500244099</c:v>
                </c:pt>
                <c:pt idx="1347">
                  <c:v>0.160573720932006</c:v>
                </c:pt>
                <c:pt idx="1348">
                  <c:v>0.15558457374572701</c:v>
                </c:pt>
                <c:pt idx="1349">
                  <c:v>0.15808677673339799</c:v>
                </c:pt>
                <c:pt idx="1350">
                  <c:v>0.15992760658264099</c:v>
                </c:pt>
                <c:pt idx="1351">
                  <c:v>0.16157031059265101</c:v>
                </c:pt>
                <c:pt idx="1352">
                  <c:v>0.16111397743225001</c:v>
                </c:pt>
                <c:pt idx="1353">
                  <c:v>0.19501233100891099</c:v>
                </c:pt>
                <c:pt idx="1354">
                  <c:v>0.202978610992431</c:v>
                </c:pt>
                <c:pt idx="1355">
                  <c:v>0.179027318954467</c:v>
                </c:pt>
                <c:pt idx="1356">
                  <c:v>0.17453575134277299</c:v>
                </c:pt>
                <c:pt idx="1357">
                  <c:v>0.17113661766052199</c:v>
                </c:pt>
                <c:pt idx="1358">
                  <c:v>0.16638159751892001</c:v>
                </c:pt>
                <c:pt idx="1359">
                  <c:v>0.201019287109375</c:v>
                </c:pt>
                <c:pt idx="1360">
                  <c:v>0.17805123329162501</c:v>
                </c:pt>
                <c:pt idx="1361">
                  <c:v>0.175541162490844</c:v>
                </c:pt>
                <c:pt idx="1362">
                  <c:v>0.17104506492614699</c:v>
                </c:pt>
                <c:pt idx="1363">
                  <c:v>0.16773629188537501</c:v>
                </c:pt>
                <c:pt idx="1364">
                  <c:v>0.18272209167480399</c:v>
                </c:pt>
                <c:pt idx="1365">
                  <c:v>0.16954851150512601</c:v>
                </c:pt>
                <c:pt idx="1366">
                  <c:v>0.166890859603881</c:v>
                </c:pt>
                <c:pt idx="1367">
                  <c:v>0.16458034515380801</c:v>
                </c:pt>
                <c:pt idx="1368">
                  <c:v>0.16332840919494601</c:v>
                </c:pt>
                <c:pt idx="1369">
                  <c:v>0.16320776939392001</c:v>
                </c:pt>
                <c:pt idx="1370">
                  <c:v>0.16583752632141099</c:v>
                </c:pt>
                <c:pt idx="1371">
                  <c:v>0.16294431686401301</c:v>
                </c:pt>
                <c:pt idx="1372">
                  <c:v>0.164013862609863</c:v>
                </c:pt>
                <c:pt idx="1373">
                  <c:v>0.16489148139953599</c:v>
                </c:pt>
                <c:pt idx="1374">
                  <c:v>0.16338992118835399</c:v>
                </c:pt>
                <c:pt idx="1375">
                  <c:v>0.16385912895202601</c:v>
                </c:pt>
                <c:pt idx="1376">
                  <c:v>0.16504907608032199</c:v>
                </c:pt>
                <c:pt idx="1377">
                  <c:v>0.163977146148681</c:v>
                </c:pt>
                <c:pt idx="1378">
                  <c:v>0.16219139099120999</c:v>
                </c:pt>
                <c:pt idx="1379">
                  <c:v>0.165897130966186</c:v>
                </c:pt>
                <c:pt idx="1380">
                  <c:v>0.16396307945251401</c:v>
                </c:pt>
                <c:pt idx="1381">
                  <c:v>0.165209054946899</c:v>
                </c:pt>
                <c:pt idx="1382">
                  <c:v>0.164829492568969</c:v>
                </c:pt>
                <c:pt idx="1383">
                  <c:v>0.16587328910827601</c:v>
                </c:pt>
                <c:pt idx="1384">
                  <c:v>0.16589951515197701</c:v>
                </c:pt>
                <c:pt idx="1385">
                  <c:v>0.164703369140625</c:v>
                </c:pt>
                <c:pt idx="1386">
                  <c:v>0.16507863998413</c:v>
                </c:pt>
                <c:pt idx="1387">
                  <c:v>0.16701054573058999</c:v>
                </c:pt>
                <c:pt idx="1388">
                  <c:v>0.165558576583862</c:v>
                </c:pt>
                <c:pt idx="1389">
                  <c:v>0.16556239128112701</c:v>
                </c:pt>
                <c:pt idx="1390">
                  <c:v>0.16597104072570801</c:v>
                </c:pt>
                <c:pt idx="1391">
                  <c:v>0.170103549957275</c:v>
                </c:pt>
                <c:pt idx="1392">
                  <c:v>0.169025897979736</c:v>
                </c:pt>
                <c:pt idx="1393">
                  <c:v>0.16156864166259699</c:v>
                </c:pt>
                <c:pt idx="1394">
                  <c:v>0.16555666923522899</c:v>
                </c:pt>
                <c:pt idx="1395">
                  <c:v>0.163870334625244</c:v>
                </c:pt>
                <c:pt idx="1396">
                  <c:v>0.16622185707092199</c:v>
                </c:pt>
                <c:pt idx="1397">
                  <c:v>0.164918422698974</c:v>
                </c:pt>
                <c:pt idx="1398">
                  <c:v>0.166833400726318</c:v>
                </c:pt>
                <c:pt idx="1399">
                  <c:v>0.16792178153991699</c:v>
                </c:pt>
                <c:pt idx="1400">
                  <c:v>0.16116499900817799</c:v>
                </c:pt>
                <c:pt idx="1401">
                  <c:v>0.164938449859619</c:v>
                </c:pt>
                <c:pt idx="1402">
                  <c:v>0.17184567451477001</c:v>
                </c:pt>
                <c:pt idx="1403">
                  <c:v>0.165184736251831</c:v>
                </c:pt>
                <c:pt idx="1404">
                  <c:v>0.16815638542175201</c:v>
                </c:pt>
                <c:pt idx="1405">
                  <c:v>0.16091275215148901</c:v>
                </c:pt>
                <c:pt idx="1406">
                  <c:v>0.170778512954711</c:v>
                </c:pt>
                <c:pt idx="1407">
                  <c:v>0.166159152984619</c:v>
                </c:pt>
                <c:pt idx="1408">
                  <c:v>0.166911840438842</c:v>
                </c:pt>
                <c:pt idx="1409">
                  <c:v>0.165822744369506</c:v>
                </c:pt>
                <c:pt idx="1410">
                  <c:v>0.16611313819885201</c:v>
                </c:pt>
                <c:pt idx="1411">
                  <c:v>0.163104772567749</c:v>
                </c:pt>
                <c:pt idx="1412">
                  <c:v>0.16511106491088801</c:v>
                </c:pt>
                <c:pt idx="1413">
                  <c:v>0.18494391441345201</c:v>
                </c:pt>
                <c:pt idx="1414">
                  <c:v>0.16694450378417899</c:v>
                </c:pt>
                <c:pt idx="1415">
                  <c:v>0.17404270172119099</c:v>
                </c:pt>
                <c:pt idx="1416">
                  <c:v>0.16795182228088301</c:v>
                </c:pt>
                <c:pt idx="1417">
                  <c:v>0.16762447357177701</c:v>
                </c:pt>
                <c:pt idx="1418">
                  <c:v>0.16893053054809501</c:v>
                </c:pt>
                <c:pt idx="1419">
                  <c:v>0.16990971565246499</c:v>
                </c:pt>
                <c:pt idx="1420">
                  <c:v>0.168093681335449</c:v>
                </c:pt>
                <c:pt idx="1421">
                  <c:v>0.16209435462951599</c:v>
                </c:pt>
                <c:pt idx="1422">
                  <c:v>0.16292905807495101</c:v>
                </c:pt>
                <c:pt idx="1423">
                  <c:v>0.16806483268737701</c:v>
                </c:pt>
                <c:pt idx="1424">
                  <c:v>0.168833017349243</c:v>
                </c:pt>
                <c:pt idx="1425">
                  <c:v>0.16830396652221599</c:v>
                </c:pt>
                <c:pt idx="1426">
                  <c:v>0.168934822082519</c:v>
                </c:pt>
                <c:pt idx="1427">
                  <c:v>0.168453693389892</c:v>
                </c:pt>
                <c:pt idx="1428">
                  <c:v>0.161569118499755</c:v>
                </c:pt>
                <c:pt idx="1429">
                  <c:v>0.16801619529724099</c:v>
                </c:pt>
                <c:pt idx="1430">
                  <c:v>0.17589187622070299</c:v>
                </c:pt>
                <c:pt idx="1431">
                  <c:v>0.16695785522460899</c:v>
                </c:pt>
                <c:pt idx="1432">
                  <c:v>0.16400241851806599</c:v>
                </c:pt>
                <c:pt idx="1433">
                  <c:v>0.16817307472229001</c:v>
                </c:pt>
                <c:pt idx="1434">
                  <c:v>0.169867753982543</c:v>
                </c:pt>
                <c:pt idx="1435">
                  <c:v>0.174334526062011</c:v>
                </c:pt>
                <c:pt idx="1436">
                  <c:v>0.16777348518371499</c:v>
                </c:pt>
                <c:pt idx="1437">
                  <c:v>0.16429805755615201</c:v>
                </c:pt>
                <c:pt idx="1438">
                  <c:v>0.163829565048217</c:v>
                </c:pt>
                <c:pt idx="1439">
                  <c:v>0.1698899269104</c:v>
                </c:pt>
                <c:pt idx="1440">
                  <c:v>0.169994115829467</c:v>
                </c:pt>
                <c:pt idx="1441">
                  <c:v>0.16937899589538499</c:v>
                </c:pt>
                <c:pt idx="1442">
                  <c:v>0.170801401138305</c:v>
                </c:pt>
                <c:pt idx="1443">
                  <c:v>0.166130781173706</c:v>
                </c:pt>
                <c:pt idx="1444">
                  <c:v>0.164066791534423</c:v>
                </c:pt>
                <c:pt idx="1445">
                  <c:v>0.17019844055175701</c:v>
                </c:pt>
                <c:pt idx="1446">
                  <c:v>0.17082142829895</c:v>
                </c:pt>
                <c:pt idx="1447">
                  <c:v>0.179030656814575</c:v>
                </c:pt>
                <c:pt idx="1448">
                  <c:v>0.171085596084594</c:v>
                </c:pt>
                <c:pt idx="1449">
                  <c:v>0.172208547592163</c:v>
                </c:pt>
                <c:pt idx="1450">
                  <c:v>0.170786142349243</c:v>
                </c:pt>
                <c:pt idx="1451">
                  <c:v>0.167990207672119</c:v>
                </c:pt>
                <c:pt idx="1452">
                  <c:v>0.17220878601074199</c:v>
                </c:pt>
                <c:pt idx="1453">
                  <c:v>0.16987919807433999</c:v>
                </c:pt>
                <c:pt idx="1454">
                  <c:v>0.17215991020202601</c:v>
                </c:pt>
                <c:pt idx="1455">
                  <c:v>0.174726247787475</c:v>
                </c:pt>
                <c:pt idx="1456">
                  <c:v>0.17966270446777299</c:v>
                </c:pt>
                <c:pt idx="1457">
                  <c:v>0.166516304016113</c:v>
                </c:pt>
                <c:pt idx="1458">
                  <c:v>0.17250561714172299</c:v>
                </c:pt>
                <c:pt idx="1459">
                  <c:v>0.171779870986938</c:v>
                </c:pt>
                <c:pt idx="1460">
                  <c:v>0.168922424316406</c:v>
                </c:pt>
                <c:pt idx="1461">
                  <c:v>0.170108556747436</c:v>
                </c:pt>
                <c:pt idx="1462">
                  <c:v>0.171929121017456</c:v>
                </c:pt>
                <c:pt idx="1463">
                  <c:v>0.17198705673217701</c:v>
                </c:pt>
                <c:pt idx="1464">
                  <c:v>0.17360877990722601</c:v>
                </c:pt>
                <c:pt idx="1465">
                  <c:v>0.171807765960693</c:v>
                </c:pt>
                <c:pt idx="1466">
                  <c:v>0.172217607498168</c:v>
                </c:pt>
                <c:pt idx="1467">
                  <c:v>0.17387485504150299</c:v>
                </c:pt>
                <c:pt idx="1468">
                  <c:v>0.172044992446899</c:v>
                </c:pt>
                <c:pt idx="1469">
                  <c:v>0.17504620552062899</c:v>
                </c:pt>
                <c:pt idx="1470">
                  <c:v>0.16855859756469699</c:v>
                </c:pt>
                <c:pt idx="1471">
                  <c:v>0.17353296279907199</c:v>
                </c:pt>
                <c:pt idx="1472">
                  <c:v>0.175079345703125</c:v>
                </c:pt>
                <c:pt idx="1473">
                  <c:v>0.18051934242248499</c:v>
                </c:pt>
                <c:pt idx="1474">
                  <c:v>0.18153977394104001</c:v>
                </c:pt>
                <c:pt idx="1475">
                  <c:v>0.17015171051025299</c:v>
                </c:pt>
                <c:pt idx="1476">
                  <c:v>0.17388725280761699</c:v>
                </c:pt>
                <c:pt idx="1477">
                  <c:v>0.173052787780761</c:v>
                </c:pt>
                <c:pt idx="1478">
                  <c:v>0.19071102142333901</c:v>
                </c:pt>
                <c:pt idx="1479">
                  <c:v>0.16825699806213301</c:v>
                </c:pt>
                <c:pt idx="1480">
                  <c:v>0.16778063774108801</c:v>
                </c:pt>
                <c:pt idx="1481">
                  <c:v>0.170903921127319</c:v>
                </c:pt>
                <c:pt idx="1482">
                  <c:v>0.18052053451538</c:v>
                </c:pt>
                <c:pt idx="1483">
                  <c:v>0.17950677871704099</c:v>
                </c:pt>
                <c:pt idx="1484">
                  <c:v>0.17836785316467199</c:v>
                </c:pt>
                <c:pt idx="1485">
                  <c:v>0.17691493034362701</c:v>
                </c:pt>
                <c:pt idx="1486">
                  <c:v>0.17888545989990201</c:v>
                </c:pt>
                <c:pt idx="1487">
                  <c:v>0.17901158332824699</c:v>
                </c:pt>
                <c:pt idx="1488">
                  <c:v>0.17842745780944799</c:v>
                </c:pt>
                <c:pt idx="1489">
                  <c:v>0.18085527420043901</c:v>
                </c:pt>
                <c:pt idx="1490">
                  <c:v>0.18084073066711401</c:v>
                </c:pt>
                <c:pt idx="1491">
                  <c:v>0.179104804992675</c:v>
                </c:pt>
                <c:pt idx="1492">
                  <c:v>0.178821802139282</c:v>
                </c:pt>
                <c:pt idx="1493">
                  <c:v>0.17748427391052199</c:v>
                </c:pt>
                <c:pt idx="1494">
                  <c:v>0.18187212944030701</c:v>
                </c:pt>
                <c:pt idx="1495">
                  <c:v>0.17915177345275801</c:v>
                </c:pt>
                <c:pt idx="1496">
                  <c:v>0.18095421791076599</c:v>
                </c:pt>
                <c:pt idx="1497">
                  <c:v>0.18004488945007299</c:v>
                </c:pt>
                <c:pt idx="1498">
                  <c:v>0.181026935577392</c:v>
                </c:pt>
                <c:pt idx="1499">
                  <c:v>0.176527500152587</c:v>
                </c:pt>
                <c:pt idx="1500">
                  <c:v>0.17985439300537101</c:v>
                </c:pt>
                <c:pt idx="1501">
                  <c:v>0.17550539970397899</c:v>
                </c:pt>
                <c:pt idx="1502">
                  <c:v>0.177526950836181</c:v>
                </c:pt>
                <c:pt idx="1503">
                  <c:v>0.179833889007568</c:v>
                </c:pt>
                <c:pt idx="1504">
                  <c:v>0.18216514587402299</c:v>
                </c:pt>
                <c:pt idx="1505">
                  <c:v>0.180990695953369</c:v>
                </c:pt>
                <c:pt idx="1506">
                  <c:v>0.17870855331420801</c:v>
                </c:pt>
                <c:pt idx="1507">
                  <c:v>0.174739599227905</c:v>
                </c:pt>
                <c:pt idx="1508">
                  <c:v>0.17903232574462799</c:v>
                </c:pt>
                <c:pt idx="1509">
                  <c:v>0.18085050582885701</c:v>
                </c:pt>
                <c:pt idx="1510">
                  <c:v>0.18052434921264601</c:v>
                </c:pt>
                <c:pt idx="1511">
                  <c:v>0.17982935905456501</c:v>
                </c:pt>
                <c:pt idx="1512">
                  <c:v>0.177954196929931</c:v>
                </c:pt>
                <c:pt idx="1513">
                  <c:v>0.182547092437744</c:v>
                </c:pt>
                <c:pt idx="1514">
                  <c:v>0.189698696136474</c:v>
                </c:pt>
                <c:pt idx="1515">
                  <c:v>0.185881853103637</c:v>
                </c:pt>
                <c:pt idx="1516">
                  <c:v>0.18114447593688901</c:v>
                </c:pt>
                <c:pt idx="1517">
                  <c:v>0.17993402481079099</c:v>
                </c:pt>
                <c:pt idx="1518">
                  <c:v>0.17822766304016099</c:v>
                </c:pt>
                <c:pt idx="1519">
                  <c:v>0.18787884712219199</c:v>
                </c:pt>
                <c:pt idx="1520">
                  <c:v>0.17995834350585899</c:v>
                </c:pt>
                <c:pt idx="1521">
                  <c:v>0.181875705718994</c:v>
                </c:pt>
                <c:pt idx="1522">
                  <c:v>0.17525458335876401</c:v>
                </c:pt>
                <c:pt idx="1523">
                  <c:v>0.17808985710144001</c:v>
                </c:pt>
                <c:pt idx="1524">
                  <c:v>0.18475937843322701</c:v>
                </c:pt>
                <c:pt idx="1525">
                  <c:v>0.184337377548217</c:v>
                </c:pt>
                <c:pt idx="1526">
                  <c:v>0.181449174880981</c:v>
                </c:pt>
                <c:pt idx="1527">
                  <c:v>0.180721759796142</c:v>
                </c:pt>
                <c:pt idx="1528">
                  <c:v>0.181986093521118</c:v>
                </c:pt>
                <c:pt idx="1529">
                  <c:v>0.18500089645385701</c:v>
                </c:pt>
                <c:pt idx="1530">
                  <c:v>0.18284082412719699</c:v>
                </c:pt>
                <c:pt idx="1531">
                  <c:v>0.18011808395385701</c:v>
                </c:pt>
                <c:pt idx="1532">
                  <c:v>0.186100482940673</c:v>
                </c:pt>
                <c:pt idx="1533">
                  <c:v>0.17810440063476499</c:v>
                </c:pt>
                <c:pt idx="1534">
                  <c:v>0.192744970321655</c:v>
                </c:pt>
                <c:pt idx="1535">
                  <c:v>0.19684505462646401</c:v>
                </c:pt>
                <c:pt idx="1536">
                  <c:v>0.19021773338317799</c:v>
                </c:pt>
                <c:pt idx="1537">
                  <c:v>0.19070243835449199</c:v>
                </c:pt>
                <c:pt idx="1538">
                  <c:v>0.18610692024230899</c:v>
                </c:pt>
                <c:pt idx="1539">
                  <c:v>0.184788703918457</c:v>
                </c:pt>
                <c:pt idx="1540">
                  <c:v>0.18591499328613201</c:v>
                </c:pt>
                <c:pt idx="1541">
                  <c:v>0.18502306938171301</c:v>
                </c:pt>
                <c:pt idx="1542">
                  <c:v>0.18298029899597101</c:v>
                </c:pt>
                <c:pt idx="1543">
                  <c:v>0.18386101722717199</c:v>
                </c:pt>
                <c:pt idx="1544">
                  <c:v>0.18487548828125</c:v>
                </c:pt>
                <c:pt idx="1545">
                  <c:v>0.18500471115112299</c:v>
                </c:pt>
                <c:pt idx="1546">
                  <c:v>0.18536949157714799</c:v>
                </c:pt>
                <c:pt idx="1547">
                  <c:v>0.18302321434020899</c:v>
                </c:pt>
                <c:pt idx="1548">
                  <c:v>0.19049382209777799</c:v>
                </c:pt>
                <c:pt idx="1549">
                  <c:v>0.18525362014770499</c:v>
                </c:pt>
                <c:pt idx="1550">
                  <c:v>0.19476985931396401</c:v>
                </c:pt>
                <c:pt idx="1551">
                  <c:v>0.17983436584472601</c:v>
                </c:pt>
                <c:pt idx="1552">
                  <c:v>0.18102288246154699</c:v>
                </c:pt>
                <c:pt idx="1553">
                  <c:v>0.189319372177124</c:v>
                </c:pt>
                <c:pt idx="1554">
                  <c:v>0.19199633598327601</c:v>
                </c:pt>
                <c:pt idx="1555">
                  <c:v>0.18450498580932601</c:v>
                </c:pt>
                <c:pt idx="1556">
                  <c:v>0.17951941490173301</c:v>
                </c:pt>
                <c:pt idx="1557">
                  <c:v>0.17952156066894501</c:v>
                </c:pt>
                <c:pt idx="1558">
                  <c:v>0.183820486068725</c:v>
                </c:pt>
                <c:pt idx="1559">
                  <c:v>0.18487119674682601</c:v>
                </c:pt>
                <c:pt idx="1560">
                  <c:v>0.18711185455322199</c:v>
                </c:pt>
                <c:pt idx="1561">
                  <c:v>0.19185972213745101</c:v>
                </c:pt>
                <c:pt idx="1562">
                  <c:v>0.18450736999511699</c:v>
                </c:pt>
                <c:pt idx="1563">
                  <c:v>0.182513236999511</c:v>
                </c:pt>
                <c:pt idx="1564">
                  <c:v>0.19548058509826599</c:v>
                </c:pt>
                <c:pt idx="1565">
                  <c:v>0.18949270248413</c:v>
                </c:pt>
                <c:pt idx="1566">
                  <c:v>0.17917442321777299</c:v>
                </c:pt>
                <c:pt idx="1567">
                  <c:v>0.182511806488037</c:v>
                </c:pt>
                <c:pt idx="1568">
                  <c:v>0.191753149032592</c:v>
                </c:pt>
                <c:pt idx="1569">
                  <c:v>0.189226388931274</c:v>
                </c:pt>
                <c:pt idx="1570">
                  <c:v>0.18694210052490201</c:v>
                </c:pt>
                <c:pt idx="1571">
                  <c:v>0.180032968521118</c:v>
                </c:pt>
                <c:pt idx="1572">
                  <c:v>0.18572878837585399</c:v>
                </c:pt>
                <c:pt idx="1573">
                  <c:v>0.19735217094421301</c:v>
                </c:pt>
                <c:pt idx="1574">
                  <c:v>0.18792843818664501</c:v>
                </c:pt>
                <c:pt idx="1575">
                  <c:v>0.18688845634460399</c:v>
                </c:pt>
                <c:pt idx="1576">
                  <c:v>0.18182253837585399</c:v>
                </c:pt>
                <c:pt idx="1577">
                  <c:v>0.19069838523864699</c:v>
                </c:pt>
                <c:pt idx="1578">
                  <c:v>0.18906140327453599</c:v>
                </c:pt>
                <c:pt idx="1579">
                  <c:v>0.189189672470092</c:v>
                </c:pt>
                <c:pt idx="1580">
                  <c:v>0.188057661056518</c:v>
                </c:pt>
                <c:pt idx="1581">
                  <c:v>0.18291020393371499</c:v>
                </c:pt>
                <c:pt idx="1582">
                  <c:v>0.18429803848266599</c:v>
                </c:pt>
                <c:pt idx="1583">
                  <c:v>0.18797636032104401</c:v>
                </c:pt>
                <c:pt idx="1584">
                  <c:v>0.18797111511230399</c:v>
                </c:pt>
                <c:pt idx="1585">
                  <c:v>0.187836408615112</c:v>
                </c:pt>
                <c:pt idx="1586">
                  <c:v>0.18176841735839799</c:v>
                </c:pt>
                <c:pt idx="1587">
                  <c:v>0.18527412414550701</c:v>
                </c:pt>
                <c:pt idx="1588">
                  <c:v>0.19991469383239699</c:v>
                </c:pt>
                <c:pt idx="1589">
                  <c:v>0.18983626365661599</c:v>
                </c:pt>
                <c:pt idx="1590">
                  <c:v>0.18298363685607899</c:v>
                </c:pt>
                <c:pt idx="1591">
                  <c:v>0.18252611160278301</c:v>
                </c:pt>
                <c:pt idx="1592">
                  <c:v>0.19300889968872001</c:v>
                </c:pt>
                <c:pt idx="1593">
                  <c:v>0.200238943099975</c:v>
                </c:pt>
                <c:pt idx="1594">
                  <c:v>0.19341254234313901</c:v>
                </c:pt>
                <c:pt idx="1595">
                  <c:v>0.19600176811218201</c:v>
                </c:pt>
                <c:pt idx="1596">
                  <c:v>0.183779001235961</c:v>
                </c:pt>
                <c:pt idx="1597">
                  <c:v>0.18708753585815399</c:v>
                </c:pt>
                <c:pt idx="1598">
                  <c:v>0.22083520889282199</c:v>
                </c:pt>
                <c:pt idx="1599">
                  <c:v>0.209829092025756</c:v>
                </c:pt>
                <c:pt idx="1600">
                  <c:v>0.22040891647338801</c:v>
                </c:pt>
                <c:pt idx="1601">
                  <c:v>0.202948093414306</c:v>
                </c:pt>
                <c:pt idx="1602">
                  <c:v>0.20345616340637199</c:v>
                </c:pt>
                <c:pt idx="1603">
                  <c:v>0.202488183975219</c:v>
                </c:pt>
                <c:pt idx="1604">
                  <c:v>0.189998865127563</c:v>
                </c:pt>
                <c:pt idx="1605">
                  <c:v>0.18749570846557601</c:v>
                </c:pt>
                <c:pt idx="1606">
                  <c:v>0.18369174003600999</c:v>
                </c:pt>
                <c:pt idx="1607">
                  <c:v>0.19384884834289501</c:v>
                </c:pt>
                <c:pt idx="1608">
                  <c:v>0.20245194435119601</c:v>
                </c:pt>
                <c:pt idx="1609">
                  <c:v>0.21312522888183499</c:v>
                </c:pt>
                <c:pt idx="1610">
                  <c:v>0.19847059249877899</c:v>
                </c:pt>
                <c:pt idx="1611">
                  <c:v>0.23377394676208399</c:v>
                </c:pt>
                <c:pt idx="1612">
                  <c:v>0.19581508636474601</c:v>
                </c:pt>
                <c:pt idx="1613">
                  <c:v>0.19350886344909601</c:v>
                </c:pt>
                <c:pt idx="1614">
                  <c:v>0.18263030052185</c:v>
                </c:pt>
                <c:pt idx="1615">
                  <c:v>0.17402911186218201</c:v>
                </c:pt>
                <c:pt idx="1616">
                  <c:v>0.16918349266052199</c:v>
                </c:pt>
                <c:pt idx="1617">
                  <c:v>0.16654253005981401</c:v>
                </c:pt>
                <c:pt idx="1618">
                  <c:v>0.16546130180358801</c:v>
                </c:pt>
                <c:pt idx="1619">
                  <c:v>0.171543598175048</c:v>
                </c:pt>
                <c:pt idx="1620">
                  <c:v>0.16645312309265101</c:v>
                </c:pt>
                <c:pt idx="1621">
                  <c:v>0.16604471206665</c:v>
                </c:pt>
                <c:pt idx="1622">
                  <c:v>0.17254877090454099</c:v>
                </c:pt>
                <c:pt idx="1623">
                  <c:v>0.17353796958923301</c:v>
                </c:pt>
                <c:pt idx="1624">
                  <c:v>0.16821861267089799</c:v>
                </c:pt>
                <c:pt idx="1625">
                  <c:v>0.17351341247558499</c:v>
                </c:pt>
                <c:pt idx="1626">
                  <c:v>0.17252373695373499</c:v>
                </c:pt>
                <c:pt idx="1627">
                  <c:v>0.16954565048217701</c:v>
                </c:pt>
                <c:pt idx="1628">
                  <c:v>0.16658043861389099</c:v>
                </c:pt>
                <c:pt idx="1629">
                  <c:v>0.16555333137512199</c:v>
                </c:pt>
                <c:pt idx="1630">
                  <c:v>0.19486546516418399</c:v>
                </c:pt>
                <c:pt idx="1631">
                  <c:v>0.19798111915588301</c:v>
                </c:pt>
                <c:pt idx="1632">
                  <c:v>0.19946455955505299</c:v>
                </c:pt>
                <c:pt idx="1633">
                  <c:v>0.19646072387695299</c:v>
                </c:pt>
                <c:pt idx="1634">
                  <c:v>0.1984703540802</c:v>
                </c:pt>
                <c:pt idx="1635">
                  <c:v>0.20503211021423301</c:v>
                </c:pt>
                <c:pt idx="1636">
                  <c:v>0.26359295845031699</c:v>
                </c:pt>
                <c:pt idx="1637">
                  <c:v>0.26229906082153298</c:v>
                </c:pt>
                <c:pt idx="1638">
                  <c:v>0.23935866355895899</c:v>
                </c:pt>
                <c:pt idx="1639">
                  <c:v>0.216593027114868</c:v>
                </c:pt>
                <c:pt idx="1640">
                  <c:v>0.21228408813476499</c:v>
                </c:pt>
                <c:pt idx="1641">
                  <c:v>0.21208643913269001</c:v>
                </c:pt>
                <c:pt idx="1642">
                  <c:v>0.209123134613037</c:v>
                </c:pt>
                <c:pt idx="1643">
                  <c:v>0.20521426200866699</c:v>
                </c:pt>
                <c:pt idx="1644">
                  <c:v>0.2045419216156</c:v>
                </c:pt>
                <c:pt idx="1645">
                  <c:v>0.210942268371582</c:v>
                </c:pt>
                <c:pt idx="1646">
                  <c:v>0.20744562149047799</c:v>
                </c:pt>
                <c:pt idx="1647">
                  <c:v>0.20697331428527799</c:v>
                </c:pt>
                <c:pt idx="1648">
                  <c:v>0.20409488677978499</c:v>
                </c:pt>
                <c:pt idx="1649">
                  <c:v>0.20422172546386699</c:v>
                </c:pt>
                <c:pt idx="1650">
                  <c:v>0.20859265327453599</c:v>
                </c:pt>
                <c:pt idx="1651">
                  <c:v>0.21205782890319799</c:v>
                </c:pt>
                <c:pt idx="1652">
                  <c:v>0.21071505546569799</c:v>
                </c:pt>
                <c:pt idx="1653">
                  <c:v>0.206447839736938</c:v>
                </c:pt>
                <c:pt idx="1654">
                  <c:v>0.21262454986572199</c:v>
                </c:pt>
                <c:pt idx="1655">
                  <c:v>0.20148897171020499</c:v>
                </c:pt>
                <c:pt idx="1656">
                  <c:v>0.19832730293273901</c:v>
                </c:pt>
                <c:pt idx="1657">
                  <c:v>0.19807815551757799</c:v>
                </c:pt>
                <c:pt idx="1658">
                  <c:v>0.20647668838500899</c:v>
                </c:pt>
                <c:pt idx="1659">
                  <c:v>0.19747257232665999</c:v>
                </c:pt>
                <c:pt idx="1660">
                  <c:v>0.197024345397949</c:v>
                </c:pt>
                <c:pt idx="1661">
                  <c:v>0.19622707366943301</c:v>
                </c:pt>
                <c:pt idx="1662">
                  <c:v>0.196766138076782</c:v>
                </c:pt>
                <c:pt idx="1663">
                  <c:v>0.19878435134887601</c:v>
                </c:pt>
                <c:pt idx="1664">
                  <c:v>0.197309255599975</c:v>
                </c:pt>
                <c:pt idx="1665">
                  <c:v>0.19077324867248499</c:v>
                </c:pt>
                <c:pt idx="1666">
                  <c:v>0.19523954391479401</c:v>
                </c:pt>
                <c:pt idx="1667">
                  <c:v>0.193917036056518</c:v>
                </c:pt>
                <c:pt idx="1668">
                  <c:v>0.199237585067749</c:v>
                </c:pt>
                <c:pt idx="1669">
                  <c:v>0.20366168022155701</c:v>
                </c:pt>
                <c:pt idx="1670">
                  <c:v>0.20395827293395899</c:v>
                </c:pt>
                <c:pt idx="1671">
                  <c:v>0.19677567481994601</c:v>
                </c:pt>
                <c:pt idx="1672">
                  <c:v>0.196949481964111</c:v>
                </c:pt>
                <c:pt idx="1673">
                  <c:v>0.201923608779907</c:v>
                </c:pt>
                <c:pt idx="1674">
                  <c:v>0.205343723297119</c:v>
                </c:pt>
                <c:pt idx="1675">
                  <c:v>0.242614030838012</c:v>
                </c:pt>
                <c:pt idx="1676">
                  <c:v>0.209233999252319</c:v>
                </c:pt>
                <c:pt idx="1677">
                  <c:v>0.20844578742980899</c:v>
                </c:pt>
                <c:pt idx="1678">
                  <c:v>0.20744562149047799</c:v>
                </c:pt>
                <c:pt idx="1679">
                  <c:v>0.20249986648559501</c:v>
                </c:pt>
                <c:pt idx="1680">
                  <c:v>0.20245671272277799</c:v>
                </c:pt>
                <c:pt idx="1681">
                  <c:v>0.20638728141784601</c:v>
                </c:pt>
                <c:pt idx="1682">
                  <c:v>0.204443454742431</c:v>
                </c:pt>
                <c:pt idx="1683">
                  <c:v>0.203880310058593</c:v>
                </c:pt>
                <c:pt idx="1684">
                  <c:v>0.20184993743896401</c:v>
                </c:pt>
                <c:pt idx="1685">
                  <c:v>0.203942060470581</c:v>
                </c:pt>
                <c:pt idx="1686">
                  <c:v>0.20375561714172299</c:v>
                </c:pt>
                <c:pt idx="1687">
                  <c:v>0.20507240295410101</c:v>
                </c:pt>
                <c:pt idx="1688">
                  <c:v>0.21073794364929199</c:v>
                </c:pt>
                <c:pt idx="1689">
                  <c:v>0.204323530197143</c:v>
                </c:pt>
                <c:pt idx="1690">
                  <c:v>0.20711541175842199</c:v>
                </c:pt>
                <c:pt idx="1691">
                  <c:v>0.23586797714233301</c:v>
                </c:pt>
                <c:pt idx="1692">
                  <c:v>0.21005630493163999</c:v>
                </c:pt>
                <c:pt idx="1693">
                  <c:v>0.221317768096923</c:v>
                </c:pt>
                <c:pt idx="1694">
                  <c:v>0.200773000717163</c:v>
                </c:pt>
                <c:pt idx="1695">
                  <c:v>0.208440542221069</c:v>
                </c:pt>
                <c:pt idx="1696">
                  <c:v>0.21343398094177199</c:v>
                </c:pt>
                <c:pt idx="1697">
                  <c:v>0.20643806457519501</c:v>
                </c:pt>
                <c:pt idx="1698">
                  <c:v>0.214862585067749</c:v>
                </c:pt>
                <c:pt idx="1699">
                  <c:v>0.207013130187988</c:v>
                </c:pt>
                <c:pt idx="1700">
                  <c:v>0.21578717231750399</c:v>
                </c:pt>
                <c:pt idx="1701">
                  <c:v>0.20622634887695299</c:v>
                </c:pt>
                <c:pt idx="1702">
                  <c:v>0.20672869682312001</c:v>
                </c:pt>
                <c:pt idx="1703">
                  <c:v>0.206968784332275</c:v>
                </c:pt>
                <c:pt idx="1704">
                  <c:v>0.207027912139892</c:v>
                </c:pt>
                <c:pt idx="1705">
                  <c:v>0.20685124397277799</c:v>
                </c:pt>
                <c:pt idx="1706">
                  <c:v>0.20701217651367099</c:v>
                </c:pt>
                <c:pt idx="1707">
                  <c:v>0.20617151260375899</c:v>
                </c:pt>
                <c:pt idx="1708">
                  <c:v>0.20688891410827601</c:v>
                </c:pt>
                <c:pt idx="1709">
                  <c:v>0.21071362495422299</c:v>
                </c:pt>
                <c:pt idx="1710">
                  <c:v>0.20705032348632799</c:v>
                </c:pt>
                <c:pt idx="1711">
                  <c:v>0.209295034408569</c:v>
                </c:pt>
                <c:pt idx="1712">
                  <c:v>0.2089364528656</c:v>
                </c:pt>
                <c:pt idx="1713">
                  <c:v>0.20675897598266599</c:v>
                </c:pt>
                <c:pt idx="1714">
                  <c:v>0.21542859077453599</c:v>
                </c:pt>
                <c:pt idx="1715">
                  <c:v>0.22129154205322199</c:v>
                </c:pt>
                <c:pt idx="1716">
                  <c:v>0.20792651176452601</c:v>
                </c:pt>
                <c:pt idx="1717">
                  <c:v>0.222491264343261</c:v>
                </c:pt>
                <c:pt idx="1718">
                  <c:v>0.20844316482543901</c:v>
                </c:pt>
                <c:pt idx="1719">
                  <c:v>0.20744252204895</c:v>
                </c:pt>
                <c:pt idx="1720">
                  <c:v>0.20776820182800201</c:v>
                </c:pt>
                <c:pt idx="1721">
                  <c:v>0.21918773651123</c:v>
                </c:pt>
                <c:pt idx="1722">
                  <c:v>0.21094703674316401</c:v>
                </c:pt>
                <c:pt idx="1723">
                  <c:v>0.20299339294433499</c:v>
                </c:pt>
                <c:pt idx="1724">
                  <c:v>0.20900559425354001</c:v>
                </c:pt>
                <c:pt idx="1725">
                  <c:v>0.204986572265625</c:v>
                </c:pt>
                <c:pt idx="1726">
                  <c:v>0.207940578460693</c:v>
                </c:pt>
                <c:pt idx="1727">
                  <c:v>0.222434997558593</c:v>
                </c:pt>
                <c:pt idx="1728">
                  <c:v>0.201457023620605</c:v>
                </c:pt>
                <c:pt idx="1729">
                  <c:v>0.204411029815673</c:v>
                </c:pt>
                <c:pt idx="1730">
                  <c:v>0.20798826217651301</c:v>
                </c:pt>
                <c:pt idx="1731">
                  <c:v>0.20894193649291901</c:v>
                </c:pt>
                <c:pt idx="1732">
                  <c:v>0.209965705871582</c:v>
                </c:pt>
                <c:pt idx="1733">
                  <c:v>0.203101396560668</c:v>
                </c:pt>
                <c:pt idx="1734">
                  <c:v>0.206126928329467</c:v>
                </c:pt>
                <c:pt idx="1735">
                  <c:v>0.210109949111938</c:v>
                </c:pt>
                <c:pt idx="1736">
                  <c:v>0.20906639099120999</c:v>
                </c:pt>
                <c:pt idx="1737">
                  <c:v>0.20395231246948201</c:v>
                </c:pt>
                <c:pt idx="1738">
                  <c:v>0.205314636230468</c:v>
                </c:pt>
                <c:pt idx="1739">
                  <c:v>0.21942019462585399</c:v>
                </c:pt>
                <c:pt idx="1740">
                  <c:v>0.22041273117065399</c:v>
                </c:pt>
                <c:pt idx="1741">
                  <c:v>0.20248460769653301</c:v>
                </c:pt>
                <c:pt idx="1742">
                  <c:v>0.213426113128662</c:v>
                </c:pt>
                <c:pt idx="1743">
                  <c:v>0.21442580223083399</c:v>
                </c:pt>
                <c:pt idx="1744">
                  <c:v>0.20644617080688399</c:v>
                </c:pt>
                <c:pt idx="1745">
                  <c:v>0.21841692924499501</c:v>
                </c:pt>
                <c:pt idx="1746">
                  <c:v>0.20892453193664501</c:v>
                </c:pt>
                <c:pt idx="1747">
                  <c:v>0.21017193794250399</c:v>
                </c:pt>
                <c:pt idx="1748">
                  <c:v>0.21641659736633301</c:v>
                </c:pt>
                <c:pt idx="1749">
                  <c:v>0.21873855590820299</c:v>
                </c:pt>
                <c:pt idx="1750">
                  <c:v>0.20306205749511699</c:v>
                </c:pt>
                <c:pt idx="1751">
                  <c:v>0.20503973960876401</c:v>
                </c:pt>
                <c:pt idx="1752">
                  <c:v>0.21898007392883301</c:v>
                </c:pt>
                <c:pt idx="1753">
                  <c:v>0.21792221069335899</c:v>
                </c:pt>
                <c:pt idx="1754">
                  <c:v>0.20645093917846599</c:v>
                </c:pt>
                <c:pt idx="1755">
                  <c:v>0.204464197158813</c:v>
                </c:pt>
                <c:pt idx="1756">
                  <c:v>0.221499443054199</c:v>
                </c:pt>
                <c:pt idx="1757">
                  <c:v>0.2139573097229</c:v>
                </c:pt>
                <c:pt idx="1758">
                  <c:v>0.216667175292968</c:v>
                </c:pt>
                <c:pt idx="1759">
                  <c:v>0.206447839736938</c:v>
                </c:pt>
                <c:pt idx="1760">
                  <c:v>0.22539734840393</c:v>
                </c:pt>
                <c:pt idx="1761">
                  <c:v>0.21342778205871499</c:v>
                </c:pt>
                <c:pt idx="1762">
                  <c:v>0.21341657638549799</c:v>
                </c:pt>
                <c:pt idx="1763">
                  <c:v>0.20744347572326599</c:v>
                </c:pt>
                <c:pt idx="1764">
                  <c:v>0.205475568771362</c:v>
                </c:pt>
                <c:pt idx="1765">
                  <c:v>0.213430166244506</c:v>
                </c:pt>
                <c:pt idx="1766">
                  <c:v>0.21442699432373</c:v>
                </c:pt>
                <c:pt idx="1767">
                  <c:v>0.21440219879150299</c:v>
                </c:pt>
                <c:pt idx="1768">
                  <c:v>0.22291588783264099</c:v>
                </c:pt>
                <c:pt idx="1769">
                  <c:v>0.207443237304687</c:v>
                </c:pt>
                <c:pt idx="1770">
                  <c:v>0.2204270362854</c:v>
                </c:pt>
                <c:pt idx="1771">
                  <c:v>0.215421438217163</c:v>
                </c:pt>
                <c:pt idx="1772">
                  <c:v>0.21442508697509699</c:v>
                </c:pt>
                <c:pt idx="1773">
                  <c:v>0.21677660942077601</c:v>
                </c:pt>
                <c:pt idx="1774">
                  <c:v>0.21701693534850999</c:v>
                </c:pt>
                <c:pt idx="1775">
                  <c:v>0.215933322906494</c:v>
                </c:pt>
                <c:pt idx="1776">
                  <c:v>0.21534085273742601</c:v>
                </c:pt>
                <c:pt idx="1777">
                  <c:v>0.213843584060668</c:v>
                </c:pt>
                <c:pt idx="1778">
                  <c:v>0.21696043014526301</c:v>
                </c:pt>
                <c:pt idx="1779">
                  <c:v>0.214851379394531</c:v>
                </c:pt>
                <c:pt idx="1780">
                  <c:v>0.224970817565917</c:v>
                </c:pt>
                <c:pt idx="1781">
                  <c:v>0.21308422088623</c:v>
                </c:pt>
                <c:pt idx="1782">
                  <c:v>0.215950727462768</c:v>
                </c:pt>
                <c:pt idx="1783">
                  <c:v>0.21475481986999501</c:v>
                </c:pt>
                <c:pt idx="1784">
                  <c:v>0.222149848937988</c:v>
                </c:pt>
                <c:pt idx="1785">
                  <c:v>0.20881843566894501</c:v>
                </c:pt>
                <c:pt idx="1786">
                  <c:v>0.211776733398437</c:v>
                </c:pt>
                <c:pt idx="1787">
                  <c:v>0.21496605873107899</c:v>
                </c:pt>
                <c:pt idx="1788">
                  <c:v>0.21492314338683999</c:v>
                </c:pt>
                <c:pt idx="1789">
                  <c:v>0.21042895317077601</c:v>
                </c:pt>
                <c:pt idx="1790">
                  <c:v>0.212805986404418</c:v>
                </c:pt>
                <c:pt idx="1791">
                  <c:v>0.217864990234375</c:v>
                </c:pt>
                <c:pt idx="1792">
                  <c:v>0.221996068954467</c:v>
                </c:pt>
                <c:pt idx="1793">
                  <c:v>0.21420335769653301</c:v>
                </c:pt>
                <c:pt idx="1794">
                  <c:v>0.208981037139892</c:v>
                </c:pt>
                <c:pt idx="1795">
                  <c:v>0.22523260116577101</c:v>
                </c:pt>
                <c:pt idx="1796">
                  <c:v>0.21778273582458399</c:v>
                </c:pt>
                <c:pt idx="1797">
                  <c:v>0.21625947952270499</c:v>
                </c:pt>
                <c:pt idx="1798">
                  <c:v>0.213513374328613</c:v>
                </c:pt>
                <c:pt idx="1799">
                  <c:v>0.21051549911499001</c:v>
                </c:pt>
                <c:pt idx="1800">
                  <c:v>0.22510862350463801</c:v>
                </c:pt>
                <c:pt idx="1801">
                  <c:v>0.216943979263305</c:v>
                </c:pt>
                <c:pt idx="1802">
                  <c:v>0.213935852050781</c:v>
                </c:pt>
                <c:pt idx="1803">
                  <c:v>0.211662292480468</c:v>
                </c:pt>
                <c:pt idx="1804">
                  <c:v>0.22869348526000899</c:v>
                </c:pt>
                <c:pt idx="1805">
                  <c:v>0.22514224052429199</c:v>
                </c:pt>
                <c:pt idx="1806">
                  <c:v>0.214207172393798</c:v>
                </c:pt>
                <c:pt idx="1807">
                  <c:v>0.217944860458374</c:v>
                </c:pt>
                <c:pt idx="1808">
                  <c:v>0.22333931922912501</c:v>
                </c:pt>
                <c:pt idx="1809">
                  <c:v>0.23288631439208901</c:v>
                </c:pt>
                <c:pt idx="1810">
                  <c:v>0.234874486923217</c:v>
                </c:pt>
                <c:pt idx="1811">
                  <c:v>0.22242498397827101</c:v>
                </c:pt>
                <c:pt idx="1812">
                  <c:v>0.21809649467468201</c:v>
                </c:pt>
                <c:pt idx="1813">
                  <c:v>0.21703243255615201</c:v>
                </c:pt>
                <c:pt idx="1814">
                  <c:v>0.21683454513549799</c:v>
                </c:pt>
                <c:pt idx="1815">
                  <c:v>0.21804237365722601</c:v>
                </c:pt>
                <c:pt idx="1816">
                  <c:v>0.21908164024353</c:v>
                </c:pt>
                <c:pt idx="1817">
                  <c:v>0.21935749053955</c:v>
                </c:pt>
                <c:pt idx="1818">
                  <c:v>0.21976995468139601</c:v>
                </c:pt>
                <c:pt idx="1819">
                  <c:v>0.21377801895141599</c:v>
                </c:pt>
                <c:pt idx="1820">
                  <c:v>0.222741603851318</c:v>
                </c:pt>
                <c:pt idx="1821">
                  <c:v>0.22271919250488201</c:v>
                </c:pt>
                <c:pt idx="1822">
                  <c:v>0.21904015541076599</c:v>
                </c:pt>
                <c:pt idx="1823">
                  <c:v>0.21395921707153301</c:v>
                </c:pt>
                <c:pt idx="1824">
                  <c:v>0.218110561370849</c:v>
                </c:pt>
                <c:pt idx="1825">
                  <c:v>0.22290539741516099</c:v>
                </c:pt>
                <c:pt idx="1826">
                  <c:v>0.228335380554199</c:v>
                </c:pt>
                <c:pt idx="1827">
                  <c:v>0.214234113693237</c:v>
                </c:pt>
                <c:pt idx="1828">
                  <c:v>0.214735507965087</c:v>
                </c:pt>
                <c:pt idx="1829">
                  <c:v>0.226078987121582</c:v>
                </c:pt>
                <c:pt idx="1830">
                  <c:v>0.229947090148925</c:v>
                </c:pt>
                <c:pt idx="1831">
                  <c:v>0.21516180038452101</c:v>
                </c:pt>
                <c:pt idx="1832">
                  <c:v>0.21607708930969199</c:v>
                </c:pt>
                <c:pt idx="1833">
                  <c:v>0.22199273109435999</c:v>
                </c:pt>
                <c:pt idx="1834">
                  <c:v>0.223933935165405</c:v>
                </c:pt>
                <c:pt idx="1835">
                  <c:v>0.214907646179199</c:v>
                </c:pt>
                <c:pt idx="1836">
                  <c:v>0.21683049201965299</c:v>
                </c:pt>
                <c:pt idx="1837">
                  <c:v>0.22068476676940901</c:v>
                </c:pt>
                <c:pt idx="1838">
                  <c:v>0.22248172760009699</c:v>
                </c:pt>
                <c:pt idx="1839">
                  <c:v>0.22228360176086401</c:v>
                </c:pt>
                <c:pt idx="1840">
                  <c:v>0.21803402900695801</c:v>
                </c:pt>
                <c:pt idx="1841">
                  <c:v>0.219986677169799</c:v>
                </c:pt>
                <c:pt idx="1842">
                  <c:v>0.220930576324462</c:v>
                </c:pt>
                <c:pt idx="1843">
                  <c:v>0.220436811447143</c:v>
                </c:pt>
                <c:pt idx="1844">
                  <c:v>0.22887468338012601</c:v>
                </c:pt>
                <c:pt idx="1845">
                  <c:v>0.22013497352600001</c:v>
                </c:pt>
                <c:pt idx="1846">
                  <c:v>0.22514939308166501</c:v>
                </c:pt>
                <c:pt idx="1847">
                  <c:v>0.232073783874511</c:v>
                </c:pt>
                <c:pt idx="1848">
                  <c:v>0.214017629623413</c:v>
                </c:pt>
                <c:pt idx="1849">
                  <c:v>0.215916633605957</c:v>
                </c:pt>
                <c:pt idx="1850">
                  <c:v>0.220454216003417</c:v>
                </c:pt>
                <c:pt idx="1851">
                  <c:v>0.23138475418090801</c:v>
                </c:pt>
                <c:pt idx="1852">
                  <c:v>0.218355417251586</c:v>
                </c:pt>
                <c:pt idx="1853">
                  <c:v>0.21583318710327101</c:v>
                </c:pt>
                <c:pt idx="1854">
                  <c:v>0.22380805015563901</c:v>
                </c:pt>
                <c:pt idx="1855">
                  <c:v>0.22180914878845201</c:v>
                </c:pt>
                <c:pt idx="1856">
                  <c:v>0.22304415702819799</c:v>
                </c:pt>
                <c:pt idx="1857">
                  <c:v>0.23225641250610299</c:v>
                </c:pt>
                <c:pt idx="1858">
                  <c:v>0.22388482093810999</c:v>
                </c:pt>
                <c:pt idx="1859">
                  <c:v>0.224862575531005</c:v>
                </c:pt>
                <c:pt idx="1860">
                  <c:v>0.22191309928894001</c:v>
                </c:pt>
                <c:pt idx="1861">
                  <c:v>0.222446918487548</c:v>
                </c:pt>
                <c:pt idx="1862">
                  <c:v>0.21840906143188399</c:v>
                </c:pt>
                <c:pt idx="1863">
                  <c:v>0.223906755447387</c:v>
                </c:pt>
                <c:pt idx="1864">
                  <c:v>0.22313237190246499</c:v>
                </c:pt>
                <c:pt idx="1865">
                  <c:v>0.21992254257202101</c:v>
                </c:pt>
                <c:pt idx="1866">
                  <c:v>0.22367596626281699</c:v>
                </c:pt>
                <c:pt idx="1867">
                  <c:v>0.22414445877075101</c:v>
                </c:pt>
                <c:pt idx="1868">
                  <c:v>0.21615934371948201</c:v>
                </c:pt>
                <c:pt idx="1869">
                  <c:v>0.21994686126708901</c:v>
                </c:pt>
                <c:pt idx="1870">
                  <c:v>0.22698855400085399</c:v>
                </c:pt>
                <c:pt idx="1871">
                  <c:v>0.22606158256530701</c:v>
                </c:pt>
                <c:pt idx="1872">
                  <c:v>0.232642412185668</c:v>
                </c:pt>
                <c:pt idx="1873">
                  <c:v>0.217545986175537</c:v>
                </c:pt>
                <c:pt idx="1874">
                  <c:v>0.232883691787719</c:v>
                </c:pt>
                <c:pt idx="1875">
                  <c:v>0.226393938064575</c:v>
                </c:pt>
                <c:pt idx="1876">
                  <c:v>0.22938442230224601</c:v>
                </c:pt>
                <c:pt idx="1877">
                  <c:v>0.22143602371215801</c:v>
                </c:pt>
                <c:pt idx="1878">
                  <c:v>0.22500300407409601</c:v>
                </c:pt>
                <c:pt idx="1879">
                  <c:v>0.24119043350219699</c:v>
                </c:pt>
                <c:pt idx="1880">
                  <c:v>0.228977680206298</c:v>
                </c:pt>
                <c:pt idx="1881">
                  <c:v>0.227041006088256</c:v>
                </c:pt>
                <c:pt idx="1882">
                  <c:v>0.222477436065673</c:v>
                </c:pt>
                <c:pt idx="1883">
                  <c:v>0.231625080108642</c:v>
                </c:pt>
                <c:pt idx="1884">
                  <c:v>0.23110294342040999</c:v>
                </c:pt>
                <c:pt idx="1885">
                  <c:v>0.24002814292907701</c:v>
                </c:pt>
                <c:pt idx="1886">
                  <c:v>0.22221755981445299</c:v>
                </c:pt>
                <c:pt idx="1887">
                  <c:v>0.23975801467895499</c:v>
                </c:pt>
                <c:pt idx="1888">
                  <c:v>0.230760097503662</c:v>
                </c:pt>
                <c:pt idx="1889">
                  <c:v>0.225056648254394</c:v>
                </c:pt>
                <c:pt idx="1890">
                  <c:v>0.23022484779357899</c:v>
                </c:pt>
                <c:pt idx="1891">
                  <c:v>0.23294401168823201</c:v>
                </c:pt>
                <c:pt idx="1892">
                  <c:v>0.22509121894836401</c:v>
                </c:pt>
                <c:pt idx="1893">
                  <c:v>0.22526025772094699</c:v>
                </c:pt>
                <c:pt idx="1894">
                  <c:v>0.230717182159423</c:v>
                </c:pt>
                <c:pt idx="1895">
                  <c:v>0.235883474349975</c:v>
                </c:pt>
                <c:pt idx="1896">
                  <c:v>0.23337602615356401</c:v>
                </c:pt>
                <c:pt idx="1897">
                  <c:v>0.22440767288207999</c:v>
                </c:pt>
                <c:pt idx="1898">
                  <c:v>0.22839164733886699</c:v>
                </c:pt>
                <c:pt idx="1899">
                  <c:v>0.23343133926391599</c:v>
                </c:pt>
                <c:pt idx="1900">
                  <c:v>0.232681274414062</c:v>
                </c:pt>
                <c:pt idx="1901">
                  <c:v>0.225034475326538</c:v>
                </c:pt>
                <c:pt idx="1902">
                  <c:v>0.228225708007812</c:v>
                </c:pt>
                <c:pt idx="1903">
                  <c:v>0.25107264518737699</c:v>
                </c:pt>
                <c:pt idx="1904">
                  <c:v>0.25105619430541898</c:v>
                </c:pt>
                <c:pt idx="1905">
                  <c:v>0.23897910118103</c:v>
                </c:pt>
                <c:pt idx="1906">
                  <c:v>0.23684811592102001</c:v>
                </c:pt>
                <c:pt idx="1907">
                  <c:v>0.23331880569457999</c:v>
                </c:pt>
                <c:pt idx="1908">
                  <c:v>0.23408842086791901</c:v>
                </c:pt>
                <c:pt idx="1909">
                  <c:v>0.237392902374267</c:v>
                </c:pt>
                <c:pt idx="1910">
                  <c:v>0.24093508720397899</c:v>
                </c:pt>
                <c:pt idx="1911">
                  <c:v>0.23951005935668901</c:v>
                </c:pt>
                <c:pt idx="1912">
                  <c:v>0.23486924171447701</c:v>
                </c:pt>
                <c:pt idx="1913">
                  <c:v>0.22898912429809501</c:v>
                </c:pt>
                <c:pt idx="1914">
                  <c:v>0.230126857757568</c:v>
                </c:pt>
                <c:pt idx="1915">
                  <c:v>0.238078832626342</c:v>
                </c:pt>
                <c:pt idx="1916">
                  <c:v>0.230021476745605</c:v>
                </c:pt>
                <c:pt idx="1917">
                  <c:v>0.225103139877319</c:v>
                </c:pt>
                <c:pt idx="1918">
                  <c:v>0.23005723953247001</c:v>
                </c:pt>
                <c:pt idx="1919">
                  <c:v>0.23400497436523399</c:v>
                </c:pt>
                <c:pt idx="1920">
                  <c:v>0.233148097991943</c:v>
                </c:pt>
                <c:pt idx="1921">
                  <c:v>0.22584772109985299</c:v>
                </c:pt>
                <c:pt idx="1922">
                  <c:v>0.236086845397949</c:v>
                </c:pt>
                <c:pt idx="1923">
                  <c:v>0.236371040344238</c:v>
                </c:pt>
                <c:pt idx="1924">
                  <c:v>0.23172998428344699</c:v>
                </c:pt>
                <c:pt idx="1925">
                  <c:v>0.227949619293212</c:v>
                </c:pt>
                <c:pt idx="1926">
                  <c:v>0.231853246688842</c:v>
                </c:pt>
                <c:pt idx="1927">
                  <c:v>0.23919081687927199</c:v>
                </c:pt>
                <c:pt idx="1928">
                  <c:v>0.23302936553955</c:v>
                </c:pt>
                <c:pt idx="1929">
                  <c:v>0.22839260101318301</c:v>
                </c:pt>
                <c:pt idx="1930">
                  <c:v>0.25538039207458402</c:v>
                </c:pt>
                <c:pt idx="1931">
                  <c:v>0.233708381652832</c:v>
                </c:pt>
                <c:pt idx="1932">
                  <c:v>0.23477053642272899</c:v>
                </c:pt>
                <c:pt idx="1933">
                  <c:v>0.23637080192565901</c:v>
                </c:pt>
                <c:pt idx="1934">
                  <c:v>0.23689389228820801</c:v>
                </c:pt>
                <c:pt idx="1935">
                  <c:v>0.236145734786987</c:v>
                </c:pt>
                <c:pt idx="1936">
                  <c:v>0.23192071914672799</c:v>
                </c:pt>
                <c:pt idx="1937">
                  <c:v>0.22898697853088301</c:v>
                </c:pt>
                <c:pt idx="1938">
                  <c:v>0.23705244064330999</c:v>
                </c:pt>
                <c:pt idx="1939">
                  <c:v>0.23820829391479401</c:v>
                </c:pt>
                <c:pt idx="1940">
                  <c:v>0.236924648284912</c:v>
                </c:pt>
                <c:pt idx="1941">
                  <c:v>0.23715949058532701</c:v>
                </c:pt>
                <c:pt idx="1942">
                  <c:v>0.242088317871093</c:v>
                </c:pt>
                <c:pt idx="1943">
                  <c:v>0.236866950988769</c:v>
                </c:pt>
                <c:pt idx="1944">
                  <c:v>0.23725533485412501</c:v>
                </c:pt>
                <c:pt idx="1945">
                  <c:v>0.23788285255432101</c:v>
                </c:pt>
                <c:pt idx="1946">
                  <c:v>0.237366437911987</c:v>
                </c:pt>
                <c:pt idx="1947">
                  <c:v>0.23736548423767001</c:v>
                </c:pt>
                <c:pt idx="1948">
                  <c:v>0.22808456420898399</c:v>
                </c:pt>
                <c:pt idx="1949">
                  <c:v>0.23573637008666901</c:v>
                </c:pt>
                <c:pt idx="1950">
                  <c:v>0.23835992813110299</c:v>
                </c:pt>
                <c:pt idx="1951">
                  <c:v>0.23610305786132799</c:v>
                </c:pt>
                <c:pt idx="1952">
                  <c:v>0.23367881774902299</c:v>
                </c:pt>
                <c:pt idx="1953">
                  <c:v>0.23936128616332999</c:v>
                </c:pt>
                <c:pt idx="1954">
                  <c:v>0.24002194404602001</c:v>
                </c:pt>
                <c:pt idx="1955">
                  <c:v>0.23698592185974099</c:v>
                </c:pt>
                <c:pt idx="1956">
                  <c:v>0.23782467842102001</c:v>
                </c:pt>
                <c:pt idx="1957">
                  <c:v>0.233236074447631</c:v>
                </c:pt>
                <c:pt idx="1958">
                  <c:v>0.24368381500244099</c:v>
                </c:pt>
                <c:pt idx="1959">
                  <c:v>0.23927259445190399</c:v>
                </c:pt>
                <c:pt idx="1960">
                  <c:v>0.24199080467224099</c:v>
                </c:pt>
                <c:pt idx="1961">
                  <c:v>0.23081636428832999</c:v>
                </c:pt>
                <c:pt idx="1962">
                  <c:v>0.24873852729797299</c:v>
                </c:pt>
                <c:pt idx="1963">
                  <c:v>0.24039030075073201</c:v>
                </c:pt>
                <c:pt idx="1964">
                  <c:v>0.231183767318725</c:v>
                </c:pt>
                <c:pt idx="1965">
                  <c:v>0.24005031585693301</c:v>
                </c:pt>
                <c:pt idx="1966">
                  <c:v>0.24003839492797799</c:v>
                </c:pt>
                <c:pt idx="1967">
                  <c:v>0.236788034439086</c:v>
                </c:pt>
                <c:pt idx="1968">
                  <c:v>0.22991156578063901</c:v>
                </c:pt>
                <c:pt idx="1969">
                  <c:v>0.240314245223999</c:v>
                </c:pt>
                <c:pt idx="1970">
                  <c:v>0.24079704284667899</c:v>
                </c:pt>
                <c:pt idx="1971">
                  <c:v>0.24037981033325101</c:v>
                </c:pt>
                <c:pt idx="1972">
                  <c:v>0.235838413238525</c:v>
                </c:pt>
                <c:pt idx="1973">
                  <c:v>0.24898362159729001</c:v>
                </c:pt>
                <c:pt idx="1974">
                  <c:v>0.25404191017150801</c:v>
                </c:pt>
                <c:pt idx="1975">
                  <c:v>0.23104214668273901</c:v>
                </c:pt>
                <c:pt idx="1976">
                  <c:v>0.24097990989685</c:v>
                </c:pt>
                <c:pt idx="1977">
                  <c:v>0.239354848861694</c:v>
                </c:pt>
                <c:pt idx="1978">
                  <c:v>0.232396125793457</c:v>
                </c:pt>
                <c:pt idx="1979">
                  <c:v>0.26030015945434498</c:v>
                </c:pt>
                <c:pt idx="1980">
                  <c:v>0.231487035751342</c:v>
                </c:pt>
                <c:pt idx="1981">
                  <c:v>0.238360404968261</c:v>
                </c:pt>
                <c:pt idx="1982">
                  <c:v>0.24334716796875</c:v>
                </c:pt>
                <c:pt idx="1983">
                  <c:v>0.23337936401367099</c:v>
                </c:pt>
                <c:pt idx="1984">
                  <c:v>0.24203300476074199</c:v>
                </c:pt>
                <c:pt idx="1985">
                  <c:v>0.24185633659362701</c:v>
                </c:pt>
                <c:pt idx="1986">
                  <c:v>0.243048191070556</c:v>
                </c:pt>
                <c:pt idx="1987">
                  <c:v>0.237130641937255</c:v>
                </c:pt>
                <c:pt idx="1988">
                  <c:v>0.23595523834228499</c:v>
                </c:pt>
                <c:pt idx="1989">
                  <c:v>0.24349665641784601</c:v>
                </c:pt>
                <c:pt idx="1990">
                  <c:v>0.24935603141784601</c:v>
                </c:pt>
                <c:pt idx="1991">
                  <c:v>0.242893457412719</c:v>
                </c:pt>
                <c:pt idx="1992">
                  <c:v>0.25132513046264598</c:v>
                </c:pt>
                <c:pt idx="1993">
                  <c:v>0.236038208007812</c:v>
                </c:pt>
                <c:pt idx="1994">
                  <c:v>0.236814975738525</c:v>
                </c:pt>
                <c:pt idx="1995">
                  <c:v>0.241089582443237</c:v>
                </c:pt>
                <c:pt idx="1996">
                  <c:v>0.24106836318969699</c:v>
                </c:pt>
                <c:pt idx="1997">
                  <c:v>0.24080705642700101</c:v>
                </c:pt>
                <c:pt idx="1998">
                  <c:v>0.23921513557433999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A-4D57-9C82-F8354F03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978511"/>
        <c:axId val="1200979343"/>
      </c:scatterChart>
      <c:valAx>
        <c:axId val="1200978511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979343"/>
        <c:crosses val="autoZero"/>
        <c:crossBetween val="midCat"/>
      </c:valAx>
      <c:valAx>
        <c:axId val="1200979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97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wyszukiwania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Arkusz1!$E$1</c:f>
              <c:strCache>
                <c:ptCount val="1"/>
                <c:pt idx="0">
                  <c:v>searching_time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631167979002625E-2"/>
                  <c:y val="-7.91812481773111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Arkusz1!$E$2:$E$2000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9.7370147705078103E-4</c:v>
                </c:pt>
                <c:pt idx="3">
                  <c:v>0</c:v>
                </c:pt>
                <c:pt idx="4">
                  <c:v>9.9611282348632791E-4</c:v>
                </c:pt>
                <c:pt idx="5">
                  <c:v>9.9802017211913997E-4</c:v>
                </c:pt>
                <c:pt idx="6">
                  <c:v>0</c:v>
                </c:pt>
                <c:pt idx="7">
                  <c:v>9.9682807922363195E-4</c:v>
                </c:pt>
                <c:pt idx="8">
                  <c:v>9.9706649780273394E-4</c:v>
                </c:pt>
                <c:pt idx="9">
                  <c:v>9.9730491638183594E-4</c:v>
                </c:pt>
                <c:pt idx="10">
                  <c:v>1.9946098327636701E-3</c:v>
                </c:pt>
                <c:pt idx="11">
                  <c:v>1.0087490081787101E-3</c:v>
                </c:pt>
                <c:pt idx="12">
                  <c:v>9.8609924316406207E-4</c:v>
                </c:pt>
                <c:pt idx="13">
                  <c:v>1.99365615844726E-3</c:v>
                </c:pt>
                <c:pt idx="14">
                  <c:v>2.0182132720947201E-3</c:v>
                </c:pt>
                <c:pt idx="15">
                  <c:v>9.7417831420898405E-4</c:v>
                </c:pt>
                <c:pt idx="16">
                  <c:v>1.9946098327636701E-3</c:v>
                </c:pt>
                <c:pt idx="17">
                  <c:v>2.99310684204101E-3</c:v>
                </c:pt>
                <c:pt idx="18">
                  <c:v>1.9922256469726502E-3</c:v>
                </c:pt>
                <c:pt idx="19">
                  <c:v>1.9943714141845699E-3</c:v>
                </c:pt>
                <c:pt idx="20">
                  <c:v>2.99310684204101E-3</c:v>
                </c:pt>
                <c:pt idx="21">
                  <c:v>2.00772285461425E-3</c:v>
                </c:pt>
                <c:pt idx="22">
                  <c:v>3.0040740966796801E-3</c:v>
                </c:pt>
                <c:pt idx="23">
                  <c:v>2.0279884338378902E-3</c:v>
                </c:pt>
                <c:pt idx="24">
                  <c:v>2.02417373657226E-3</c:v>
                </c:pt>
                <c:pt idx="25">
                  <c:v>1.95550918579101E-3</c:v>
                </c:pt>
                <c:pt idx="26">
                  <c:v>1.9958019256591701E-3</c:v>
                </c:pt>
                <c:pt idx="27">
                  <c:v>2.9687881469726502E-3</c:v>
                </c:pt>
                <c:pt idx="28">
                  <c:v>3.01957130432128E-3</c:v>
                </c:pt>
                <c:pt idx="29">
                  <c:v>2.9580593109130799E-3</c:v>
                </c:pt>
                <c:pt idx="30">
                  <c:v>2.9914379119872999E-3</c:v>
                </c:pt>
                <c:pt idx="31">
                  <c:v>2.9923915863037101E-3</c:v>
                </c:pt>
                <c:pt idx="32">
                  <c:v>4.2271614074706997E-3</c:v>
                </c:pt>
                <c:pt idx="33">
                  <c:v>3.9858818054199201E-3</c:v>
                </c:pt>
                <c:pt idx="34">
                  <c:v>3.9875507354736302E-3</c:v>
                </c:pt>
                <c:pt idx="35">
                  <c:v>3.9904117584228498E-3</c:v>
                </c:pt>
                <c:pt idx="36">
                  <c:v>4.0199756622314401E-3</c:v>
                </c:pt>
                <c:pt idx="37">
                  <c:v>4.9557685852050703E-3</c:v>
                </c:pt>
                <c:pt idx="38">
                  <c:v>3.9887428283691398E-3</c:v>
                </c:pt>
                <c:pt idx="39">
                  <c:v>3.9908885955810504E-3</c:v>
                </c:pt>
                <c:pt idx="40">
                  <c:v>3.9906501770019497E-3</c:v>
                </c:pt>
                <c:pt idx="41">
                  <c:v>4.9860477447509696E-3</c:v>
                </c:pt>
                <c:pt idx="42">
                  <c:v>5.0013065338134696E-3</c:v>
                </c:pt>
                <c:pt idx="43">
                  <c:v>4.9715042114257804E-3</c:v>
                </c:pt>
                <c:pt idx="44">
                  <c:v>4.9884319305419896E-3</c:v>
                </c:pt>
                <c:pt idx="45">
                  <c:v>4.9858093261718698E-3</c:v>
                </c:pt>
                <c:pt idx="46">
                  <c:v>4.9884319305419896E-3</c:v>
                </c:pt>
                <c:pt idx="47">
                  <c:v>5.9795379638671797E-3</c:v>
                </c:pt>
                <c:pt idx="48">
                  <c:v>4.9862861633300703E-3</c:v>
                </c:pt>
                <c:pt idx="49">
                  <c:v>4.9893856048583898E-3</c:v>
                </c:pt>
                <c:pt idx="50">
                  <c:v>6.3242912292480399E-3</c:v>
                </c:pt>
                <c:pt idx="51">
                  <c:v>5.4745674133300703E-3</c:v>
                </c:pt>
                <c:pt idx="52">
                  <c:v>6.8542957305908203E-3</c:v>
                </c:pt>
                <c:pt idx="53">
                  <c:v>6.0124397277831997E-3</c:v>
                </c:pt>
                <c:pt idx="54">
                  <c:v>5.9840679168701102E-3</c:v>
                </c:pt>
                <c:pt idx="55">
                  <c:v>6.9832801818847604E-3</c:v>
                </c:pt>
                <c:pt idx="56">
                  <c:v>5.9788227081298802E-3</c:v>
                </c:pt>
                <c:pt idx="57">
                  <c:v>5.9854984283447196E-3</c:v>
                </c:pt>
                <c:pt idx="58">
                  <c:v>6.9794654846191398E-3</c:v>
                </c:pt>
                <c:pt idx="59">
                  <c:v>6.9866180419921797E-3</c:v>
                </c:pt>
                <c:pt idx="60">
                  <c:v>7.9596042633056606E-3</c:v>
                </c:pt>
                <c:pt idx="61">
                  <c:v>6.9830417633056597E-3</c:v>
                </c:pt>
                <c:pt idx="62">
                  <c:v>6.9050788879394497E-3</c:v>
                </c:pt>
                <c:pt idx="63">
                  <c:v>7.9860687255859306E-3</c:v>
                </c:pt>
                <c:pt idx="64">
                  <c:v>7.9758167266845703E-3</c:v>
                </c:pt>
                <c:pt idx="65">
                  <c:v>7.9803466796875E-3</c:v>
                </c:pt>
                <c:pt idx="66">
                  <c:v>7.9770088195800695E-3</c:v>
                </c:pt>
                <c:pt idx="67">
                  <c:v>6.9882869720458898E-3</c:v>
                </c:pt>
                <c:pt idx="68">
                  <c:v>7.9603195190429601E-3</c:v>
                </c:pt>
                <c:pt idx="69">
                  <c:v>7.9653263092040998E-3</c:v>
                </c:pt>
                <c:pt idx="70">
                  <c:v>7.9448223114013602E-3</c:v>
                </c:pt>
                <c:pt idx="71">
                  <c:v>7.5194835662841797E-3</c:v>
                </c:pt>
                <c:pt idx="72">
                  <c:v>7.9758167266845703E-3</c:v>
                </c:pt>
                <c:pt idx="73">
                  <c:v>7.9803466796875E-3</c:v>
                </c:pt>
                <c:pt idx="74">
                  <c:v>8.9745521545410104E-3</c:v>
                </c:pt>
                <c:pt idx="75">
                  <c:v>7.9817771911621094E-3</c:v>
                </c:pt>
                <c:pt idx="76">
                  <c:v>8.9726448059081997E-3</c:v>
                </c:pt>
                <c:pt idx="77">
                  <c:v>8.9764595031738195E-3</c:v>
                </c:pt>
                <c:pt idx="78">
                  <c:v>8.96811485290527E-3</c:v>
                </c:pt>
                <c:pt idx="79">
                  <c:v>8.9740753173828108E-3</c:v>
                </c:pt>
                <c:pt idx="80">
                  <c:v>8.9790821075439401E-3</c:v>
                </c:pt>
                <c:pt idx="81">
                  <c:v>9.9704265594482405E-3</c:v>
                </c:pt>
                <c:pt idx="82">
                  <c:v>9.9761486053466797E-3</c:v>
                </c:pt>
                <c:pt idx="83">
                  <c:v>9.9747180938720703E-3</c:v>
                </c:pt>
                <c:pt idx="84">
                  <c:v>1.0463476181030201E-2</c:v>
                </c:pt>
                <c:pt idx="85">
                  <c:v>9.9818706512451102E-3</c:v>
                </c:pt>
                <c:pt idx="86">
                  <c:v>1.0962247848510701E-2</c:v>
                </c:pt>
                <c:pt idx="87">
                  <c:v>9.9694728851318307E-3</c:v>
                </c:pt>
                <c:pt idx="88">
                  <c:v>9.9763870239257795E-3</c:v>
                </c:pt>
                <c:pt idx="89">
                  <c:v>1.09674930572509E-2</c:v>
                </c:pt>
                <c:pt idx="90">
                  <c:v>1.0983943939208899E-2</c:v>
                </c:pt>
                <c:pt idx="91">
                  <c:v>9.9742412567138602E-3</c:v>
                </c:pt>
                <c:pt idx="92">
                  <c:v>9.9718570709228498E-3</c:v>
                </c:pt>
                <c:pt idx="93">
                  <c:v>1.09705924987792E-2</c:v>
                </c:pt>
                <c:pt idx="94">
                  <c:v>1.0974168777465799E-2</c:v>
                </c:pt>
                <c:pt idx="95">
                  <c:v>1.0968923568725499E-2</c:v>
                </c:pt>
                <c:pt idx="96">
                  <c:v>1.0968923568725499E-2</c:v>
                </c:pt>
                <c:pt idx="97">
                  <c:v>1.19671821594238E-2</c:v>
                </c:pt>
                <c:pt idx="98">
                  <c:v>1.09729766845703E-2</c:v>
                </c:pt>
                <c:pt idx="99">
                  <c:v>1.09860897064208E-2</c:v>
                </c:pt>
                <c:pt idx="100">
                  <c:v>1.19729042053222E-2</c:v>
                </c:pt>
                <c:pt idx="101">
                  <c:v>1.19767189025878E-2</c:v>
                </c:pt>
                <c:pt idx="102">
                  <c:v>1.1964559555053701E-2</c:v>
                </c:pt>
                <c:pt idx="103">
                  <c:v>1.19881629943847E-2</c:v>
                </c:pt>
                <c:pt idx="104">
                  <c:v>1.19671821594238E-2</c:v>
                </c:pt>
                <c:pt idx="105">
                  <c:v>1.24261379241943E-2</c:v>
                </c:pt>
                <c:pt idx="106">
                  <c:v>1.19705200195312E-2</c:v>
                </c:pt>
                <c:pt idx="107">
                  <c:v>1.19681358337402E-2</c:v>
                </c:pt>
                <c:pt idx="108">
                  <c:v>1.29623413085937E-2</c:v>
                </c:pt>
                <c:pt idx="109">
                  <c:v>1.29637718200683E-2</c:v>
                </c:pt>
                <c:pt idx="110">
                  <c:v>1.2968063354492101E-2</c:v>
                </c:pt>
                <c:pt idx="111">
                  <c:v>1.2965440750121999E-2</c:v>
                </c:pt>
                <c:pt idx="112">
                  <c:v>1.2925148010253899E-2</c:v>
                </c:pt>
                <c:pt idx="113">
                  <c:v>1.29663944244384E-2</c:v>
                </c:pt>
                <c:pt idx="114">
                  <c:v>1.32668018341064E-2</c:v>
                </c:pt>
                <c:pt idx="115">
                  <c:v>1.2934684753417899E-2</c:v>
                </c:pt>
                <c:pt idx="116">
                  <c:v>1.3965368270873999E-2</c:v>
                </c:pt>
                <c:pt idx="117">
                  <c:v>1.2995958328246999E-2</c:v>
                </c:pt>
                <c:pt idx="118">
                  <c:v>1.2965202331542899E-2</c:v>
                </c:pt>
                <c:pt idx="119">
                  <c:v>1.2973070144653299E-2</c:v>
                </c:pt>
                <c:pt idx="120">
                  <c:v>2.0939826965332E-2</c:v>
                </c:pt>
                <c:pt idx="121">
                  <c:v>1.39622688293457E-2</c:v>
                </c:pt>
                <c:pt idx="122">
                  <c:v>1.29728317260742E-2</c:v>
                </c:pt>
                <c:pt idx="123">
                  <c:v>1.29661560058593E-2</c:v>
                </c:pt>
                <c:pt idx="124">
                  <c:v>1.4972209930419899E-2</c:v>
                </c:pt>
                <c:pt idx="125">
                  <c:v>1.3968229293823201E-2</c:v>
                </c:pt>
                <c:pt idx="126">
                  <c:v>1.3990402221679601E-2</c:v>
                </c:pt>
                <c:pt idx="127">
                  <c:v>1.4443635940551701E-2</c:v>
                </c:pt>
                <c:pt idx="128">
                  <c:v>1.49564743041992E-2</c:v>
                </c:pt>
                <c:pt idx="129">
                  <c:v>1.49626731872558E-2</c:v>
                </c:pt>
                <c:pt idx="130">
                  <c:v>1.3990163803100499E-2</c:v>
                </c:pt>
                <c:pt idx="131">
                  <c:v>1.4959335327148399E-2</c:v>
                </c:pt>
                <c:pt idx="132">
                  <c:v>1.5359163284301701E-2</c:v>
                </c:pt>
                <c:pt idx="133">
                  <c:v>1.4959573745727499E-2</c:v>
                </c:pt>
                <c:pt idx="134">
                  <c:v>1.59533023834228E-2</c:v>
                </c:pt>
                <c:pt idx="135">
                  <c:v>1.49605274200439E-2</c:v>
                </c:pt>
                <c:pt idx="136">
                  <c:v>1.59423351287841E-2</c:v>
                </c:pt>
                <c:pt idx="137">
                  <c:v>1.4977693557739201E-2</c:v>
                </c:pt>
                <c:pt idx="138">
                  <c:v>1.59440040588378E-2</c:v>
                </c:pt>
                <c:pt idx="139">
                  <c:v>1.5956878662109299E-2</c:v>
                </c:pt>
                <c:pt idx="140">
                  <c:v>1.59575939178466E-2</c:v>
                </c:pt>
                <c:pt idx="141">
                  <c:v>1.61428451538085E-2</c:v>
                </c:pt>
                <c:pt idx="142">
                  <c:v>1.6937017440795898E-2</c:v>
                </c:pt>
                <c:pt idx="143">
                  <c:v>1.6954421997070299E-2</c:v>
                </c:pt>
                <c:pt idx="144">
                  <c:v>1.6954898834228498E-2</c:v>
                </c:pt>
                <c:pt idx="145">
                  <c:v>1.7387390136718701E-2</c:v>
                </c:pt>
                <c:pt idx="146">
                  <c:v>1.6925096511840799E-2</c:v>
                </c:pt>
                <c:pt idx="147">
                  <c:v>1.6954183578491201E-2</c:v>
                </c:pt>
                <c:pt idx="148">
                  <c:v>1.7919301986694301E-2</c:v>
                </c:pt>
                <c:pt idx="149">
                  <c:v>1.79595947265625E-2</c:v>
                </c:pt>
                <c:pt idx="150">
                  <c:v>1.6950845718383699E-2</c:v>
                </c:pt>
                <c:pt idx="151">
                  <c:v>1.7951965332031201E-2</c:v>
                </c:pt>
                <c:pt idx="152">
                  <c:v>1.7951488494872998E-2</c:v>
                </c:pt>
                <c:pt idx="153">
                  <c:v>1.7954111099243102E-2</c:v>
                </c:pt>
                <c:pt idx="154">
                  <c:v>1.7953157424926699E-2</c:v>
                </c:pt>
                <c:pt idx="155">
                  <c:v>1.89504623413085E-2</c:v>
                </c:pt>
                <c:pt idx="156">
                  <c:v>1.8949508666992101E-2</c:v>
                </c:pt>
                <c:pt idx="157">
                  <c:v>1.7824172973632799E-2</c:v>
                </c:pt>
                <c:pt idx="158">
                  <c:v>1.8950700759887602E-2</c:v>
                </c:pt>
                <c:pt idx="159">
                  <c:v>1.79822444915771E-2</c:v>
                </c:pt>
                <c:pt idx="160">
                  <c:v>1.89130306243896E-2</c:v>
                </c:pt>
                <c:pt idx="161">
                  <c:v>1.8817186355590799E-2</c:v>
                </c:pt>
                <c:pt idx="162">
                  <c:v>1.9542455673217701E-2</c:v>
                </c:pt>
                <c:pt idx="163">
                  <c:v>2.04668045043945E-2</c:v>
                </c:pt>
                <c:pt idx="164">
                  <c:v>1.8948078155517498E-2</c:v>
                </c:pt>
                <c:pt idx="165">
                  <c:v>1.9944667816162099E-2</c:v>
                </c:pt>
                <c:pt idx="166">
                  <c:v>1.99453830718994E-2</c:v>
                </c:pt>
                <c:pt idx="167">
                  <c:v>2.0941734313964799E-2</c:v>
                </c:pt>
                <c:pt idx="168">
                  <c:v>1.9990682601928701E-2</c:v>
                </c:pt>
                <c:pt idx="169">
                  <c:v>1.8945932388305602E-2</c:v>
                </c:pt>
                <c:pt idx="170">
                  <c:v>1.8950700759887602E-2</c:v>
                </c:pt>
                <c:pt idx="171">
                  <c:v>1.9929885864257799E-2</c:v>
                </c:pt>
                <c:pt idx="172">
                  <c:v>1.9936323165893499E-2</c:v>
                </c:pt>
                <c:pt idx="173">
                  <c:v>1.89518928527832E-2</c:v>
                </c:pt>
                <c:pt idx="174">
                  <c:v>1.9949197769165001E-2</c:v>
                </c:pt>
                <c:pt idx="175">
                  <c:v>1.99301242828369E-2</c:v>
                </c:pt>
                <c:pt idx="176">
                  <c:v>1.9946336746215799E-2</c:v>
                </c:pt>
                <c:pt idx="177">
                  <c:v>1.99484825134277E-2</c:v>
                </c:pt>
                <c:pt idx="178">
                  <c:v>1.9945144653320299E-2</c:v>
                </c:pt>
                <c:pt idx="179">
                  <c:v>1.9943475723266602E-2</c:v>
                </c:pt>
                <c:pt idx="180">
                  <c:v>2.0973205566406201E-2</c:v>
                </c:pt>
                <c:pt idx="181">
                  <c:v>1.9950866699218701E-2</c:v>
                </c:pt>
                <c:pt idx="182">
                  <c:v>1.9966125488281201E-2</c:v>
                </c:pt>
                <c:pt idx="183">
                  <c:v>2.0945787429809501E-2</c:v>
                </c:pt>
                <c:pt idx="184">
                  <c:v>2.0928382873535101E-2</c:v>
                </c:pt>
                <c:pt idx="185">
                  <c:v>2.0925521850585899E-2</c:v>
                </c:pt>
                <c:pt idx="186">
                  <c:v>2.0947933197021401E-2</c:v>
                </c:pt>
                <c:pt idx="187">
                  <c:v>2.0945549011230399E-2</c:v>
                </c:pt>
                <c:pt idx="188">
                  <c:v>2.09219455718994E-2</c:v>
                </c:pt>
                <c:pt idx="189">
                  <c:v>2.19805240631103E-2</c:v>
                </c:pt>
                <c:pt idx="190">
                  <c:v>2.2938013076782199E-2</c:v>
                </c:pt>
                <c:pt idx="191">
                  <c:v>2.19407081604003E-2</c:v>
                </c:pt>
                <c:pt idx="192">
                  <c:v>2.2937774658203101E-2</c:v>
                </c:pt>
                <c:pt idx="193">
                  <c:v>2.2935867309570299E-2</c:v>
                </c:pt>
                <c:pt idx="194">
                  <c:v>2.2935867309570299E-2</c:v>
                </c:pt>
                <c:pt idx="195">
                  <c:v>2.2937059402465799E-2</c:v>
                </c:pt>
                <c:pt idx="196">
                  <c:v>2.2938489913940398E-2</c:v>
                </c:pt>
                <c:pt idx="197">
                  <c:v>2.1941900253295898E-2</c:v>
                </c:pt>
                <c:pt idx="198">
                  <c:v>2.3210048675537099E-2</c:v>
                </c:pt>
                <c:pt idx="199">
                  <c:v>2.2938013076782199E-2</c:v>
                </c:pt>
                <c:pt idx="200">
                  <c:v>2.39462852478027E-2</c:v>
                </c:pt>
                <c:pt idx="201">
                  <c:v>2.39357948303222E-2</c:v>
                </c:pt>
                <c:pt idx="202">
                  <c:v>2.3944616317748999E-2</c:v>
                </c:pt>
                <c:pt idx="203">
                  <c:v>2.29361057281494E-2</c:v>
                </c:pt>
                <c:pt idx="204">
                  <c:v>2.39348411560058E-2</c:v>
                </c:pt>
                <c:pt idx="205">
                  <c:v>2.39357948303222E-2</c:v>
                </c:pt>
                <c:pt idx="206">
                  <c:v>2.5011062622070299E-2</c:v>
                </c:pt>
                <c:pt idx="207">
                  <c:v>2.7958631515502898E-2</c:v>
                </c:pt>
                <c:pt idx="208">
                  <c:v>2.39331722259521E-2</c:v>
                </c:pt>
                <c:pt idx="209">
                  <c:v>2.3936271667480399E-2</c:v>
                </c:pt>
                <c:pt idx="210">
                  <c:v>2.3944139480590799E-2</c:v>
                </c:pt>
                <c:pt idx="211">
                  <c:v>2.49319076538085E-2</c:v>
                </c:pt>
                <c:pt idx="212">
                  <c:v>2.4951219558715799E-2</c:v>
                </c:pt>
                <c:pt idx="213">
                  <c:v>2.49314308166503E-2</c:v>
                </c:pt>
                <c:pt idx="214">
                  <c:v>2.49297618865966E-2</c:v>
                </c:pt>
                <c:pt idx="215">
                  <c:v>2.39679813385009E-2</c:v>
                </c:pt>
                <c:pt idx="216">
                  <c:v>2.4930477142333901E-2</c:v>
                </c:pt>
                <c:pt idx="217">
                  <c:v>2.4896383285522398E-2</c:v>
                </c:pt>
                <c:pt idx="218">
                  <c:v>2.49319076538085E-2</c:v>
                </c:pt>
                <c:pt idx="219">
                  <c:v>2.39431858062744E-2</c:v>
                </c:pt>
                <c:pt idx="220">
                  <c:v>2.4969339370727501E-2</c:v>
                </c:pt>
                <c:pt idx="221">
                  <c:v>2.4954319000244099E-2</c:v>
                </c:pt>
                <c:pt idx="222">
                  <c:v>2.4934053421020501E-2</c:v>
                </c:pt>
                <c:pt idx="223">
                  <c:v>2.49018669128417E-2</c:v>
                </c:pt>
                <c:pt idx="224">
                  <c:v>2.4931192398071199E-2</c:v>
                </c:pt>
                <c:pt idx="225">
                  <c:v>2.49559879302978E-2</c:v>
                </c:pt>
                <c:pt idx="226">
                  <c:v>2.5935888290405201E-2</c:v>
                </c:pt>
                <c:pt idx="227">
                  <c:v>2.6924848556518499E-2</c:v>
                </c:pt>
                <c:pt idx="228">
                  <c:v>2.6484727859497001E-2</c:v>
                </c:pt>
                <c:pt idx="229">
                  <c:v>2.6528120040893499E-2</c:v>
                </c:pt>
                <c:pt idx="230">
                  <c:v>2.79383659362792E-2</c:v>
                </c:pt>
                <c:pt idx="231">
                  <c:v>2.6924610137939401E-2</c:v>
                </c:pt>
                <c:pt idx="232">
                  <c:v>2.69670486450195E-2</c:v>
                </c:pt>
                <c:pt idx="233">
                  <c:v>2.6929616928100499E-2</c:v>
                </c:pt>
                <c:pt idx="234">
                  <c:v>2.69265174865722E-2</c:v>
                </c:pt>
                <c:pt idx="235">
                  <c:v>2.69286632537841E-2</c:v>
                </c:pt>
                <c:pt idx="236">
                  <c:v>2.79231071472167E-2</c:v>
                </c:pt>
                <c:pt idx="237">
                  <c:v>2.79278755187988E-2</c:v>
                </c:pt>
                <c:pt idx="238">
                  <c:v>2.7924537658691399E-2</c:v>
                </c:pt>
                <c:pt idx="239">
                  <c:v>2.9920578002929601E-2</c:v>
                </c:pt>
                <c:pt idx="240">
                  <c:v>2.7912378311157199E-2</c:v>
                </c:pt>
                <c:pt idx="241">
                  <c:v>2.89406776428222E-2</c:v>
                </c:pt>
                <c:pt idx="242">
                  <c:v>2.8950929641723602E-2</c:v>
                </c:pt>
                <c:pt idx="243">
                  <c:v>2.7933835983276301E-2</c:v>
                </c:pt>
                <c:pt idx="244">
                  <c:v>2.8407812118530201E-2</c:v>
                </c:pt>
                <c:pt idx="245">
                  <c:v>2.8918743133544901E-2</c:v>
                </c:pt>
                <c:pt idx="246">
                  <c:v>2.8894662857055602E-2</c:v>
                </c:pt>
                <c:pt idx="247">
                  <c:v>2.7921199798583901E-2</c:v>
                </c:pt>
                <c:pt idx="248">
                  <c:v>2.7897119522094699E-2</c:v>
                </c:pt>
                <c:pt idx="249">
                  <c:v>2.84540653228759E-2</c:v>
                </c:pt>
                <c:pt idx="250">
                  <c:v>2.8923511505126901E-2</c:v>
                </c:pt>
                <c:pt idx="251">
                  <c:v>2.9928207397460899E-2</c:v>
                </c:pt>
                <c:pt idx="252">
                  <c:v>2.8922080993652299E-2</c:v>
                </c:pt>
                <c:pt idx="253">
                  <c:v>3.0914545059204102E-2</c:v>
                </c:pt>
                <c:pt idx="254">
                  <c:v>3.09147834777832E-2</c:v>
                </c:pt>
                <c:pt idx="255">
                  <c:v>3.0947208404540998E-2</c:v>
                </c:pt>
                <c:pt idx="256">
                  <c:v>3.09548377990722E-2</c:v>
                </c:pt>
                <c:pt idx="257">
                  <c:v>3.0915260314941399E-2</c:v>
                </c:pt>
                <c:pt idx="258">
                  <c:v>3.0915260314941399E-2</c:v>
                </c:pt>
                <c:pt idx="259">
                  <c:v>3.1421661376953097E-2</c:v>
                </c:pt>
                <c:pt idx="260">
                  <c:v>3.2212972640991197E-2</c:v>
                </c:pt>
                <c:pt idx="261">
                  <c:v>3.0913114547729399E-2</c:v>
                </c:pt>
                <c:pt idx="262">
                  <c:v>3.1914472579955999E-2</c:v>
                </c:pt>
                <c:pt idx="263">
                  <c:v>3.1915903091430602E-2</c:v>
                </c:pt>
                <c:pt idx="264">
                  <c:v>3.2230377197265597E-2</c:v>
                </c:pt>
                <c:pt idx="265">
                  <c:v>3.1916379928588798E-2</c:v>
                </c:pt>
                <c:pt idx="266">
                  <c:v>3.1919717788696199E-2</c:v>
                </c:pt>
                <c:pt idx="267">
                  <c:v>3.2402753829955999E-2</c:v>
                </c:pt>
                <c:pt idx="268">
                  <c:v>3.2902479171752902E-2</c:v>
                </c:pt>
                <c:pt idx="269">
                  <c:v>3.2873630523681599E-2</c:v>
                </c:pt>
                <c:pt idx="270">
                  <c:v>3.3938884735107401E-2</c:v>
                </c:pt>
                <c:pt idx="271">
                  <c:v>3.2418012619018499E-2</c:v>
                </c:pt>
                <c:pt idx="272">
                  <c:v>3.6163091659545898E-2</c:v>
                </c:pt>
                <c:pt idx="273">
                  <c:v>3.2912731170654297E-2</c:v>
                </c:pt>
                <c:pt idx="274">
                  <c:v>3.2901763916015597E-2</c:v>
                </c:pt>
                <c:pt idx="275">
                  <c:v>3.3250808715820299E-2</c:v>
                </c:pt>
                <c:pt idx="276">
                  <c:v>3.3910036087036098E-2</c:v>
                </c:pt>
                <c:pt idx="277">
                  <c:v>3.29270362854003E-2</c:v>
                </c:pt>
                <c:pt idx="278">
                  <c:v>3.3915042877197203E-2</c:v>
                </c:pt>
                <c:pt idx="279">
                  <c:v>3.3450841903686503E-2</c:v>
                </c:pt>
                <c:pt idx="280">
                  <c:v>3.3886432647705002E-2</c:v>
                </c:pt>
                <c:pt idx="281">
                  <c:v>3.39124202728271E-2</c:v>
                </c:pt>
                <c:pt idx="282">
                  <c:v>3.3907651901245103E-2</c:v>
                </c:pt>
                <c:pt idx="283">
                  <c:v>3.39298248291015E-2</c:v>
                </c:pt>
                <c:pt idx="284">
                  <c:v>3.3908843994140597E-2</c:v>
                </c:pt>
                <c:pt idx="285">
                  <c:v>3.49063873291015E-2</c:v>
                </c:pt>
                <c:pt idx="286">
                  <c:v>3.39102745056152E-2</c:v>
                </c:pt>
                <c:pt idx="287">
                  <c:v>3.4905672073364202E-2</c:v>
                </c:pt>
                <c:pt idx="288">
                  <c:v>3.5933494567870997E-2</c:v>
                </c:pt>
                <c:pt idx="289">
                  <c:v>3.68978977203369E-2</c:v>
                </c:pt>
                <c:pt idx="290">
                  <c:v>3.6901950836181599E-2</c:v>
                </c:pt>
                <c:pt idx="291">
                  <c:v>3.5902738571166902E-2</c:v>
                </c:pt>
                <c:pt idx="292">
                  <c:v>3.49173545837402E-2</c:v>
                </c:pt>
                <c:pt idx="293">
                  <c:v>3.4905433654785101E-2</c:v>
                </c:pt>
                <c:pt idx="294">
                  <c:v>3.3864736557006801E-2</c:v>
                </c:pt>
                <c:pt idx="295">
                  <c:v>3.4905910491943297E-2</c:v>
                </c:pt>
                <c:pt idx="296">
                  <c:v>3.4892082214355399E-2</c:v>
                </c:pt>
                <c:pt idx="297">
                  <c:v>3.72161865234375E-2</c:v>
                </c:pt>
                <c:pt idx="298">
                  <c:v>3.59039306640625E-2</c:v>
                </c:pt>
                <c:pt idx="299">
                  <c:v>3.6895513534545898E-2</c:v>
                </c:pt>
                <c:pt idx="300">
                  <c:v>3.6137819290161098E-2</c:v>
                </c:pt>
                <c:pt idx="301">
                  <c:v>3.5875797271728502E-2</c:v>
                </c:pt>
                <c:pt idx="302">
                  <c:v>3.72235774993896E-2</c:v>
                </c:pt>
                <c:pt idx="303">
                  <c:v>3.9893150329589802E-2</c:v>
                </c:pt>
                <c:pt idx="304">
                  <c:v>3.7890672683715799E-2</c:v>
                </c:pt>
                <c:pt idx="305">
                  <c:v>3.7914991378784103E-2</c:v>
                </c:pt>
                <c:pt idx="306">
                  <c:v>3.6875247955322203E-2</c:v>
                </c:pt>
                <c:pt idx="307">
                  <c:v>3.7905693054199198E-2</c:v>
                </c:pt>
                <c:pt idx="308">
                  <c:v>3.8337707519531201E-2</c:v>
                </c:pt>
                <c:pt idx="309">
                  <c:v>3.9146423339843701E-2</c:v>
                </c:pt>
                <c:pt idx="310">
                  <c:v>3.7897825241088798E-2</c:v>
                </c:pt>
                <c:pt idx="311">
                  <c:v>3.78849506378173E-2</c:v>
                </c:pt>
                <c:pt idx="312">
                  <c:v>3.81979942321777E-2</c:v>
                </c:pt>
                <c:pt idx="313">
                  <c:v>3.8930654525756801E-2</c:v>
                </c:pt>
                <c:pt idx="314">
                  <c:v>3.7899494171142502E-2</c:v>
                </c:pt>
                <c:pt idx="315">
                  <c:v>3.9891481399536098E-2</c:v>
                </c:pt>
                <c:pt idx="316">
                  <c:v>3.7903547286987298E-2</c:v>
                </c:pt>
                <c:pt idx="317">
                  <c:v>3.9215087890625E-2</c:v>
                </c:pt>
                <c:pt idx="318">
                  <c:v>3.7920951843261698E-2</c:v>
                </c:pt>
                <c:pt idx="319">
                  <c:v>3.9892435073852497E-2</c:v>
                </c:pt>
                <c:pt idx="320">
                  <c:v>4.0371894836425698E-2</c:v>
                </c:pt>
                <c:pt idx="321">
                  <c:v>3.9897203445434501E-2</c:v>
                </c:pt>
                <c:pt idx="322">
                  <c:v>3.9901494979858398E-2</c:v>
                </c:pt>
                <c:pt idx="323">
                  <c:v>3.98938655853271E-2</c:v>
                </c:pt>
                <c:pt idx="324">
                  <c:v>4.1294097900390597E-2</c:v>
                </c:pt>
                <c:pt idx="325">
                  <c:v>3.9932489395141602E-2</c:v>
                </c:pt>
                <c:pt idx="326">
                  <c:v>4.00812625885009E-2</c:v>
                </c:pt>
                <c:pt idx="327">
                  <c:v>4.1330575942993102E-2</c:v>
                </c:pt>
                <c:pt idx="328">
                  <c:v>4.12487983703613E-2</c:v>
                </c:pt>
                <c:pt idx="329">
                  <c:v>4.0874004364013602E-2</c:v>
                </c:pt>
                <c:pt idx="330">
                  <c:v>4.1893959045410101E-2</c:v>
                </c:pt>
                <c:pt idx="331">
                  <c:v>4.1428089141845703E-2</c:v>
                </c:pt>
                <c:pt idx="332">
                  <c:v>4.0889263153076102E-2</c:v>
                </c:pt>
                <c:pt idx="333">
                  <c:v>4.0896177291870103E-2</c:v>
                </c:pt>
                <c:pt idx="334">
                  <c:v>4.0863037109375E-2</c:v>
                </c:pt>
                <c:pt idx="335">
                  <c:v>4.1884183883666902E-2</c:v>
                </c:pt>
                <c:pt idx="336">
                  <c:v>4.2117834091186503E-2</c:v>
                </c:pt>
                <c:pt idx="337">
                  <c:v>4.30588722229003E-2</c:v>
                </c:pt>
                <c:pt idx="338">
                  <c:v>4.18906211853027E-2</c:v>
                </c:pt>
                <c:pt idx="339">
                  <c:v>4.2161941528320299E-2</c:v>
                </c:pt>
                <c:pt idx="340">
                  <c:v>4.1887283325195299E-2</c:v>
                </c:pt>
                <c:pt idx="341">
                  <c:v>4.2165994644164997E-2</c:v>
                </c:pt>
                <c:pt idx="342">
                  <c:v>4.1891336441039997E-2</c:v>
                </c:pt>
                <c:pt idx="343">
                  <c:v>4.3148994445800698E-2</c:v>
                </c:pt>
                <c:pt idx="344">
                  <c:v>4.28824424743652E-2</c:v>
                </c:pt>
                <c:pt idx="345">
                  <c:v>4.2162418365478502E-2</c:v>
                </c:pt>
                <c:pt idx="346">
                  <c:v>4.29151058197021E-2</c:v>
                </c:pt>
                <c:pt idx="347">
                  <c:v>4.3881177902221603E-2</c:v>
                </c:pt>
                <c:pt idx="348">
                  <c:v>4.3125391006469699E-2</c:v>
                </c:pt>
                <c:pt idx="349">
                  <c:v>5.08713722229003E-2</c:v>
                </c:pt>
                <c:pt idx="350">
                  <c:v>4.3102741241455002E-2</c:v>
                </c:pt>
                <c:pt idx="351">
                  <c:v>4.5095443725585903E-2</c:v>
                </c:pt>
                <c:pt idx="352">
                  <c:v>4.5874595642089802E-2</c:v>
                </c:pt>
                <c:pt idx="353">
                  <c:v>4.3855667114257799E-2</c:v>
                </c:pt>
                <c:pt idx="354">
                  <c:v>4.3882608413696199E-2</c:v>
                </c:pt>
                <c:pt idx="355">
                  <c:v>4.2885303497314398E-2</c:v>
                </c:pt>
                <c:pt idx="356">
                  <c:v>4.3883562088012598E-2</c:v>
                </c:pt>
                <c:pt idx="357">
                  <c:v>4.48813438415527E-2</c:v>
                </c:pt>
                <c:pt idx="358">
                  <c:v>5.0860404968261698E-2</c:v>
                </c:pt>
                <c:pt idx="359">
                  <c:v>5.5849552154541002E-2</c:v>
                </c:pt>
                <c:pt idx="360">
                  <c:v>4.5892000198364202E-2</c:v>
                </c:pt>
                <c:pt idx="361">
                  <c:v>4.6881437301635701E-2</c:v>
                </c:pt>
                <c:pt idx="362">
                  <c:v>4.5876026153564398E-2</c:v>
                </c:pt>
                <c:pt idx="363">
                  <c:v>4.5859098434448201E-2</c:v>
                </c:pt>
                <c:pt idx="364">
                  <c:v>4.6873331069946199E-2</c:v>
                </c:pt>
                <c:pt idx="365">
                  <c:v>5.3856134414672803E-2</c:v>
                </c:pt>
                <c:pt idx="366">
                  <c:v>4.6872615814208901E-2</c:v>
                </c:pt>
                <c:pt idx="367">
                  <c:v>5.8844566345214802E-2</c:v>
                </c:pt>
                <c:pt idx="368">
                  <c:v>4.5889616012573201E-2</c:v>
                </c:pt>
                <c:pt idx="369">
                  <c:v>4.78720664978027E-2</c:v>
                </c:pt>
                <c:pt idx="370">
                  <c:v>4.6895265579223598E-2</c:v>
                </c:pt>
                <c:pt idx="371">
                  <c:v>4.6875476837158203E-2</c:v>
                </c:pt>
                <c:pt idx="372">
                  <c:v>4.7872781753539997E-2</c:v>
                </c:pt>
                <c:pt idx="373">
                  <c:v>4.6886920928955002E-2</c:v>
                </c:pt>
                <c:pt idx="374">
                  <c:v>4.7868728637695299E-2</c:v>
                </c:pt>
                <c:pt idx="375">
                  <c:v>4.62305545806884E-2</c:v>
                </c:pt>
                <c:pt idx="376">
                  <c:v>4.7861337661743102E-2</c:v>
                </c:pt>
                <c:pt idx="377">
                  <c:v>4.7148942947387598E-2</c:v>
                </c:pt>
                <c:pt idx="378">
                  <c:v>4.7871589660644497E-2</c:v>
                </c:pt>
                <c:pt idx="379">
                  <c:v>4.8153400421142502E-2</c:v>
                </c:pt>
                <c:pt idx="380">
                  <c:v>4.78720664978027E-2</c:v>
                </c:pt>
                <c:pt idx="381">
                  <c:v>4.8105239868164E-2</c:v>
                </c:pt>
                <c:pt idx="382">
                  <c:v>4.8295736312866197E-2</c:v>
                </c:pt>
                <c:pt idx="383">
                  <c:v>4.8868179321289E-2</c:v>
                </c:pt>
                <c:pt idx="384">
                  <c:v>4.8871040344238198E-2</c:v>
                </c:pt>
                <c:pt idx="385">
                  <c:v>4.80921268463134E-2</c:v>
                </c:pt>
                <c:pt idx="386">
                  <c:v>4.8869371414184501E-2</c:v>
                </c:pt>
                <c:pt idx="387">
                  <c:v>4.8334360122680602E-2</c:v>
                </c:pt>
                <c:pt idx="388">
                  <c:v>4.8869132995605399E-2</c:v>
                </c:pt>
                <c:pt idx="389">
                  <c:v>4.8872709274291902E-2</c:v>
                </c:pt>
                <c:pt idx="390">
                  <c:v>4.9216032028198201E-2</c:v>
                </c:pt>
                <c:pt idx="391">
                  <c:v>4.9865961074829102E-2</c:v>
                </c:pt>
                <c:pt idx="392">
                  <c:v>4.8869609832763602E-2</c:v>
                </c:pt>
                <c:pt idx="393">
                  <c:v>4.9074649810791002E-2</c:v>
                </c:pt>
                <c:pt idx="394">
                  <c:v>5.0237417221069301E-2</c:v>
                </c:pt>
                <c:pt idx="395">
                  <c:v>4.9877166748046799E-2</c:v>
                </c:pt>
                <c:pt idx="396">
                  <c:v>4.9866676330566399E-2</c:v>
                </c:pt>
                <c:pt idx="397">
                  <c:v>4.9866437911987298E-2</c:v>
                </c:pt>
                <c:pt idx="398">
                  <c:v>5.0862073898315402E-2</c:v>
                </c:pt>
                <c:pt idx="399">
                  <c:v>5.0140619277954102E-2</c:v>
                </c:pt>
                <c:pt idx="400">
                  <c:v>5.13916015625E-2</c:v>
                </c:pt>
                <c:pt idx="401">
                  <c:v>5.2853345870971603E-2</c:v>
                </c:pt>
                <c:pt idx="402">
                  <c:v>5.3864002227783203E-2</c:v>
                </c:pt>
                <c:pt idx="403">
                  <c:v>5.2861213684081997E-2</c:v>
                </c:pt>
                <c:pt idx="404">
                  <c:v>5.4848909378051702E-2</c:v>
                </c:pt>
                <c:pt idx="405">
                  <c:v>5.0395965576171799E-2</c:v>
                </c:pt>
                <c:pt idx="406">
                  <c:v>5.1897764205932603E-2</c:v>
                </c:pt>
                <c:pt idx="407">
                  <c:v>5.2938938140869099E-2</c:v>
                </c:pt>
                <c:pt idx="408">
                  <c:v>5.2855730056762598E-2</c:v>
                </c:pt>
                <c:pt idx="409">
                  <c:v>5.1805496215820299E-2</c:v>
                </c:pt>
                <c:pt idx="410">
                  <c:v>5.3097724914550698E-2</c:v>
                </c:pt>
                <c:pt idx="411">
                  <c:v>5.3338289260864202E-2</c:v>
                </c:pt>
                <c:pt idx="412">
                  <c:v>5.2858114242553697E-2</c:v>
                </c:pt>
                <c:pt idx="413">
                  <c:v>5.3196907043456997E-2</c:v>
                </c:pt>
                <c:pt idx="414">
                  <c:v>5.1859855651855399E-2</c:v>
                </c:pt>
                <c:pt idx="415">
                  <c:v>5.5069684982299798E-2</c:v>
                </c:pt>
                <c:pt idx="416">
                  <c:v>5.3856849670410101E-2</c:v>
                </c:pt>
                <c:pt idx="417">
                  <c:v>5.4131984710693297E-2</c:v>
                </c:pt>
                <c:pt idx="418">
                  <c:v>5.3106069564819301E-2</c:v>
                </c:pt>
                <c:pt idx="419">
                  <c:v>5.2888870239257799E-2</c:v>
                </c:pt>
                <c:pt idx="420">
                  <c:v>5.3168058395385701E-2</c:v>
                </c:pt>
                <c:pt idx="421">
                  <c:v>5.2858114242553697E-2</c:v>
                </c:pt>
                <c:pt idx="422">
                  <c:v>5.4132699966430602E-2</c:v>
                </c:pt>
                <c:pt idx="423">
                  <c:v>5.3843021392822203E-2</c:v>
                </c:pt>
                <c:pt idx="424">
                  <c:v>5.33063411712646E-2</c:v>
                </c:pt>
                <c:pt idx="425">
                  <c:v>5.9838294982910101E-2</c:v>
                </c:pt>
                <c:pt idx="426">
                  <c:v>5.2881956100463798E-2</c:v>
                </c:pt>
                <c:pt idx="427">
                  <c:v>9.9743366241454995E-2</c:v>
                </c:pt>
                <c:pt idx="428">
                  <c:v>5.8901309967041002E-2</c:v>
                </c:pt>
                <c:pt idx="429">
                  <c:v>5.7874917984008699E-2</c:v>
                </c:pt>
                <c:pt idx="430">
                  <c:v>5.7650089263916002E-2</c:v>
                </c:pt>
                <c:pt idx="431">
                  <c:v>5.68463802337646E-2</c:v>
                </c:pt>
                <c:pt idx="432">
                  <c:v>5.8249473571777302E-2</c:v>
                </c:pt>
                <c:pt idx="433">
                  <c:v>7.0815801620483398E-2</c:v>
                </c:pt>
                <c:pt idx="434">
                  <c:v>6.4606189727783203E-2</c:v>
                </c:pt>
                <c:pt idx="435">
                  <c:v>7.3969364166259696E-2</c:v>
                </c:pt>
                <c:pt idx="436">
                  <c:v>7.4469566345214802E-2</c:v>
                </c:pt>
                <c:pt idx="437">
                  <c:v>6.3832759857177707E-2</c:v>
                </c:pt>
                <c:pt idx="438">
                  <c:v>6.0834407806396401E-2</c:v>
                </c:pt>
                <c:pt idx="439">
                  <c:v>5.9315919876098598E-2</c:v>
                </c:pt>
                <c:pt idx="440">
                  <c:v>5.88517189025878E-2</c:v>
                </c:pt>
                <c:pt idx="441">
                  <c:v>5.9279680252075098E-2</c:v>
                </c:pt>
                <c:pt idx="442">
                  <c:v>5.6850194931030197E-2</c:v>
                </c:pt>
                <c:pt idx="443">
                  <c:v>5.8832645416259703E-2</c:v>
                </c:pt>
                <c:pt idx="444">
                  <c:v>5.7884454727172803E-2</c:v>
                </c:pt>
                <c:pt idx="445">
                  <c:v>5.9369564056396401E-2</c:v>
                </c:pt>
                <c:pt idx="446">
                  <c:v>5.8823585510253899E-2</c:v>
                </c:pt>
                <c:pt idx="447">
                  <c:v>6.0156106948852497E-2</c:v>
                </c:pt>
                <c:pt idx="448">
                  <c:v>5.7849168777465799E-2</c:v>
                </c:pt>
                <c:pt idx="449">
                  <c:v>5.7126998901367097E-2</c:v>
                </c:pt>
                <c:pt idx="450">
                  <c:v>5.6930065155029297E-2</c:v>
                </c:pt>
                <c:pt idx="451">
                  <c:v>5.7050704956054597E-2</c:v>
                </c:pt>
                <c:pt idx="452">
                  <c:v>5.7121992111205999E-2</c:v>
                </c:pt>
                <c:pt idx="453">
                  <c:v>5.7849407196044901E-2</c:v>
                </c:pt>
                <c:pt idx="454">
                  <c:v>5.7339668273925698E-2</c:v>
                </c:pt>
                <c:pt idx="455">
                  <c:v>6.1836719512939398E-2</c:v>
                </c:pt>
                <c:pt idx="456">
                  <c:v>6.6826105117797796E-2</c:v>
                </c:pt>
                <c:pt idx="457">
                  <c:v>5.8860778808593701E-2</c:v>
                </c:pt>
                <c:pt idx="458">
                  <c:v>5.9324264526367097E-2</c:v>
                </c:pt>
                <c:pt idx="459">
                  <c:v>5.98371028900146E-2</c:v>
                </c:pt>
                <c:pt idx="460">
                  <c:v>5.9154272079467697E-2</c:v>
                </c:pt>
                <c:pt idx="461">
                  <c:v>6.0131072998046799E-2</c:v>
                </c:pt>
                <c:pt idx="462">
                  <c:v>5.88648319244384E-2</c:v>
                </c:pt>
                <c:pt idx="463">
                  <c:v>5.9072256088256801E-2</c:v>
                </c:pt>
                <c:pt idx="464">
                  <c:v>5.8841466903686503E-2</c:v>
                </c:pt>
                <c:pt idx="465">
                  <c:v>5.7881593704223598E-2</c:v>
                </c:pt>
                <c:pt idx="466">
                  <c:v>5.8886766433715799E-2</c:v>
                </c:pt>
                <c:pt idx="467">
                  <c:v>6.0944080352783203E-2</c:v>
                </c:pt>
                <c:pt idx="468">
                  <c:v>5.8839797973632799E-2</c:v>
                </c:pt>
                <c:pt idx="469">
                  <c:v>6.1856985092163003E-2</c:v>
                </c:pt>
                <c:pt idx="470">
                  <c:v>7.2891950607299805E-2</c:v>
                </c:pt>
                <c:pt idx="471">
                  <c:v>6.5945148468017495E-2</c:v>
                </c:pt>
                <c:pt idx="472">
                  <c:v>5.8843612670898403E-2</c:v>
                </c:pt>
                <c:pt idx="473">
                  <c:v>5.7863950729370103E-2</c:v>
                </c:pt>
                <c:pt idx="474">
                  <c:v>5.8821439743041902E-2</c:v>
                </c:pt>
                <c:pt idx="475">
                  <c:v>5.9833049774169901E-2</c:v>
                </c:pt>
                <c:pt idx="476">
                  <c:v>5.8831691741943297E-2</c:v>
                </c:pt>
                <c:pt idx="477">
                  <c:v>5.9857845306396401E-2</c:v>
                </c:pt>
                <c:pt idx="478">
                  <c:v>6.46078586578369E-2</c:v>
                </c:pt>
                <c:pt idx="479">
                  <c:v>6.1835527420043897E-2</c:v>
                </c:pt>
                <c:pt idx="480">
                  <c:v>6.1810970306396401E-2</c:v>
                </c:pt>
                <c:pt idx="481">
                  <c:v>6.0847282409667899E-2</c:v>
                </c:pt>
                <c:pt idx="482">
                  <c:v>6.18402957916259E-2</c:v>
                </c:pt>
                <c:pt idx="483">
                  <c:v>6.2945365905761705E-2</c:v>
                </c:pt>
                <c:pt idx="484">
                  <c:v>6.1853647232055602E-2</c:v>
                </c:pt>
                <c:pt idx="485">
                  <c:v>6.1862230300903299E-2</c:v>
                </c:pt>
                <c:pt idx="486">
                  <c:v>5.98413944244384E-2</c:v>
                </c:pt>
                <c:pt idx="487">
                  <c:v>5.9834480285644497E-2</c:v>
                </c:pt>
                <c:pt idx="488">
                  <c:v>5.98340034484863E-2</c:v>
                </c:pt>
                <c:pt idx="489">
                  <c:v>6.08332157135009E-2</c:v>
                </c:pt>
                <c:pt idx="490">
                  <c:v>6.1097383499145501E-2</c:v>
                </c:pt>
                <c:pt idx="491">
                  <c:v>6.22990131378173E-2</c:v>
                </c:pt>
                <c:pt idx="492">
                  <c:v>6.1834096908569301E-2</c:v>
                </c:pt>
                <c:pt idx="493">
                  <c:v>6.3829421997070299E-2</c:v>
                </c:pt>
                <c:pt idx="494">
                  <c:v>6.3205242156982394E-2</c:v>
                </c:pt>
                <c:pt idx="495">
                  <c:v>6.2829971313476493E-2</c:v>
                </c:pt>
                <c:pt idx="496">
                  <c:v>6.3828468322753906E-2</c:v>
                </c:pt>
                <c:pt idx="497">
                  <c:v>6.28330707550048E-2</c:v>
                </c:pt>
                <c:pt idx="498">
                  <c:v>6.4096212387084905E-2</c:v>
                </c:pt>
                <c:pt idx="499">
                  <c:v>6.4810514450073201E-2</c:v>
                </c:pt>
                <c:pt idx="500">
                  <c:v>6.3272714614868095E-2</c:v>
                </c:pt>
                <c:pt idx="501">
                  <c:v>6.0840129852294901E-2</c:v>
                </c:pt>
                <c:pt idx="502">
                  <c:v>6.3238143920898396E-2</c:v>
                </c:pt>
                <c:pt idx="503">
                  <c:v>6.1835050582885701E-2</c:v>
                </c:pt>
                <c:pt idx="504">
                  <c:v>6.1998128890991197E-2</c:v>
                </c:pt>
                <c:pt idx="505">
                  <c:v>6.3648939132690402E-2</c:v>
                </c:pt>
                <c:pt idx="506">
                  <c:v>6.4826011657714802E-2</c:v>
                </c:pt>
                <c:pt idx="507">
                  <c:v>6.6110372543334905E-2</c:v>
                </c:pt>
                <c:pt idx="508">
                  <c:v>6.5863370895385701E-2</c:v>
                </c:pt>
                <c:pt idx="509">
                  <c:v>6.4344644546508706E-2</c:v>
                </c:pt>
                <c:pt idx="510">
                  <c:v>6.5821170806884696E-2</c:v>
                </c:pt>
                <c:pt idx="511">
                  <c:v>6.6198825836181599E-2</c:v>
                </c:pt>
                <c:pt idx="512">
                  <c:v>6.4824104309082003E-2</c:v>
                </c:pt>
                <c:pt idx="513">
                  <c:v>6.8118572235107394E-2</c:v>
                </c:pt>
                <c:pt idx="514">
                  <c:v>6.7143678665161105E-2</c:v>
                </c:pt>
                <c:pt idx="515">
                  <c:v>6.4832210540771401E-2</c:v>
                </c:pt>
                <c:pt idx="516">
                  <c:v>6.6075325012207003E-2</c:v>
                </c:pt>
                <c:pt idx="517">
                  <c:v>6.5871477127075195E-2</c:v>
                </c:pt>
                <c:pt idx="518">
                  <c:v>6.5806627273559501E-2</c:v>
                </c:pt>
                <c:pt idx="519">
                  <c:v>6.7351341247558594E-2</c:v>
                </c:pt>
                <c:pt idx="520">
                  <c:v>7.5802564620971596E-2</c:v>
                </c:pt>
                <c:pt idx="521">
                  <c:v>6.6815137863159096E-2</c:v>
                </c:pt>
                <c:pt idx="522">
                  <c:v>6.8311214447021401E-2</c:v>
                </c:pt>
                <c:pt idx="523">
                  <c:v>7.0809602737426702E-2</c:v>
                </c:pt>
                <c:pt idx="524">
                  <c:v>6.9810390472412095E-2</c:v>
                </c:pt>
                <c:pt idx="525">
                  <c:v>6.9815874099731404E-2</c:v>
                </c:pt>
                <c:pt idx="526">
                  <c:v>7.3799371719360296E-2</c:v>
                </c:pt>
                <c:pt idx="527">
                  <c:v>6.7818403244018499E-2</c:v>
                </c:pt>
                <c:pt idx="528">
                  <c:v>6.5825462341308594E-2</c:v>
                </c:pt>
                <c:pt idx="529">
                  <c:v>6.6838026046752902E-2</c:v>
                </c:pt>
                <c:pt idx="530">
                  <c:v>6.7017316818237305E-2</c:v>
                </c:pt>
                <c:pt idx="531">
                  <c:v>6.7175149917602497E-2</c:v>
                </c:pt>
                <c:pt idx="532">
                  <c:v>6.7106485366821206E-2</c:v>
                </c:pt>
                <c:pt idx="533">
                  <c:v>6.8815469741821206E-2</c:v>
                </c:pt>
                <c:pt idx="534">
                  <c:v>7.0234060287475503E-2</c:v>
                </c:pt>
                <c:pt idx="535">
                  <c:v>7.0810556411743095E-2</c:v>
                </c:pt>
                <c:pt idx="536">
                  <c:v>7.0139646530151298E-2</c:v>
                </c:pt>
                <c:pt idx="537">
                  <c:v>6.9820642471313393E-2</c:v>
                </c:pt>
                <c:pt idx="538">
                  <c:v>7.1059703826904297E-2</c:v>
                </c:pt>
                <c:pt idx="539">
                  <c:v>6.9265842437744099E-2</c:v>
                </c:pt>
                <c:pt idx="540">
                  <c:v>7.0806980133056599E-2</c:v>
                </c:pt>
                <c:pt idx="541">
                  <c:v>7.2981595993041895E-2</c:v>
                </c:pt>
                <c:pt idx="542">
                  <c:v>7.0018291473388602E-2</c:v>
                </c:pt>
                <c:pt idx="543">
                  <c:v>7.1032762527465806E-2</c:v>
                </c:pt>
                <c:pt idx="544">
                  <c:v>6.8227529525756794E-2</c:v>
                </c:pt>
                <c:pt idx="545">
                  <c:v>6.8833351135253906E-2</c:v>
                </c:pt>
                <c:pt idx="546">
                  <c:v>6.9227695465087793E-2</c:v>
                </c:pt>
                <c:pt idx="547">
                  <c:v>6.7868947982788003E-2</c:v>
                </c:pt>
                <c:pt idx="548">
                  <c:v>6.9181680679321206E-2</c:v>
                </c:pt>
                <c:pt idx="549">
                  <c:v>6.98132514953613E-2</c:v>
                </c:pt>
                <c:pt idx="550">
                  <c:v>7.7151060104370103E-2</c:v>
                </c:pt>
                <c:pt idx="551">
                  <c:v>7.2804689407348605E-2</c:v>
                </c:pt>
                <c:pt idx="552">
                  <c:v>7.2179555892944294E-2</c:v>
                </c:pt>
                <c:pt idx="553">
                  <c:v>7.1810960769653306E-2</c:v>
                </c:pt>
                <c:pt idx="554">
                  <c:v>7.1183919906616197E-2</c:v>
                </c:pt>
                <c:pt idx="555">
                  <c:v>7.0967912673950195E-2</c:v>
                </c:pt>
                <c:pt idx="556">
                  <c:v>6.9237232208251898E-2</c:v>
                </c:pt>
                <c:pt idx="557">
                  <c:v>6.8803787231445299E-2</c:v>
                </c:pt>
                <c:pt idx="558">
                  <c:v>7.01031684875488E-2</c:v>
                </c:pt>
                <c:pt idx="559">
                  <c:v>7.2806358337402302E-2</c:v>
                </c:pt>
                <c:pt idx="560">
                  <c:v>7.0099353790283203E-2</c:v>
                </c:pt>
                <c:pt idx="561">
                  <c:v>7.1193933486938393E-2</c:v>
                </c:pt>
                <c:pt idx="562">
                  <c:v>7.2805643081664997E-2</c:v>
                </c:pt>
                <c:pt idx="563">
                  <c:v>7.3138236999511705E-2</c:v>
                </c:pt>
                <c:pt idx="564">
                  <c:v>7.2807550430297796E-2</c:v>
                </c:pt>
                <c:pt idx="565">
                  <c:v>7.2259902954101493E-2</c:v>
                </c:pt>
                <c:pt idx="566">
                  <c:v>7.3800802230834905E-2</c:v>
                </c:pt>
                <c:pt idx="567">
                  <c:v>7.5160503387451102E-2</c:v>
                </c:pt>
                <c:pt idx="568">
                  <c:v>7.2896480560302707E-2</c:v>
                </c:pt>
                <c:pt idx="569">
                  <c:v>7.3171615600585896E-2</c:v>
                </c:pt>
                <c:pt idx="570">
                  <c:v>7.2098016738891602E-2</c:v>
                </c:pt>
                <c:pt idx="571">
                  <c:v>7.1817636489868095E-2</c:v>
                </c:pt>
                <c:pt idx="572">
                  <c:v>7.0945024490356404E-2</c:v>
                </c:pt>
                <c:pt idx="573">
                  <c:v>7.1808576583862305E-2</c:v>
                </c:pt>
                <c:pt idx="574">
                  <c:v>7.2202205657958901E-2</c:v>
                </c:pt>
                <c:pt idx="575">
                  <c:v>7.2802782058715806E-2</c:v>
                </c:pt>
                <c:pt idx="576">
                  <c:v>7.4176073074340806E-2</c:v>
                </c:pt>
                <c:pt idx="577">
                  <c:v>7.4796199798583901E-2</c:v>
                </c:pt>
                <c:pt idx="578">
                  <c:v>7.6806068420410101E-2</c:v>
                </c:pt>
                <c:pt idx="579">
                  <c:v>7.6791524887084905E-2</c:v>
                </c:pt>
                <c:pt idx="580">
                  <c:v>8.3787918090820299E-2</c:v>
                </c:pt>
                <c:pt idx="581">
                  <c:v>7.6158285140991197E-2</c:v>
                </c:pt>
                <c:pt idx="582">
                  <c:v>7.5798988342285101E-2</c:v>
                </c:pt>
                <c:pt idx="583">
                  <c:v>7.4304819107055595E-2</c:v>
                </c:pt>
                <c:pt idx="584">
                  <c:v>8.6765050888061496E-2</c:v>
                </c:pt>
                <c:pt idx="585">
                  <c:v>7.88006782531738E-2</c:v>
                </c:pt>
                <c:pt idx="586">
                  <c:v>7.5794458389282199E-2</c:v>
                </c:pt>
                <c:pt idx="587">
                  <c:v>7.4801683425903306E-2</c:v>
                </c:pt>
                <c:pt idx="588">
                  <c:v>7.3838233947753906E-2</c:v>
                </c:pt>
                <c:pt idx="589">
                  <c:v>7.4800252914428697E-2</c:v>
                </c:pt>
                <c:pt idx="590">
                  <c:v>7.6795816421508706E-2</c:v>
                </c:pt>
                <c:pt idx="591">
                  <c:v>7.8785657882690402E-2</c:v>
                </c:pt>
                <c:pt idx="592">
                  <c:v>8.07669162750244E-2</c:v>
                </c:pt>
                <c:pt idx="593">
                  <c:v>7.77914524078369E-2</c:v>
                </c:pt>
                <c:pt idx="594">
                  <c:v>7.6788663864135701E-2</c:v>
                </c:pt>
                <c:pt idx="595">
                  <c:v>7.7788352966308594E-2</c:v>
                </c:pt>
                <c:pt idx="596">
                  <c:v>7.9795837402343694E-2</c:v>
                </c:pt>
                <c:pt idx="597">
                  <c:v>7.5814008712768499E-2</c:v>
                </c:pt>
                <c:pt idx="598">
                  <c:v>7.5795412063598605E-2</c:v>
                </c:pt>
                <c:pt idx="599">
                  <c:v>7.7809810638427707E-2</c:v>
                </c:pt>
                <c:pt idx="600">
                  <c:v>7.8790187835693304E-2</c:v>
                </c:pt>
                <c:pt idx="601">
                  <c:v>7.9791307449340806E-2</c:v>
                </c:pt>
                <c:pt idx="602">
                  <c:v>7.9783201217651298E-2</c:v>
                </c:pt>
                <c:pt idx="603">
                  <c:v>7.8787803649902302E-2</c:v>
                </c:pt>
                <c:pt idx="604">
                  <c:v>8.2106828689575195E-2</c:v>
                </c:pt>
                <c:pt idx="605">
                  <c:v>7.8098058700561496E-2</c:v>
                </c:pt>
                <c:pt idx="606">
                  <c:v>7.9788923263549805E-2</c:v>
                </c:pt>
                <c:pt idx="607">
                  <c:v>7.9033851623535101E-2</c:v>
                </c:pt>
                <c:pt idx="608">
                  <c:v>8.0207824707031194E-2</c:v>
                </c:pt>
                <c:pt idx="609">
                  <c:v>7.7823638916015597E-2</c:v>
                </c:pt>
                <c:pt idx="610">
                  <c:v>7.8209400177001898E-2</c:v>
                </c:pt>
                <c:pt idx="611">
                  <c:v>7.6793193817138602E-2</c:v>
                </c:pt>
                <c:pt idx="612">
                  <c:v>8.11131000518798E-2</c:v>
                </c:pt>
                <c:pt idx="613">
                  <c:v>8.1030607223510701E-2</c:v>
                </c:pt>
                <c:pt idx="614">
                  <c:v>8.1088066101074205E-2</c:v>
                </c:pt>
                <c:pt idx="615">
                  <c:v>8.0225467681884696E-2</c:v>
                </c:pt>
                <c:pt idx="616">
                  <c:v>8.0960035324096596E-2</c:v>
                </c:pt>
                <c:pt idx="617">
                  <c:v>8.1011772155761705E-2</c:v>
                </c:pt>
                <c:pt idx="618">
                  <c:v>7.8791141510009696E-2</c:v>
                </c:pt>
                <c:pt idx="619">
                  <c:v>7.7833414077758706E-2</c:v>
                </c:pt>
                <c:pt idx="620">
                  <c:v>7.8789472579955999E-2</c:v>
                </c:pt>
                <c:pt idx="621">
                  <c:v>7.7795028686523396E-2</c:v>
                </c:pt>
                <c:pt idx="622">
                  <c:v>7.8954935073852497E-2</c:v>
                </c:pt>
                <c:pt idx="623">
                  <c:v>8.1040620803832994E-2</c:v>
                </c:pt>
                <c:pt idx="624">
                  <c:v>8.1084012985229395E-2</c:v>
                </c:pt>
                <c:pt idx="625">
                  <c:v>8.1164598464965806E-2</c:v>
                </c:pt>
                <c:pt idx="626">
                  <c:v>8.1757545471191406E-2</c:v>
                </c:pt>
                <c:pt idx="627">
                  <c:v>8.1018924713134696E-2</c:v>
                </c:pt>
                <c:pt idx="628">
                  <c:v>7.9257965087890597E-2</c:v>
                </c:pt>
                <c:pt idx="629">
                  <c:v>7.9768419265747001E-2</c:v>
                </c:pt>
                <c:pt idx="630">
                  <c:v>8.01060199737548E-2</c:v>
                </c:pt>
                <c:pt idx="631">
                  <c:v>8.0063343048095703E-2</c:v>
                </c:pt>
                <c:pt idx="632">
                  <c:v>8.0052852630615207E-2</c:v>
                </c:pt>
                <c:pt idx="633">
                  <c:v>7.9786539077758706E-2</c:v>
                </c:pt>
                <c:pt idx="634">
                  <c:v>8.2057714462280204E-2</c:v>
                </c:pt>
                <c:pt idx="635">
                  <c:v>8.3123922348022405E-2</c:v>
                </c:pt>
                <c:pt idx="636">
                  <c:v>8.30731391906738E-2</c:v>
                </c:pt>
                <c:pt idx="637">
                  <c:v>8.3097457885742104E-2</c:v>
                </c:pt>
                <c:pt idx="638">
                  <c:v>8.3783864974975503E-2</c:v>
                </c:pt>
                <c:pt idx="639">
                  <c:v>8.2812786102294894E-2</c:v>
                </c:pt>
                <c:pt idx="640">
                  <c:v>8.1171274185180595E-2</c:v>
                </c:pt>
                <c:pt idx="641">
                  <c:v>8.0040454864501898E-2</c:v>
                </c:pt>
                <c:pt idx="642">
                  <c:v>8.0783843994140597E-2</c:v>
                </c:pt>
                <c:pt idx="643">
                  <c:v>8.1143379211425698E-2</c:v>
                </c:pt>
                <c:pt idx="644">
                  <c:v>8.39581489562988E-2</c:v>
                </c:pt>
                <c:pt idx="645">
                  <c:v>8.4223508834838798E-2</c:v>
                </c:pt>
                <c:pt idx="646">
                  <c:v>8.47668647766113E-2</c:v>
                </c:pt>
                <c:pt idx="647">
                  <c:v>8.4802389144897405E-2</c:v>
                </c:pt>
                <c:pt idx="648">
                  <c:v>9.0239524841308594E-2</c:v>
                </c:pt>
                <c:pt idx="649">
                  <c:v>8.8952779769897405E-2</c:v>
                </c:pt>
                <c:pt idx="650">
                  <c:v>8.2097053527832003E-2</c:v>
                </c:pt>
                <c:pt idx="651">
                  <c:v>8.40322971343994E-2</c:v>
                </c:pt>
                <c:pt idx="652">
                  <c:v>8.3063125610351493E-2</c:v>
                </c:pt>
                <c:pt idx="653">
                  <c:v>8.3967447280883706E-2</c:v>
                </c:pt>
                <c:pt idx="654">
                  <c:v>8.3994626998901298E-2</c:v>
                </c:pt>
                <c:pt idx="655">
                  <c:v>8.5087776184082003E-2</c:v>
                </c:pt>
                <c:pt idx="656">
                  <c:v>8.5067510604858398E-2</c:v>
                </c:pt>
                <c:pt idx="657">
                  <c:v>8.5771083831787095E-2</c:v>
                </c:pt>
                <c:pt idx="658">
                  <c:v>8.7029218673705999E-2</c:v>
                </c:pt>
                <c:pt idx="659">
                  <c:v>8.7959527969360296E-2</c:v>
                </c:pt>
                <c:pt idx="660">
                  <c:v>8.70361328125E-2</c:v>
                </c:pt>
                <c:pt idx="661">
                  <c:v>8.7852239608764607E-2</c:v>
                </c:pt>
                <c:pt idx="662">
                  <c:v>8.7763309478759696E-2</c:v>
                </c:pt>
                <c:pt idx="663">
                  <c:v>8.4777593612670898E-2</c:v>
                </c:pt>
                <c:pt idx="664">
                  <c:v>8.5762977600097601E-2</c:v>
                </c:pt>
                <c:pt idx="665">
                  <c:v>8.5770845413207994E-2</c:v>
                </c:pt>
                <c:pt idx="666">
                  <c:v>8.5143566131591797E-2</c:v>
                </c:pt>
                <c:pt idx="667">
                  <c:v>8.8941574096679604E-2</c:v>
                </c:pt>
                <c:pt idx="668">
                  <c:v>8.7075948715209905E-2</c:v>
                </c:pt>
                <c:pt idx="669">
                  <c:v>8.9000463485717704E-2</c:v>
                </c:pt>
                <c:pt idx="670">
                  <c:v>8.9260816574096596E-2</c:v>
                </c:pt>
                <c:pt idx="671">
                  <c:v>8.7751865386962793E-2</c:v>
                </c:pt>
                <c:pt idx="672">
                  <c:v>8.9000225067138602E-2</c:v>
                </c:pt>
                <c:pt idx="673">
                  <c:v>8.9756965637207003E-2</c:v>
                </c:pt>
                <c:pt idx="674">
                  <c:v>8.6086511611938393E-2</c:v>
                </c:pt>
                <c:pt idx="675">
                  <c:v>8.5016012191772405E-2</c:v>
                </c:pt>
                <c:pt idx="676">
                  <c:v>8.5901975631713798E-2</c:v>
                </c:pt>
                <c:pt idx="677">
                  <c:v>8.6216211318969699E-2</c:v>
                </c:pt>
                <c:pt idx="678">
                  <c:v>8.6355209350585896E-2</c:v>
                </c:pt>
                <c:pt idx="679">
                  <c:v>8.7764978408813393E-2</c:v>
                </c:pt>
                <c:pt idx="680">
                  <c:v>8.8761091232299805E-2</c:v>
                </c:pt>
                <c:pt idx="681">
                  <c:v>9.0014696121215806E-2</c:v>
                </c:pt>
                <c:pt idx="682">
                  <c:v>9.0061187744140597E-2</c:v>
                </c:pt>
                <c:pt idx="683">
                  <c:v>9.2853546142578097E-2</c:v>
                </c:pt>
                <c:pt idx="684">
                  <c:v>8.9982509613037095E-2</c:v>
                </c:pt>
                <c:pt idx="685">
                  <c:v>8.9991569519042899E-2</c:v>
                </c:pt>
                <c:pt idx="686">
                  <c:v>9.0237617492675698E-2</c:v>
                </c:pt>
                <c:pt idx="687">
                  <c:v>9.0944051742553697E-2</c:v>
                </c:pt>
                <c:pt idx="688">
                  <c:v>9.1213703155517495E-2</c:v>
                </c:pt>
                <c:pt idx="689">
                  <c:v>9.1217517852783203E-2</c:v>
                </c:pt>
                <c:pt idx="690">
                  <c:v>8.8784933090209905E-2</c:v>
                </c:pt>
                <c:pt idx="691">
                  <c:v>8.8945865631103502E-2</c:v>
                </c:pt>
                <c:pt idx="692">
                  <c:v>8.8996648788452107E-2</c:v>
                </c:pt>
                <c:pt idx="693">
                  <c:v>9.0952634811401298E-2</c:v>
                </c:pt>
                <c:pt idx="694">
                  <c:v>9.2364788055419894E-2</c:v>
                </c:pt>
                <c:pt idx="695">
                  <c:v>9.1754674911498996E-2</c:v>
                </c:pt>
                <c:pt idx="696">
                  <c:v>9.2454195022582994E-2</c:v>
                </c:pt>
                <c:pt idx="697">
                  <c:v>8.9761018753051702E-2</c:v>
                </c:pt>
                <c:pt idx="698">
                  <c:v>8.8762760162353502E-2</c:v>
                </c:pt>
                <c:pt idx="699">
                  <c:v>8.9851140975952107E-2</c:v>
                </c:pt>
                <c:pt idx="700">
                  <c:v>9.7871541976928697E-2</c:v>
                </c:pt>
                <c:pt idx="701">
                  <c:v>9.0953588485717704E-2</c:v>
                </c:pt>
                <c:pt idx="702">
                  <c:v>0.10009956359863199</c:v>
                </c:pt>
                <c:pt idx="703">
                  <c:v>9.2684984207153306E-2</c:v>
                </c:pt>
                <c:pt idx="704">
                  <c:v>9.1752767562866197E-2</c:v>
                </c:pt>
                <c:pt idx="705">
                  <c:v>9.5249176025390597E-2</c:v>
                </c:pt>
                <c:pt idx="706">
                  <c:v>9.6741914749145494E-2</c:v>
                </c:pt>
                <c:pt idx="707">
                  <c:v>8.9770078659057603E-2</c:v>
                </c:pt>
                <c:pt idx="708">
                  <c:v>9.1020107269287095E-2</c:v>
                </c:pt>
                <c:pt idx="709">
                  <c:v>8.9074850082397405E-2</c:v>
                </c:pt>
                <c:pt idx="710">
                  <c:v>9.07461643218994E-2</c:v>
                </c:pt>
                <c:pt idx="711">
                  <c:v>9.3035221099853502E-2</c:v>
                </c:pt>
                <c:pt idx="712">
                  <c:v>9.4008922576904297E-2</c:v>
                </c:pt>
                <c:pt idx="713">
                  <c:v>9.2065334320068304E-2</c:v>
                </c:pt>
                <c:pt idx="714">
                  <c:v>9.2716217041015597E-2</c:v>
                </c:pt>
                <c:pt idx="715">
                  <c:v>9.2028617858886705E-2</c:v>
                </c:pt>
                <c:pt idx="716">
                  <c:v>9.0286731719970703E-2</c:v>
                </c:pt>
                <c:pt idx="717">
                  <c:v>9.1799736022949205E-2</c:v>
                </c:pt>
                <c:pt idx="718">
                  <c:v>9.2802524566650293E-2</c:v>
                </c:pt>
                <c:pt idx="719">
                  <c:v>9.47439670562744E-2</c:v>
                </c:pt>
                <c:pt idx="720">
                  <c:v>9.4498872756957994E-2</c:v>
                </c:pt>
                <c:pt idx="721">
                  <c:v>9.6110820770263602E-2</c:v>
                </c:pt>
                <c:pt idx="722">
                  <c:v>9.6991300582885701E-2</c:v>
                </c:pt>
                <c:pt idx="723">
                  <c:v>9.3810796737670898E-2</c:v>
                </c:pt>
                <c:pt idx="724">
                  <c:v>9.6773624420166002E-2</c:v>
                </c:pt>
                <c:pt idx="725">
                  <c:v>9.5772266387939398E-2</c:v>
                </c:pt>
                <c:pt idx="726">
                  <c:v>9.5244884490966797E-2</c:v>
                </c:pt>
                <c:pt idx="727">
                  <c:v>9.7632884979248005E-2</c:v>
                </c:pt>
                <c:pt idx="728">
                  <c:v>9.5767259597778306E-2</c:v>
                </c:pt>
                <c:pt idx="729">
                  <c:v>9.3218803405761705E-2</c:v>
                </c:pt>
                <c:pt idx="730">
                  <c:v>0.10014271736145</c:v>
                </c:pt>
                <c:pt idx="731">
                  <c:v>9.5740079879760701E-2</c:v>
                </c:pt>
                <c:pt idx="732">
                  <c:v>0.112876892089843</c:v>
                </c:pt>
                <c:pt idx="733">
                  <c:v>9.7949743270873996E-2</c:v>
                </c:pt>
                <c:pt idx="734">
                  <c:v>9.7993612289428697E-2</c:v>
                </c:pt>
                <c:pt idx="735">
                  <c:v>9.7136735916137695E-2</c:v>
                </c:pt>
                <c:pt idx="736">
                  <c:v>9.72111225128173E-2</c:v>
                </c:pt>
                <c:pt idx="737">
                  <c:v>9.5746517181396401E-2</c:v>
                </c:pt>
                <c:pt idx="738">
                  <c:v>9.5061779022216797E-2</c:v>
                </c:pt>
                <c:pt idx="739">
                  <c:v>9.6100807189941406E-2</c:v>
                </c:pt>
                <c:pt idx="740">
                  <c:v>9.8747014999389607E-2</c:v>
                </c:pt>
                <c:pt idx="741">
                  <c:v>0.10499382019042899</c:v>
                </c:pt>
                <c:pt idx="742">
                  <c:v>9.7750425338745103E-2</c:v>
                </c:pt>
                <c:pt idx="743">
                  <c:v>9.7284793853759696E-2</c:v>
                </c:pt>
                <c:pt idx="744">
                  <c:v>9.5727682113647405E-2</c:v>
                </c:pt>
                <c:pt idx="745">
                  <c:v>9.6275329589843694E-2</c:v>
                </c:pt>
                <c:pt idx="746">
                  <c:v>0.10271191596984799</c:v>
                </c:pt>
                <c:pt idx="747">
                  <c:v>9.5745325088500893E-2</c:v>
                </c:pt>
                <c:pt idx="748">
                  <c:v>9.8701238632202107E-2</c:v>
                </c:pt>
                <c:pt idx="749">
                  <c:v>9.8735809326171806E-2</c:v>
                </c:pt>
                <c:pt idx="750">
                  <c:v>0.100035667419433</c:v>
                </c:pt>
                <c:pt idx="751">
                  <c:v>0.10104107856750399</c:v>
                </c:pt>
                <c:pt idx="752">
                  <c:v>9.8292827606201102E-2</c:v>
                </c:pt>
                <c:pt idx="753">
                  <c:v>9.67581272125244E-2</c:v>
                </c:pt>
                <c:pt idx="754">
                  <c:v>9.7116231918334905E-2</c:v>
                </c:pt>
                <c:pt idx="755">
                  <c:v>9.6740961074829102E-2</c:v>
                </c:pt>
                <c:pt idx="756">
                  <c:v>9.6752405166625893E-2</c:v>
                </c:pt>
                <c:pt idx="757">
                  <c:v>9.9735975265502902E-2</c:v>
                </c:pt>
                <c:pt idx="758">
                  <c:v>0.10471844673156699</c:v>
                </c:pt>
                <c:pt idx="759">
                  <c:v>0.102114200592041</c:v>
                </c:pt>
                <c:pt idx="760">
                  <c:v>0.10023808479309</c:v>
                </c:pt>
                <c:pt idx="761">
                  <c:v>9.9730730056762695E-2</c:v>
                </c:pt>
                <c:pt idx="762">
                  <c:v>9.9198818206787095E-2</c:v>
                </c:pt>
                <c:pt idx="763">
                  <c:v>9.7931146621704102E-2</c:v>
                </c:pt>
                <c:pt idx="764">
                  <c:v>9.7149610519409096E-2</c:v>
                </c:pt>
                <c:pt idx="765">
                  <c:v>9.8634719848632799E-2</c:v>
                </c:pt>
                <c:pt idx="766">
                  <c:v>9.7776889801025293E-2</c:v>
                </c:pt>
                <c:pt idx="767">
                  <c:v>0.101723432540893</c:v>
                </c:pt>
                <c:pt idx="768">
                  <c:v>0.101730823516845</c:v>
                </c:pt>
                <c:pt idx="769">
                  <c:v>0.102721452713012</c:v>
                </c:pt>
                <c:pt idx="770">
                  <c:v>0.101756811141967</c:v>
                </c:pt>
                <c:pt idx="771">
                  <c:v>0.101898908615112</c:v>
                </c:pt>
                <c:pt idx="772">
                  <c:v>0.102722883224487</c:v>
                </c:pt>
                <c:pt idx="773">
                  <c:v>9.9057912826538003E-2</c:v>
                </c:pt>
                <c:pt idx="774">
                  <c:v>9.9955558776855399E-2</c:v>
                </c:pt>
                <c:pt idx="775">
                  <c:v>9.8241806030273396E-2</c:v>
                </c:pt>
                <c:pt idx="776">
                  <c:v>9.9896430969238198E-2</c:v>
                </c:pt>
                <c:pt idx="777">
                  <c:v>0.100964307785034</c:v>
                </c:pt>
                <c:pt idx="778">
                  <c:v>0.102969169616699</c:v>
                </c:pt>
                <c:pt idx="779">
                  <c:v>0.10302686691284101</c:v>
                </c:pt>
                <c:pt idx="780">
                  <c:v>0.10369992256164499</c:v>
                </c:pt>
                <c:pt idx="781">
                  <c:v>0.103191375732421</c:v>
                </c:pt>
                <c:pt idx="782">
                  <c:v>9.9753856658935505E-2</c:v>
                </c:pt>
                <c:pt idx="783">
                  <c:v>0.102724313735961</c:v>
                </c:pt>
                <c:pt idx="784">
                  <c:v>0.100176334381103</c:v>
                </c:pt>
                <c:pt idx="785">
                  <c:v>0.103912591934204</c:v>
                </c:pt>
                <c:pt idx="786">
                  <c:v>0.10099911689758299</c:v>
                </c:pt>
                <c:pt idx="787">
                  <c:v>0.103081226348876</c:v>
                </c:pt>
                <c:pt idx="788">
                  <c:v>0.105754137039184</c:v>
                </c:pt>
                <c:pt idx="789">
                  <c:v>0.103199958801269</c:v>
                </c:pt>
                <c:pt idx="790">
                  <c:v>0.105027198791503</c:v>
                </c:pt>
                <c:pt idx="791">
                  <c:v>0.10413098335266099</c:v>
                </c:pt>
                <c:pt idx="792">
                  <c:v>0.101903438568115</c:v>
                </c:pt>
                <c:pt idx="793">
                  <c:v>0.10792803764343201</c:v>
                </c:pt>
                <c:pt idx="794">
                  <c:v>0.109980106353759</c:v>
                </c:pt>
                <c:pt idx="795">
                  <c:v>0.11907696723937899</c:v>
                </c:pt>
                <c:pt idx="796">
                  <c:v>0.119635105133056</c:v>
                </c:pt>
                <c:pt idx="797">
                  <c:v>0.102409839630126</c:v>
                </c:pt>
                <c:pt idx="798">
                  <c:v>0.102246761322021</c:v>
                </c:pt>
                <c:pt idx="799">
                  <c:v>0.102928638458251</c:v>
                </c:pt>
                <c:pt idx="800">
                  <c:v>0.106228590011596</c:v>
                </c:pt>
                <c:pt idx="801">
                  <c:v>0.106730699539184</c:v>
                </c:pt>
                <c:pt idx="802">
                  <c:v>0.10694313049316399</c:v>
                </c:pt>
                <c:pt idx="803">
                  <c:v>0.106000661849975</c:v>
                </c:pt>
                <c:pt idx="804">
                  <c:v>0.10906481742858801</c:v>
                </c:pt>
                <c:pt idx="805">
                  <c:v>0.106000423431396</c:v>
                </c:pt>
                <c:pt idx="806">
                  <c:v>0.106079339981079</c:v>
                </c:pt>
                <c:pt idx="807">
                  <c:v>0.106947898864746</c:v>
                </c:pt>
                <c:pt idx="808">
                  <c:v>0.106961250305175</c:v>
                </c:pt>
                <c:pt idx="809">
                  <c:v>0.10519289970397901</c:v>
                </c:pt>
                <c:pt idx="810">
                  <c:v>0.104485273361206</c:v>
                </c:pt>
                <c:pt idx="811">
                  <c:v>0.10770821571350001</c:v>
                </c:pt>
                <c:pt idx="812">
                  <c:v>0.10870695114135701</c:v>
                </c:pt>
                <c:pt idx="813">
                  <c:v>0.109217643737792</c:v>
                </c:pt>
                <c:pt idx="814">
                  <c:v>0.108710289001464</c:v>
                </c:pt>
                <c:pt idx="815">
                  <c:v>0.107059955596923</c:v>
                </c:pt>
                <c:pt idx="816">
                  <c:v>0.10679125785827601</c:v>
                </c:pt>
                <c:pt idx="817">
                  <c:v>0.10798454284667899</c:v>
                </c:pt>
                <c:pt idx="818">
                  <c:v>0.114693164825439</c:v>
                </c:pt>
                <c:pt idx="819">
                  <c:v>0.108719110488891</c:v>
                </c:pt>
                <c:pt idx="820">
                  <c:v>0.11485481262206999</c:v>
                </c:pt>
                <c:pt idx="821">
                  <c:v>0.107127904891967</c:v>
                </c:pt>
                <c:pt idx="822">
                  <c:v>0.108139276504516</c:v>
                </c:pt>
                <c:pt idx="823">
                  <c:v>0.112198114395141</c:v>
                </c:pt>
                <c:pt idx="824">
                  <c:v>0.108697414398193</c:v>
                </c:pt>
                <c:pt idx="825">
                  <c:v>0.11021375656127901</c:v>
                </c:pt>
                <c:pt idx="826">
                  <c:v>0.107016086578369</c:v>
                </c:pt>
                <c:pt idx="827">
                  <c:v>0.107016086578369</c:v>
                </c:pt>
                <c:pt idx="828">
                  <c:v>0.10820722579956001</c:v>
                </c:pt>
                <c:pt idx="829">
                  <c:v>0.113752841949462</c:v>
                </c:pt>
                <c:pt idx="830">
                  <c:v>0.112697601318359</c:v>
                </c:pt>
                <c:pt idx="831">
                  <c:v>0.111702919006347</c:v>
                </c:pt>
                <c:pt idx="832">
                  <c:v>0.111722707748413</c:v>
                </c:pt>
                <c:pt idx="833">
                  <c:v>0.112283945083618</c:v>
                </c:pt>
                <c:pt idx="834">
                  <c:v>0.111702680587768</c:v>
                </c:pt>
                <c:pt idx="835">
                  <c:v>0.110826969146728</c:v>
                </c:pt>
                <c:pt idx="836">
                  <c:v>0.108712196350097</c:v>
                </c:pt>
                <c:pt idx="837">
                  <c:v>0.11612272262573201</c:v>
                </c:pt>
                <c:pt idx="838">
                  <c:v>0.112700700759887</c:v>
                </c:pt>
                <c:pt idx="839">
                  <c:v>0.11634612083435</c:v>
                </c:pt>
                <c:pt idx="840">
                  <c:v>0.117710590362548</c:v>
                </c:pt>
                <c:pt idx="841">
                  <c:v>0.121673822402954</c:v>
                </c:pt>
                <c:pt idx="842">
                  <c:v>0.118729591369628</c:v>
                </c:pt>
                <c:pt idx="843">
                  <c:v>0.109704494476318</c:v>
                </c:pt>
                <c:pt idx="844">
                  <c:v>0.11072564125061</c:v>
                </c:pt>
                <c:pt idx="845">
                  <c:v>0.111690998077392</c:v>
                </c:pt>
                <c:pt idx="846">
                  <c:v>0.11210370063781699</c:v>
                </c:pt>
                <c:pt idx="847">
                  <c:v>0.118726968765258</c:v>
                </c:pt>
                <c:pt idx="848">
                  <c:v>0.11340832710266099</c:v>
                </c:pt>
                <c:pt idx="849">
                  <c:v>0.112702369689941</c:v>
                </c:pt>
                <c:pt idx="850">
                  <c:v>0.11402845382690401</c:v>
                </c:pt>
                <c:pt idx="851">
                  <c:v>0.118911027908325</c:v>
                </c:pt>
                <c:pt idx="852">
                  <c:v>0.120219469070434</c:v>
                </c:pt>
                <c:pt idx="853">
                  <c:v>0.121672868728637</c:v>
                </c:pt>
                <c:pt idx="854">
                  <c:v>0.123671531677246</c:v>
                </c:pt>
                <c:pt idx="855">
                  <c:v>0.111685991287231</c:v>
                </c:pt>
                <c:pt idx="856">
                  <c:v>0.121181726455688</c:v>
                </c:pt>
                <c:pt idx="857">
                  <c:v>0.11424446105956999</c:v>
                </c:pt>
                <c:pt idx="858">
                  <c:v>0.110355377197265</c:v>
                </c:pt>
                <c:pt idx="859">
                  <c:v>0.11270022392272901</c:v>
                </c:pt>
                <c:pt idx="860">
                  <c:v>0.11376070976257301</c:v>
                </c:pt>
                <c:pt idx="861">
                  <c:v>0.113322257995605</c:v>
                </c:pt>
                <c:pt idx="862">
                  <c:v>0.110864400863647</c:v>
                </c:pt>
                <c:pt idx="863">
                  <c:v>0.11419415473937899</c:v>
                </c:pt>
                <c:pt idx="864">
                  <c:v>0.11507749557495101</c:v>
                </c:pt>
                <c:pt idx="865">
                  <c:v>0.115408897399902</c:v>
                </c:pt>
                <c:pt idx="866">
                  <c:v>0.114693403244018</c:v>
                </c:pt>
                <c:pt idx="867">
                  <c:v>0.123701333999633</c:v>
                </c:pt>
                <c:pt idx="868">
                  <c:v>0.112363338470458</c:v>
                </c:pt>
                <c:pt idx="869">
                  <c:v>0.11173677444457999</c:v>
                </c:pt>
                <c:pt idx="870">
                  <c:v>0.11239194869995101</c:v>
                </c:pt>
                <c:pt idx="871">
                  <c:v>0.121676683425903</c:v>
                </c:pt>
                <c:pt idx="872">
                  <c:v>0.118502855300903</c:v>
                </c:pt>
                <c:pt idx="873">
                  <c:v>0.11631441116332999</c:v>
                </c:pt>
                <c:pt idx="874">
                  <c:v>0.12367200851440401</c:v>
                </c:pt>
                <c:pt idx="875">
                  <c:v>0.128636360168457</c:v>
                </c:pt>
                <c:pt idx="876">
                  <c:v>0.121330976486206</c:v>
                </c:pt>
                <c:pt idx="877">
                  <c:v>0.113972663879394</c:v>
                </c:pt>
                <c:pt idx="878">
                  <c:v>0.1156907081604</c:v>
                </c:pt>
                <c:pt idx="879">
                  <c:v>0.117624521255493</c:v>
                </c:pt>
                <c:pt idx="880">
                  <c:v>0.116686105728149</c:v>
                </c:pt>
                <c:pt idx="881">
                  <c:v>0.116710424423217</c:v>
                </c:pt>
                <c:pt idx="882">
                  <c:v>0.122293233871459</c:v>
                </c:pt>
                <c:pt idx="883">
                  <c:v>0.119499921798706</c:v>
                </c:pt>
                <c:pt idx="884">
                  <c:v>0.114691019058227</c:v>
                </c:pt>
                <c:pt idx="885">
                  <c:v>0.113694190979003</c:v>
                </c:pt>
                <c:pt idx="886">
                  <c:v>0.114370822906494</c:v>
                </c:pt>
                <c:pt idx="887">
                  <c:v>0.117679834365844</c:v>
                </c:pt>
                <c:pt idx="888">
                  <c:v>0.117630958557128</c:v>
                </c:pt>
                <c:pt idx="889">
                  <c:v>0.118454217910766</c:v>
                </c:pt>
                <c:pt idx="890">
                  <c:v>0.115873098373413</c:v>
                </c:pt>
                <c:pt idx="891">
                  <c:v>0.115296840667724</c:v>
                </c:pt>
                <c:pt idx="892">
                  <c:v>0.114931344985961</c:v>
                </c:pt>
                <c:pt idx="893">
                  <c:v>0.11654543876647901</c:v>
                </c:pt>
                <c:pt idx="894">
                  <c:v>0.11469149589538501</c:v>
                </c:pt>
                <c:pt idx="895">
                  <c:v>0.123185157775878</c:v>
                </c:pt>
                <c:pt idx="896">
                  <c:v>0.117634057998657</c:v>
                </c:pt>
                <c:pt idx="897">
                  <c:v>0.118680715560913</c:v>
                </c:pt>
                <c:pt idx="898">
                  <c:v>0.117685556411743</c:v>
                </c:pt>
                <c:pt idx="899">
                  <c:v>0.11478829383850001</c:v>
                </c:pt>
                <c:pt idx="900">
                  <c:v>0.115516424179077</c:v>
                </c:pt>
                <c:pt idx="901">
                  <c:v>0.127655744552612</c:v>
                </c:pt>
                <c:pt idx="902">
                  <c:v>0.11769437789916901</c:v>
                </c:pt>
                <c:pt idx="903">
                  <c:v>0.11968183517456001</c:v>
                </c:pt>
                <c:pt idx="904">
                  <c:v>0.118685245513916</c:v>
                </c:pt>
                <c:pt idx="905">
                  <c:v>0.12082815170288</c:v>
                </c:pt>
                <c:pt idx="906">
                  <c:v>0.119387626647949</c:v>
                </c:pt>
                <c:pt idx="907">
                  <c:v>0.11970472335815401</c:v>
                </c:pt>
                <c:pt idx="908">
                  <c:v>0.116689443588256</c:v>
                </c:pt>
                <c:pt idx="909">
                  <c:v>0.117724418640136</c:v>
                </c:pt>
                <c:pt idx="910">
                  <c:v>0.118410348892211</c:v>
                </c:pt>
                <c:pt idx="911">
                  <c:v>0.12227129936218201</c:v>
                </c:pt>
                <c:pt idx="912">
                  <c:v>0.12067437171936</c:v>
                </c:pt>
                <c:pt idx="913">
                  <c:v>0.12094163894653299</c:v>
                </c:pt>
                <c:pt idx="914">
                  <c:v>0.120317697525024</c:v>
                </c:pt>
                <c:pt idx="915">
                  <c:v>0.117661476135253</c:v>
                </c:pt>
                <c:pt idx="916">
                  <c:v>0.11671566963195799</c:v>
                </c:pt>
                <c:pt idx="917">
                  <c:v>0.12069034576416</c:v>
                </c:pt>
                <c:pt idx="918">
                  <c:v>0.12267875671386699</c:v>
                </c:pt>
                <c:pt idx="919">
                  <c:v>0.12807774543762199</c:v>
                </c:pt>
                <c:pt idx="920">
                  <c:v>0.123682975769042</c:v>
                </c:pt>
                <c:pt idx="921">
                  <c:v>0.12714195251464799</c:v>
                </c:pt>
                <c:pt idx="922">
                  <c:v>0.121167659759521</c:v>
                </c:pt>
                <c:pt idx="923">
                  <c:v>0.117951154708862</c:v>
                </c:pt>
                <c:pt idx="924">
                  <c:v>0.11905026435851999</c:v>
                </c:pt>
                <c:pt idx="925">
                  <c:v>0.120102643966674</c:v>
                </c:pt>
                <c:pt idx="926">
                  <c:v>0.124000310897827</c:v>
                </c:pt>
                <c:pt idx="927">
                  <c:v>0.12497520446777299</c:v>
                </c:pt>
                <c:pt idx="928">
                  <c:v>0.12500119209289501</c:v>
                </c:pt>
                <c:pt idx="929">
                  <c:v>0.12314176559448201</c:v>
                </c:pt>
                <c:pt idx="930">
                  <c:v>0.122956275939941</c:v>
                </c:pt>
                <c:pt idx="931">
                  <c:v>0.12517356872558499</c:v>
                </c:pt>
                <c:pt idx="932">
                  <c:v>0.12865948677062899</c:v>
                </c:pt>
                <c:pt idx="933">
                  <c:v>0.125660896301269</c:v>
                </c:pt>
                <c:pt idx="934">
                  <c:v>0.127658605575561</c:v>
                </c:pt>
                <c:pt idx="935">
                  <c:v>0.12593746185302701</c:v>
                </c:pt>
                <c:pt idx="936">
                  <c:v>0.124687910079956</c:v>
                </c:pt>
                <c:pt idx="937">
                  <c:v>0.132608652114868</c:v>
                </c:pt>
                <c:pt idx="938">
                  <c:v>0.13861131668090801</c:v>
                </c:pt>
                <c:pt idx="939">
                  <c:v>0.123653173446655</c:v>
                </c:pt>
                <c:pt idx="940">
                  <c:v>0.12466692924499501</c:v>
                </c:pt>
                <c:pt idx="941">
                  <c:v>0.126882314682006</c:v>
                </c:pt>
                <c:pt idx="942">
                  <c:v>0.131131887435913</c:v>
                </c:pt>
                <c:pt idx="943">
                  <c:v>0.123943090438842</c:v>
                </c:pt>
                <c:pt idx="944">
                  <c:v>0.123055934906005</c:v>
                </c:pt>
                <c:pt idx="945">
                  <c:v>0.12317395210266099</c:v>
                </c:pt>
                <c:pt idx="946">
                  <c:v>0.122429847717285</c:v>
                </c:pt>
                <c:pt idx="947">
                  <c:v>0.123671054840087</c:v>
                </c:pt>
                <c:pt idx="948">
                  <c:v>0.12765741348266599</c:v>
                </c:pt>
                <c:pt idx="949">
                  <c:v>0.12899804115295399</c:v>
                </c:pt>
                <c:pt idx="950">
                  <c:v>0.127007961273193</c:v>
                </c:pt>
                <c:pt idx="951">
                  <c:v>0.12798547744750899</c:v>
                </c:pt>
                <c:pt idx="952">
                  <c:v>0.126949787139892</c:v>
                </c:pt>
                <c:pt idx="953">
                  <c:v>0.128189086914062</c:v>
                </c:pt>
                <c:pt idx="954">
                  <c:v>0.126925468444824</c:v>
                </c:pt>
                <c:pt idx="955">
                  <c:v>0.13088679313659601</c:v>
                </c:pt>
                <c:pt idx="956">
                  <c:v>0.13490533828735299</c:v>
                </c:pt>
                <c:pt idx="957">
                  <c:v>0.13065075874328599</c:v>
                </c:pt>
                <c:pt idx="958">
                  <c:v>0.1346435546875</c:v>
                </c:pt>
                <c:pt idx="959">
                  <c:v>0.13563847541808999</c:v>
                </c:pt>
                <c:pt idx="960">
                  <c:v>0.128662109375</c:v>
                </c:pt>
                <c:pt idx="961">
                  <c:v>0.12898588180541901</c:v>
                </c:pt>
                <c:pt idx="962">
                  <c:v>0.129917621612548</c:v>
                </c:pt>
                <c:pt idx="963">
                  <c:v>0.12915635108947701</c:v>
                </c:pt>
                <c:pt idx="964">
                  <c:v>0.12905144691467199</c:v>
                </c:pt>
                <c:pt idx="965">
                  <c:v>0.12795162200927701</c:v>
                </c:pt>
                <c:pt idx="966">
                  <c:v>0.12910842895507799</c:v>
                </c:pt>
                <c:pt idx="967">
                  <c:v>0.12918424606323201</c:v>
                </c:pt>
                <c:pt idx="968">
                  <c:v>0.12665987014770499</c:v>
                </c:pt>
                <c:pt idx="969">
                  <c:v>0.12796473503112701</c:v>
                </c:pt>
                <c:pt idx="970">
                  <c:v>0.13102555274963301</c:v>
                </c:pt>
                <c:pt idx="971">
                  <c:v>0.13013958930969199</c:v>
                </c:pt>
                <c:pt idx="972">
                  <c:v>0.13000106811523399</c:v>
                </c:pt>
                <c:pt idx="973">
                  <c:v>0.12994194030761699</c:v>
                </c:pt>
                <c:pt idx="974">
                  <c:v>0.13036441802978499</c:v>
                </c:pt>
                <c:pt idx="975">
                  <c:v>0.12608718872070299</c:v>
                </c:pt>
                <c:pt idx="976">
                  <c:v>0.132650852203369</c:v>
                </c:pt>
                <c:pt idx="977">
                  <c:v>0.13714790344238201</c:v>
                </c:pt>
                <c:pt idx="978">
                  <c:v>0.13261914253234799</c:v>
                </c:pt>
                <c:pt idx="979">
                  <c:v>0.12965345382690399</c:v>
                </c:pt>
                <c:pt idx="980">
                  <c:v>0.128655910491943</c:v>
                </c:pt>
                <c:pt idx="981">
                  <c:v>0.12765812873840299</c:v>
                </c:pt>
                <c:pt idx="982">
                  <c:v>0.130654096603393</c:v>
                </c:pt>
                <c:pt idx="983">
                  <c:v>0.145111083984375</c:v>
                </c:pt>
                <c:pt idx="984">
                  <c:v>0.13912534713745101</c:v>
                </c:pt>
                <c:pt idx="985">
                  <c:v>0.132118940353393</c:v>
                </c:pt>
                <c:pt idx="986">
                  <c:v>0.133639335632324</c:v>
                </c:pt>
                <c:pt idx="987">
                  <c:v>0.13091588020324699</c:v>
                </c:pt>
                <c:pt idx="988">
                  <c:v>0.12806200981140101</c:v>
                </c:pt>
                <c:pt idx="989">
                  <c:v>0.128912448883056</c:v>
                </c:pt>
                <c:pt idx="990">
                  <c:v>0.13104295730590801</c:v>
                </c:pt>
                <c:pt idx="991">
                  <c:v>0.135637521743774</c:v>
                </c:pt>
                <c:pt idx="992">
                  <c:v>0.16401791572570801</c:v>
                </c:pt>
                <c:pt idx="993">
                  <c:v>0.14408230781555101</c:v>
                </c:pt>
                <c:pt idx="994">
                  <c:v>0.14108443260192799</c:v>
                </c:pt>
                <c:pt idx="995">
                  <c:v>0.13924145698547299</c:v>
                </c:pt>
                <c:pt idx="996">
                  <c:v>0.13619136810302701</c:v>
                </c:pt>
                <c:pt idx="997">
                  <c:v>0.134658098220825</c:v>
                </c:pt>
                <c:pt idx="998">
                  <c:v>0.13312911987304599</c:v>
                </c:pt>
                <c:pt idx="999">
                  <c:v>0.13285923004150299</c:v>
                </c:pt>
                <c:pt idx="1000">
                  <c:v>0.13325190544128401</c:v>
                </c:pt>
                <c:pt idx="1001">
                  <c:v>0.13485050201415999</c:v>
                </c:pt>
                <c:pt idx="1002">
                  <c:v>0.133108615875244</c:v>
                </c:pt>
                <c:pt idx="1003">
                  <c:v>0.14088392257690399</c:v>
                </c:pt>
                <c:pt idx="1004">
                  <c:v>0.13411545753479001</c:v>
                </c:pt>
                <c:pt idx="1005">
                  <c:v>0.13364219665527299</c:v>
                </c:pt>
                <c:pt idx="1006">
                  <c:v>0.13343071937560999</c:v>
                </c:pt>
                <c:pt idx="1007">
                  <c:v>0.13364219665527299</c:v>
                </c:pt>
                <c:pt idx="1008">
                  <c:v>0.13005113601684501</c:v>
                </c:pt>
                <c:pt idx="1009">
                  <c:v>0.130122900009155</c:v>
                </c:pt>
                <c:pt idx="1010">
                  <c:v>0.13089585304260201</c:v>
                </c:pt>
                <c:pt idx="1011">
                  <c:v>0.138085126876831</c:v>
                </c:pt>
                <c:pt idx="1012">
                  <c:v>0.13395524024963301</c:v>
                </c:pt>
                <c:pt idx="1013">
                  <c:v>0.13554120063781699</c:v>
                </c:pt>
                <c:pt idx="1014">
                  <c:v>0.13563847541808999</c:v>
                </c:pt>
                <c:pt idx="1015">
                  <c:v>0.13264489173889099</c:v>
                </c:pt>
                <c:pt idx="1016">
                  <c:v>0.13264274597167899</c:v>
                </c:pt>
                <c:pt idx="1017">
                  <c:v>0.168549299240112</c:v>
                </c:pt>
                <c:pt idx="1018">
                  <c:v>0.14712905883788999</c:v>
                </c:pt>
                <c:pt idx="1019">
                  <c:v>0.143171787261962</c:v>
                </c:pt>
                <c:pt idx="1020">
                  <c:v>0.14891982078552199</c:v>
                </c:pt>
                <c:pt idx="1021">
                  <c:v>0.13801312446594199</c:v>
                </c:pt>
                <c:pt idx="1022">
                  <c:v>0.134889125823974</c:v>
                </c:pt>
                <c:pt idx="1023">
                  <c:v>0.135122060775756</c:v>
                </c:pt>
                <c:pt idx="1024">
                  <c:v>0.136117458343505</c:v>
                </c:pt>
                <c:pt idx="1025">
                  <c:v>0.13689541816711401</c:v>
                </c:pt>
                <c:pt idx="1026">
                  <c:v>0.13619828224182101</c:v>
                </c:pt>
                <c:pt idx="1027">
                  <c:v>0.14290642738342199</c:v>
                </c:pt>
                <c:pt idx="1028">
                  <c:v>0.13552546501159601</c:v>
                </c:pt>
                <c:pt idx="1029">
                  <c:v>0.137025356292724</c:v>
                </c:pt>
                <c:pt idx="1030">
                  <c:v>0.13444066047668399</c:v>
                </c:pt>
                <c:pt idx="1031">
                  <c:v>0.13763427734375</c:v>
                </c:pt>
                <c:pt idx="1032">
                  <c:v>0.13601994514465299</c:v>
                </c:pt>
                <c:pt idx="1033">
                  <c:v>0.136930227279663</c:v>
                </c:pt>
                <c:pt idx="1034">
                  <c:v>0.13710212707519501</c:v>
                </c:pt>
                <c:pt idx="1035">
                  <c:v>0.13203263282775801</c:v>
                </c:pt>
                <c:pt idx="1036">
                  <c:v>0.13392257690429599</c:v>
                </c:pt>
                <c:pt idx="1037">
                  <c:v>0.140934944152832</c:v>
                </c:pt>
                <c:pt idx="1038">
                  <c:v>0.139823198318481</c:v>
                </c:pt>
                <c:pt idx="1039">
                  <c:v>0.136605024337768</c:v>
                </c:pt>
                <c:pt idx="1040">
                  <c:v>0.142871618270874</c:v>
                </c:pt>
                <c:pt idx="1041">
                  <c:v>0.13996863365173301</c:v>
                </c:pt>
                <c:pt idx="1042">
                  <c:v>0.13620376586913999</c:v>
                </c:pt>
                <c:pt idx="1043">
                  <c:v>0.13591170310974099</c:v>
                </c:pt>
                <c:pt idx="1044">
                  <c:v>0.14718532562255801</c:v>
                </c:pt>
                <c:pt idx="1045">
                  <c:v>0.147806406021118</c:v>
                </c:pt>
                <c:pt idx="1046">
                  <c:v>0.144124031066894</c:v>
                </c:pt>
                <c:pt idx="1047">
                  <c:v>0.14101672172546301</c:v>
                </c:pt>
                <c:pt idx="1048">
                  <c:v>0.14461278915405201</c:v>
                </c:pt>
                <c:pt idx="1049">
                  <c:v>0.137632131576538</c:v>
                </c:pt>
                <c:pt idx="1050">
                  <c:v>0.13961982727050701</c:v>
                </c:pt>
                <c:pt idx="1051">
                  <c:v>0.14561152458190901</c:v>
                </c:pt>
                <c:pt idx="1052">
                  <c:v>0.143617153167724</c:v>
                </c:pt>
                <c:pt idx="1053">
                  <c:v>0.142940998077392</c:v>
                </c:pt>
                <c:pt idx="1054">
                  <c:v>0.142526149749755</c:v>
                </c:pt>
                <c:pt idx="1055">
                  <c:v>0.14115667343139601</c:v>
                </c:pt>
                <c:pt idx="1056">
                  <c:v>0.14161872863769501</c:v>
                </c:pt>
                <c:pt idx="1057">
                  <c:v>0.141810417175292</c:v>
                </c:pt>
                <c:pt idx="1058">
                  <c:v>0.14382338523864699</c:v>
                </c:pt>
                <c:pt idx="1059">
                  <c:v>0.14458012580871499</c:v>
                </c:pt>
                <c:pt idx="1060">
                  <c:v>0.144638776779174</c:v>
                </c:pt>
                <c:pt idx="1061">
                  <c:v>0.14361310005187899</c:v>
                </c:pt>
                <c:pt idx="1062">
                  <c:v>0.14259219169616699</c:v>
                </c:pt>
                <c:pt idx="1063">
                  <c:v>0.146622419357299</c:v>
                </c:pt>
                <c:pt idx="1064">
                  <c:v>0.144612312316894</c:v>
                </c:pt>
                <c:pt idx="1065">
                  <c:v>0.144612312316894</c:v>
                </c:pt>
                <c:pt idx="1066">
                  <c:v>0.14419054985046301</c:v>
                </c:pt>
                <c:pt idx="1067">
                  <c:v>0.14382910728454501</c:v>
                </c:pt>
                <c:pt idx="1068">
                  <c:v>0.142010688781738</c:v>
                </c:pt>
                <c:pt idx="1069">
                  <c:v>0.140003442764282</c:v>
                </c:pt>
                <c:pt idx="1070">
                  <c:v>0.14396619796752899</c:v>
                </c:pt>
                <c:pt idx="1071">
                  <c:v>0.14391350746154699</c:v>
                </c:pt>
                <c:pt idx="1072">
                  <c:v>0.14988875389099099</c:v>
                </c:pt>
                <c:pt idx="1073">
                  <c:v>0.14505028724670399</c:v>
                </c:pt>
                <c:pt idx="1074">
                  <c:v>0.144920349121093</c:v>
                </c:pt>
                <c:pt idx="1075">
                  <c:v>0.15640068054199199</c:v>
                </c:pt>
                <c:pt idx="1076">
                  <c:v>0.14265489578247001</c:v>
                </c:pt>
                <c:pt idx="1077">
                  <c:v>0.14581322669982899</c:v>
                </c:pt>
                <c:pt idx="1078">
                  <c:v>0.146954536437988</c:v>
                </c:pt>
                <c:pt idx="1079">
                  <c:v>0.160038948059082</c:v>
                </c:pt>
                <c:pt idx="1080">
                  <c:v>0.145278930664062</c:v>
                </c:pt>
                <c:pt idx="1081">
                  <c:v>0.14759588241577101</c:v>
                </c:pt>
                <c:pt idx="1082">
                  <c:v>0.144233703613281</c:v>
                </c:pt>
                <c:pt idx="1083">
                  <c:v>0.147067785263061</c:v>
                </c:pt>
                <c:pt idx="1084">
                  <c:v>0.148232221603393</c:v>
                </c:pt>
                <c:pt idx="1085">
                  <c:v>0.14660477638244601</c:v>
                </c:pt>
                <c:pt idx="1086">
                  <c:v>0.14949631690979001</c:v>
                </c:pt>
                <c:pt idx="1087">
                  <c:v>0.14284968376159601</c:v>
                </c:pt>
                <c:pt idx="1088">
                  <c:v>0.14191341400146401</c:v>
                </c:pt>
                <c:pt idx="1089">
                  <c:v>0.14783310890197701</c:v>
                </c:pt>
                <c:pt idx="1090">
                  <c:v>0.14688634872436501</c:v>
                </c:pt>
                <c:pt idx="1091">
                  <c:v>0.14800310134887601</c:v>
                </c:pt>
                <c:pt idx="1092">
                  <c:v>0.1480233669281</c:v>
                </c:pt>
                <c:pt idx="1093">
                  <c:v>0.14888238906860299</c:v>
                </c:pt>
                <c:pt idx="1094">
                  <c:v>0.150102853775024</c:v>
                </c:pt>
                <c:pt idx="1095">
                  <c:v>0.16204833984375</c:v>
                </c:pt>
                <c:pt idx="1096">
                  <c:v>0.16200065612792899</c:v>
                </c:pt>
                <c:pt idx="1097">
                  <c:v>0.16253280639648399</c:v>
                </c:pt>
                <c:pt idx="1098">
                  <c:v>0.15954923629760701</c:v>
                </c:pt>
                <c:pt idx="1099">
                  <c:v>0.14760565757751401</c:v>
                </c:pt>
                <c:pt idx="1100">
                  <c:v>0.14959979057312001</c:v>
                </c:pt>
                <c:pt idx="1101">
                  <c:v>0.148160696029663</c:v>
                </c:pt>
                <c:pt idx="1102">
                  <c:v>0.15026116371154699</c:v>
                </c:pt>
                <c:pt idx="1103">
                  <c:v>0.14759111404418901</c:v>
                </c:pt>
                <c:pt idx="1104">
                  <c:v>0.15458703041076599</c:v>
                </c:pt>
                <c:pt idx="1105">
                  <c:v>0.1515953540802</c:v>
                </c:pt>
                <c:pt idx="1106">
                  <c:v>0.15679264068603499</c:v>
                </c:pt>
                <c:pt idx="1107">
                  <c:v>0.14663648605346599</c:v>
                </c:pt>
                <c:pt idx="1108">
                  <c:v>0.153589487075805</c:v>
                </c:pt>
                <c:pt idx="1109">
                  <c:v>0.14903926849365201</c:v>
                </c:pt>
                <c:pt idx="1110">
                  <c:v>0.146028041839599</c:v>
                </c:pt>
                <c:pt idx="1111">
                  <c:v>0.14415168762207001</c:v>
                </c:pt>
                <c:pt idx="1112">
                  <c:v>0.14390063285827601</c:v>
                </c:pt>
                <c:pt idx="1113">
                  <c:v>0.147046089172363</c:v>
                </c:pt>
                <c:pt idx="1114">
                  <c:v>0.151931762695312</c:v>
                </c:pt>
                <c:pt idx="1115">
                  <c:v>0.15609908103942799</c:v>
                </c:pt>
                <c:pt idx="1116">
                  <c:v>0.15262651443481401</c:v>
                </c:pt>
                <c:pt idx="1117">
                  <c:v>0.14880251884460399</c:v>
                </c:pt>
                <c:pt idx="1118">
                  <c:v>0.144613742828369</c:v>
                </c:pt>
                <c:pt idx="1119">
                  <c:v>0.14477157592773399</c:v>
                </c:pt>
                <c:pt idx="1120">
                  <c:v>0.150597333908081</c:v>
                </c:pt>
                <c:pt idx="1121">
                  <c:v>0.14860415458679199</c:v>
                </c:pt>
                <c:pt idx="1122">
                  <c:v>0.15062928199768</c:v>
                </c:pt>
                <c:pt idx="1123">
                  <c:v>0.15057349205017001</c:v>
                </c:pt>
                <c:pt idx="1124">
                  <c:v>0.144619226455688</c:v>
                </c:pt>
                <c:pt idx="1125">
                  <c:v>0.14561033248901301</c:v>
                </c:pt>
                <c:pt idx="1126">
                  <c:v>0.15093255043029699</c:v>
                </c:pt>
                <c:pt idx="1127">
                  <c:v>0.15003943443298301</c:v>
                </c:pt>
                <c:pt idx="1128">
                  <c:v>0.15086030960082999</c:v>
                </c:pt>
                <c:pt idx="1129">
                  <c:v>0.15062212944030701</c:v>
                </c:pt>
                <c:pt idx="1130">
                  <c:v>0.15014624595642001</c:v>
                </c:pt>
                <c:pt idx="1131">
                  <c:v>0.14687156677245999</c:v>
                </c:pt>
                <c:pt idx="1132">
                  <c:v>0.150174140930175</c:v>
                </c:pt>
                <c:pt idx="1133">
                  <c:v>0.15287661552429199</c:v>
                </c:pt>
                <c:pt idx="1134">
                  <c:v>0.158405065536499</c:v>
                </c:pt>
                <c:pt idx="1135">
                  <c:v>0.15060186386108301</c:v>
                </c:pt>
                <c:pt idx="1136">
                  <c:v>0.15139389038085899</c:v>
                </c:pt>
                <c:pt idx="1137">
                  <c:v>0.14860844612121499</c:v>
                </c:pt>
                <c:pt idx="1138">
                  <c:v>0.17255520820617601</c:v>
                </c:pt>
                <c:pt idx="1139">
                  <c:v>0.16727185249328599</c:v>
                </c:pt>
                <c:pt idx="1140">
                  <c:v>0.15787768363952601</c:v>
                </c:pt>
                <c:pt idx="1141">
                  <c:v>0.15508937835693301</c:v>
                </c:pt>
                <c:pt idx="1142">
                  <c:v>0.157177925109863</c:v>
                </c:pt>
                <c:pt idx="1143">
                  <c:v>0.16611933708190901</c:v>
                </c:pt>
                <c:pt idx="1144">
                  <c:v>0.153880834579467</c:v>
                </c:pt>
                <c:pt idx="1145">
                  <c:v>0.15400028228759699</c:v>
                </c:pt>
                <c:pt idx="1146">
                  <c:v>0.15525388717651301</c:v>
                </c:pt>
                <c:pt idx="1147">
                  <c:v>0.15496873855590801</c:v>
                </c:pt>
                <c:pt idx="1148">
                  <c:v>0.14806461334228499</c:v>
                </c:pt>
                <c:pt idx="1149">
                  <c:v>0.15262627601623499</c:v>
                </c:pt>
                <c:pt idx="1150">
                  <c:v>0.15973711013793901</c:v>
                </c:pt>
                <c:pt idx="1151">
                  <c:v>0.15602970123290999</c:v>
                </c:pt>
                <c:pt idx="1152">
                  <c:v>0.160473823547363</c:v>
                </c:pt>
                <c:pt idx="1153">
                  <c:v>0.16755080223083399</c:v>
                </c:pt>
                <c:pt idx="1154">
                  <c:v>0.15458941459655701</c:v>
                </c:pt>
                <c:pt idx="1155">
                  <c:v>0.149601936340332</c:v>
                </c:pt>
                <c:pt idx="1156">
                  <c:v>0.151614904403686</c:v>
                </c:pt>
                <c:pt idx="1157">
                  <c:v>0.155582904815673</c:v>
                </c:pt>
                <c:pt idx="1158">
                  <c:v>0.16654300689697199</c:v>
                </c:pt>
                <c:pt idx="1159">
                  <c:v>0.15212368965148901</c:v>
                </c:pt>
                <c:pt idx="1160">
                  <c:v>0.14962601661682101</c:v>
                </c:pt>
                <c:pt idx="1161">
                  <c:v>0.14959740638732899</c:v>
                </c:pt>
                <c:pt idx="1162">
                  <c:v>0.15558671951293901</c:v>
                </c:pt>
                <c:pt idx="1163">
                  <c:v>0.15458416938781699</c:v>
                </c:pt>
                <c:pt idx="1164">
                  <c:v>0.15706205368041901</c:v>
                </c:pt>
                <c:pt idx="1165">
                  <c:v>0.157042026519775</c:v>
                </c:pt>
                <c:pt idx="1166">
                  <c:v>0.155904531478881</c:v>
                </c:pt>
                <c:pt idx="1167">
                  <c:v>0.15454339981079099</c:v>
                </c:pt>
                <c:pt idx="1168">
                  <c:v>0.16588068008422799</c:v>
                </c:pt>
                <c:pt idx="1169">
                  <c:v>0.16355991363525299</c:v>
                </c:pt>
                <c:pt idx="1170">
                  <c:v>0.15708827972412101</c:v>
                </c:pt>
                <c:pt idx="1171">
                  <c:v>0.16157984733581501</c:v>
                </c:pt>
                <c:pt idx="1172">
                  <c:v>0.15999865531921301</c:v>
                </c:pt>
                <c:pt idx="1173">
                  <c:v>0.154588222503662</c:v>
                </c:pt>
                <c:pt idx="1174">
                  <c:v>0.1625657081604</c:v>
                </c:pt>
                <c:pt idx="1175">
                  <c:v>0.160709142684936</c:v>
                </c:pt>
                <c:pt idx="1176">
                  <c:v>0.16256833076477001</c:v>
                </c:pt>
                <c:pt idx="1177">
                  <c:v>0.15857434272766099</c:v>
                </c:pt>
                <c:pt idx="1178">
                  <c:v>0.15899014472961401</c:v>
                </c:pt>
                <c:pt idx="1179">
                  <c:v>0.16486740112304599</c:v>
                </c:pt>
                <c:pt idx="1180">
                  <c:v>0.16400742530822701</c:v>
                </c:pt>
                <c:pt idx="1181">
                  <c:v>0.161155700683593</c:v>
                </c:pt>
                <c:pt idx="1182">
                  <c:v>0.164993286132812</c:v>
                </c:pt>
                <c:pt idx="1183">
                  <c:v>0.16096377372741699</c:v>
                </c:pt>
                <c:pt idx="1184">
                  <c:v>0.16010737419128401</c:v>
                </c:pt>
                <c:pt idx="1185">
                  <c:v>0.16283440589904699</c:v>
                </c:pt>
                <c:pt idx="1186">
                  <c:v>0.1607666015625</c:v>
                </c:pt>
                <c:pt idx="1187">
                  <c:v>0.16016674041748</c:v>
                </c:pt>
                <c:pt idx="1188">
                  <c:v>0.16015458106994601</c:v>
                </c:pt>
                <c:pt idx="1189">
                  <c:v>0.166764020919799</c:v>
                </c:pt>
                <c:pt idx="1190">
                  <c:v>0.16062736511230399</c:v>
                </c:pt>
                <c:pt idx="1191">
                  <c:v>0.16114711761474601</c:v>
                </c:pt>
                <c:pt idx="1192">
                  <c:v>0.167049884796142</c:v>
                </c:pt>
                <c:pt idx="1193">
                  <c:v>0.16389727592468201</c:v>
                </c:pt>
                <c:pt idx="1194">
                  <c:v>0.160803318023681</c:v>
                </c:pt>
                <c:pt idx="1195">
                  <c:v>0.16016888618469199</c:v>
                </c:pt>
                <c:pt idx="1196">
                  <c:v>0.16678857803344699</c:v>
                </c:pt>
                <c:pt idx="1197">
                  <c:v>0.166356086730957</c:v>
                </c:pt>
                <c:pt idx="1198">
                  <c:v>0.17211341857910101</c:v>
                </c:pt>
                <c:pt idx="1199">
                  <c:v>0.16400051116943301</c:v>
                </c:pt>
                <c:pt idx="1200">
                  <c:v>0.16856002807617099</c:v>
                </c:pt>
                <c:pt idx="1201">
                  <c:v>0.165465593338012</c:v>
                </c:pt>
                <c:pt idx="1202">
                  <c:v>0.163563251495361</c:v>
                </c:pt>
                <c:pt idx="1203">
                  <c:v>0.17054653167724601</c:v>
                </c:pt>
                <c:pt idx="1204">
                  <c:v>0.16555881500244099</c:v>
                </c:pt>
                <c:pt idx="1205">
                  <c:v>0.16309595108032199</c:v>
                </c:pt>
                <c:pt idx="1206">
                  <c:v>0.17752575874328599</c:v>
                </c:pt>
                <c:pt idx="1207">
                  <c:v>0.17153906822204501</c:v>
                </c:pt>
                <c:pt idx="1208">
                  <c:v>0.17154097557067799</c:v>
                </c:pt>
                <c:pt idx="1209">
                  <c:v>0.16553759574890101</c:v>
                </c:pt>
                <c:pt idx="1210">
                  <c:v>0.17054367065429599</c:v>
                </c:pt>
                <c:pt idx="1211">
                  <c:v>0.17351508140563901</c:v>
                </c:pt>
                <c:pt idx="1212">
                  <c:v>0.15957260131835899</c:v>
                </c:pt>
                <c:pt idx="1213">
                  <c:v>0.16350054740905701</c:v>
                </c:pt>
                <c:pt idx="1214">
                  <c:v>0.16511034965515101</c:v>
                </c:pt>
                <c:pt idx="1215">
                  <c:v>0.16753411293029699</c:v>
                </c:pt>
                <c:pt idx="1216">
                  <c:v>0.16955018043518</c:v>
                </c:pt>
                <c:pt idx="1217">
                  <c:v>0.164027214050292</c:v>
                </c:pt>
                <c:pt idx="1218">
                  <c:v>0.159090995788574</c:v>
                </c:pt>
                <c:pt idx="1219">
                  <c:v>0.16290664672851499</c:v>
                </c:pt>
                <c:pt idx="1220">
                  <c:v>0.16517829895019501</c:v>
                </c:pt>
                <c:pt idx="1221">
                  <c:v>0.16498684883117601</c:v>
                </c:pt>
                <c:pt idx="1222">
                  <c:v>0.15991663932800201</c:v>
                </c:pt>
                <c:pt idx="1223">
                  <c:v>0.160093069076538</c:v>
                </c:pt>
                <c:pt idx="1224">
                  <c:v>0.16100478172302199</c:v>
                </c:pt>
                <c:pt idx="1225">
                  <c:v>0.164373874664306</c:v>
                </c:pt>
                <c:pt idx="1226">
                  <c:v>0.168853759765625</c:v>
                </c:pt>
                <c:pt idx="1227">
                  <c:v>0.16688299179077101</c:v>
                </c:pt>
                <c:pt idx="1228">
                  <c:v>0.159181833267211</c:v>
                </c:pt>
                <c:pt idx="1229">
                  <c:v>0.161135673522949</c:v>
                </c:pt>
                <c:pt idx="1230">
                  <c:v>0.16356134414672799</c:v>
                </c:pt>
                <c:pt idx="1231">
                  <c:v>0.16755199432373</c:v>
                </c:pt>
                <c:pt idx="1232">
                  <c:v>0.16880440711975001</c:v>
                </c:pt>
                <c:pt idx="1233">
                  <c:v>0.17356753349304199</c:v>
                </c:pt>
                <c:pt idx="1234">
                  <c:v>0.19150447845458901</c:v>
                </c:pt>
                <c:pt idx="1235">
                  <c:v>0.19248437881469699</c:v>
                </c:pt>
                <c:pt idx="1236">
                  <c:v>0.203503608703613</c:v>
                </c:pt>
                <c:pt idx="1237">
                  <c:v>0.18653512001037501</c:v>
                </c:pt>
                <c:pt idx="1238">
                  <c:v>0.177525520324707</c:v>
                </c:pt>
                <c:pt idx="1239">
                  <c:v>0.167553901672363</c:v>
                </c:pt>
                <c:pt idx="1240">
                  <c:v>0.15661787986755299</c:v>
                </c:pt>
                <c:pt idx="1241">
                  <c:v>0.15458989143371499</c:v>
                </c:pt>
                <c:pt idx="1242">
                  <c:v>0.16752648353576599</c:v>
                </c:pt>
                <c:pt idx="1243">
                  <c:v>0.15958571434020899</c:v>
                </c:pt>
                <c:pt idx="1244">
                  <c:v>0.15159773826599099</c:v>
                </c:pt>
                <c:pt idx="1245">
                  <c:v>0.14760708808898901</c:v>
                </c:pt>
                <c:pt idx="1246">
                  <c:v>0.14760565757751401</c:v>
                </c:pt>
                <c:pt idx="1247">
                  <c:v>0.14911699295043901</c:v>
                </c:pt>
                <c:pt idx="1248">
                  <c:v>0.17651104927062899</c:v>
                </c:pt>
                <c:pt idx="1249">
                  <c:v>0.158590078353881</c:v>
                </c:pt>
                <c:pt idx="1250">
                  <c:v>0.16655468940734799</c:v>
                </c:pt>
                <c:pt idx="1251">
                  <c:v>0.17107367515563901</c:v>
                </c:pt>
                <c:pt idx="1252">
                  <c:v>0.18450665473937899</c:v>
                </c:pt>
                <c:pt idx="1253">
                  <c:v>0.17553281784057601</c:v>
                </c:pt>
                <c:pt idx="1254">
                  <c:v>0.17852282524108801</c:v>
                </c:pt>
                <c:pt idx="1255">
                  <c:v>0.18749690055847101</c:v>
                </c:pt>
                <c:pt idx="1256">
                  <c:v>0.17553067207336401</c:v>
                </c:pt>
                <c:pt idx="1257">
                  <c:v>0.18450689315795801</c:v>
                </c:pt>
                <c:pt idx="1258">
                  <c:v>0.18103909492492601</c:v>
                </c:pt>
                <c:pt idx="1259">
                  <c:v>0.18409395217895499</c:v>
                </c:pt>
                <c:pt idx="1260">
                  <c:v>0.190010786056518</c:v>
                </c:pt>
                <c:pt idx="1261">
                  <c:v>0.19023013114929199</c:v>
                </c:pt>
                <c:pt idx="1262">
                  <c:v>0.17974066734313901</c:v>
                </c:pt>
                <c:pt idx="1263">
                  <c:v>0.17718601226806599</c:v>
                </c:pt>
                <c:pt idx="1264">
                  <c:v>0.17796587944030701</c:v>
                </c:pt>
                <c:pt idx="1265">
                  <c:v>0.18437361717224099</c:v>
                </c:pt>
                <c:pt idx="1266">
                  <c:v>0.169769287109375</c:v>
                </c:pt>
                <c:pt idx="1267">
                  <c:v>0.16128921508788999</c:v>
                </c:pt>
                <c:pt idx="1268">
                  <c:v>0.16010260581970201</c:v>
                </c:pt>
                <c:pt idx="1269">
                  <c:v>0.155723571777343</c:v>
                </c:pt>
                <c:pt idx="1270">
                  <c:v>0.15702486038207999</c:v>
                </c:pt>
                <c:pt idx="1271">
                  <c:v>0.158906459808349</c:v>
                </c:pt>
                <c:pt idx="1272">
                  <c:v>0.15192365646362299</c:v>
                </c:pt>
                <c:pt idx="1273">
                  <c:v>0.14724278450012199</c:v>
                </c:pt>
                <c:pt idx="1274">
                  <c:v>0.149871110916137</c:v>
                </c:pt>
                <c:pt idx="1275">
                  <c:v>0.14596867561340299</c:v>
                </c:pt>
                <c:pt idx="1276">
                  <c:v>0.146084785461425</c:v>
                </c:pt>
                <c:pt idx="1277">
                  <c:v>0.14503979682922299</c:v>
                </c:pt>
                <c:pt idx="1278">
                  <c:v>0.14706587791442799</c:v>
                </c:pt>
                <c:pt idx="1279">
                  <c:v>0.14706540107727001</c:v>
                </c:pt>
                <c:pt idx="1280">
                  <c:v>0.14996242523193301</c:v>
                </c:pt>
                <c:pt idx="1281">
                  <c:v>0.15212917327880801</c:v>
                </c:pt>
                <c:pt idx="1282">
                  <c:v>0.15192389488220201</c:v>
                </c:pt>
                <c:pt idx="1283">
                  <c:v>0.150089025497436</c:v>
                </c:pt>
                <c:pt idx="1284">
                  <c:v>0.147952795028686</c:v>
                </c:pt>
                <c:pt idx="1285">
                  <c:v>0.14578509330749501</c:v>
                </c:pt>
                <c:pt idx="1286">
                  <c:v>0.14584803581237701</c:v>
                </c:pt>
                <c:pt idx="1287">
                  <c:v>0.14932107925415</c:v>
                </c:pt>
                <c:pt idx="1288">
                  <c:v>0.15280604362487701</c:v>
                </c:pt>
                <c:pt idx="1289">
                  <c:v>0.15461063385009699</c:v>
                </c:pt>
                <c:pt idx="1290">
                  <c:v>0.15273547172546301</c:v>
                </c:pt>
                <c:pt idx="1291">
                  <c:v>0.15609002113342199</c:v>
                </c:pt>
                <c:pt idx="1292">
                  <c:v>0.15495538711547799</c:v>
                </c:pt>
                <c:pt idx="1293">
                  <c:v>0.15205001831054599</c:v>
                </c:pt>
                <c:pt idx="1294">
                  <c:v>0.14962506294250399</c:v>
                </c:pt>
                <c:pt idx="1295">
                  <c:v>0.14760565757751401</c:v>
                </c:pt>
                <c:pt idx="1296">
                  <c:v>0.14760422706604001</c:v>
                </c:pt>
                <c:pt idx="1297">
                  <c:v>0.15060544013977001</c:v>
                </c:pt>
                <c:pt idx="1298">
                  <c:v>0.143607378005981</c:v>
                </c:pt>
                <c:pt idx="1299">
                  <c:v>0.144613742828369</c:v>
                </c:pt>
                <c:pt idx="1300">
                  <c:v>0.144809961318969</c:v>
                </c:pt>
                <c:pt idx="1301">
                  <c:v>0.14860272407531699</c:v>
                </c:pt>
                <c:pt idx="1302">
                  <c:v>0.14662075042724601</c:v>
                </c:pt>
                <c:pt idx="1303">
                  <c:v>0.14364314079284601</c:v>
                </c:pt>
                <c:pt idx="1304">
                  <c:v>0.145642280578613</c:v>
                </c:pt>
                <c:pt idx="1305">
                  <c:v>0.14660954475402799</c:v>
                </c:pt>
                <c:pt idx="1306">
                  <c:v>0.145609855651855</c:v>
                </c:pt>
                <c:pt idx="1307">
                  <c:v>0.14664006233215299</c:v>
                </c:pt>
                <c:pt idx="1308">
                  <c:v>0.14461469650268499</c:v>
                </c:pt>
                <c:pt idx="1309">
                  <c:v>0.14561128616332999</c:v>
                </c:pt>
                <c:pt idx="1310">
                  <c:v>0.14660739898681599</c:v>
                </c:pt>
                <c:pt idx="1311">
                  <c:v>0.15061068534850999</c:v>
                </c:pt>
                <c:pt idx="1312">
                  <c:v>0.149600028991699</c:v>
                </c:pt>
                <c:pt idx="1313">
                  <c:v>0.148583173751831</c:v>
                </c:pt>
                <c:pt idx="1314">
                  <c:v>0.145618915557861</c:v>
                </c:pt>
                <c:pt idx="1315">
                  <c:v>0.144949436187744</c:v>
                </c:pt>
                <c:pt idx="1316">
                  <c:v>0.144613742828369</c:v>
                </c:pt>
                <c:pt idx="1317">
                  <c:v>0.144622087478637</c:v>
                </c:pt>
                <c:pt idx="1318">
                  <c:v>0.14860796928405701</c:v>
                </c:pt>
                <c:pt idx="1319">
                  <c:v>0.14860105514526301</c:v>
                </c:pt>
                <c:pt idx="1320">
                  <c:v>0.14861273765563901</c:v>
                </c:pt>
                <c:pt idx="1321">
                  <c:v>0.14868259429931599</c:v>
                </c:pt>
                <c:pt idx="1322">
                  <c:v>0.14660811424255299</c:v>
                </c:pt>
                <c:pt idx="1323">
                  <c:v>0.14959955215454099</c:v>
                </c:pt>
                <c:pt idx="1324">
                  <c:v>0.152590751647949</c:v>
                </c:pt>
                <c:pt idx="1325">
                  <c:v>0.155584096908569</c:v>
                </c:pt>
                <c:pt idx="1326">
                  <c:v>0.15063571929931599</c:v>
                </c:pt>
                <c:pt idx="1327">
                  <c:v>0.149601221084594</c:v>
                </c:pt>
                <c:pt idx="1328">
                  <c:v>0.14862775802612299</c:v>
                </c:pt>
                <c:pt idx="1329">
                  <c:v>0.149600028991699</c:v>
                </c:pt>
                <c:pt idx="1330">
                  <c:v>0.161568403244018</c:v>
                </c:pt>
                <c:pt idx="1331">
                  <c:v>0.15458655357360801</c:v>
                </c:pt>
                <c:pt idx="1332">
                  <c:v>0.15458559989929199</c:v>
                </c:pt>
                <c:pt idx="1333">
                  <c:v>0.15554761886596599</c:v>
                </c:pt>
                <c:pt idx="1334">
                  <c:v>0.15558385848999001</c:v>
                </c:pt>
                <c:pt idx="1335">
                  <c:v>0.15167427062988201</c:v>
                </c:pt>
                <c:pt idx="1336">
                  <c:v>0.152601718902587</c:v>
                </c:pt>
                <c:pt idx="1337">
                  <c:v>0.152597665786743</c:v>
                </c:pt>
                <c:pt idx="1338">
                  <c:v>0.15157675743103</c:v>
                </c:pt>
                <c:pt idx="1339">
                  <c:v>0.15059757232665999</c:v>
                </c:pt>
                <c:pt idx="1340">
                  <c:v>0.14960289001464799</c:v>
                </c:pt>
                <c:pt idx="1341">
                  <c:v>0.15056014060974099</c:v>
                </c:pt>
                <c:pt idx="1342">
                  <c:v>0.151577472686767</c:v>
                </c:pt>
                <c:pt idx="1343">
                  <c:v>0.15059471130370999</c:v>
                </c:pt>
                <c:pt idx="1344">
                  <c:v>0.184048175811767</c:v>
                </c:pt>
                <c:pt idx="1345">
                  <c:v>0.194460868835449</c:v>
                </c:pt>
                <c:pt idx="1346">
                  <c:v>0.162563800811767</c:v>
                </c:pt>
                <c:pt idx="1347">
                  <c:v>0.15760159492492601</c:v>
                </c:pt>
                <c:pt idx="1348">
                  <c:v>0.157572031021118</c:v>
                </c:pt>
                <c:pt idx="1349">
                  <c:v>0.15612363815307601</c:v>
                </c:pt>
                <c:pt idx="1350">
                  <c:v>0.155555009841918</c:v>
                </c:pt>
                <c:pt idx="1351">
                  <c:v>0.15116548538207999</c:v>
                </c:pt>
                <c:pt idx="1352">
                  <c:v>0.15112185478210399</c:v>
                </c:pt>
                <c:pt idx="1353">
                  <c:v>0.14860367774963301</c:v>
                </c:pt>
                <c:pt idx="1354">
                  <c:v>0.15358901023864699</c:v>
                </c:pt>
                <c:pt idx="1355">
                  <c:v>0.15195608139038</c:v>
                </c:pt>
                <c:pt idx="1356">
                  <c:v>0.1625657081604</c:v>
                </c:pt>
                <c:pt idx="1357">
                  <c:v>0.176151514053344</c:v>
                </c:pt>
                <c:pt idx="1358">
                  <c:v>0.16755247116088801</c:v>
                </c:pt>
                <c:pt idx="1359">
                  <c:v>0.167550563812255</c:v>
                </c:pt>
                <c:pt idx="1360">
                  <c:v>0.16956782341003401</c:v>
                </c:pt>
                <c:pt idx="1361">
                  <c:v>0.171542167663574</c:v>
                </c:pt>
                <c:pt idx="1362">
                  <c:v>0.162564277648925</c:v>
                </c:pt>
                <c:pt idx="1363">
                  <c:v>0.167042732238769</c:v>
                </c:pt>
                <c:pt idx="1364">
                  <c:v>0.176528930664062</c:v>
                </c:pt>
                <c:pt idx="1365">
                  <c:v>0.176529645919799</c:v>
                </c:pt>
                <c:pt idx="1366">
                  <c:v>0.175535678863525</c:v>
                </c:pt>
                <c:pt idx="1367">
                  <c:v>0.184507846832275</c:v>
                </c:pt>
                <c:pt idx="1368">
                  <c:v>0.167544364929199</c:v>
                </c:pt>
                <c:pt idx="1369">
                  <c:v>0.16155004501342701</c:v>
                </c:pt>
                <c:pt idx="1370">
                  <c:v>0.15808296203613201</c:v>
                </c:pt>
                <c:pt idx="1371">
                  <c:v>0.159554958343505</c:v>
                </c:pt>
                <c:pt idx="1372">
                  <c:v>0.15870237350463801</c:v>
                </c:pt>
                <c:pt idx="1373">
                  <c:v>0.15857434272766099</c:v>
                </c:pt>
                <c:pt idx="1374">
                  <c:v>0.15458250045776301</c:v>
                </c:pt>
                <c:pt idx="1375">
                  <c:v>0.15355849266052199</c:v>
                </c:pt>
                <c:pt idx="1376">
                  <c:v>0.15755987167358301</c:v>
                </c:pt>
                <c:pt idx="1377">
                  <c:v>0.17453169822692799</c:v>
                </c:pt>
                <c:pt idx="1378">
                  <c:v>0.179534196853637</c:v>
                </c:pt>
                <c:pt idx="1379">
                  <c:v>0.17355608940124501</c:v>
                </c:pt>
                <c:pt idx="1380">
                  <c:v>0.16555881500244099</c:v>
                </c:pt>
                <c:pt idx="1381">
                  <c:v>0.162563800811767</c:v>
                </c:pt>
                <c:pt idx="1382">
                  <c:v>0.164559841156005</c:v>
                </c:pt>
                <c:pt idx="1383">
                  <c:v>0.159573554992675</c:v>
                </c:pt>
                <c:pt idx="1384">
                  <c:v>0.15957450866699199</c:v>
                </c:pt>
                <c:pt idx="1385">
                  <c:v>0.15957331657409601</c:v>
                </c:pt>
                <c:pt idx="1386">
                  <c:v>0.155571699142456</c:v>
                </c:pt>
                <c:pt idx="1387">
                  <c:v>0.15757703781127899</c:v>
                </c:pt>
                <c:pt idx="1388">
                  <c:v>0.16057157516479401</c:v>
                </c:pt>
                <c:pt idx="1389">
                  <c:v>0.15958094596862701</c:v>
                </c:pt>
                <c:pt idx="1390">
                  <c:v>0.159536838531494</c:v>
                </c:pt>
                <c:pt idx="1391">
                  <c:v>0.15661525726318301</c:v>
                </c:pt>
                <c:pt idx="1392">
                  <c:v>0.16653609275817799</c:v>
                </c:pt>
                <c:pt idx="1393">
                  <c:v>0.18554711341857899</c:v>
                </c:pt>
                <c:pt idx="1394">
                  <c:v>0.17151212692260701</c:v>
                </c:pt>
                <c:pt idx="1395">
                  <c:v>0.16764211654663</c:v>
                </c:pt>
                <c:pt idx="1396">
                  <c:v>0.16458702087402299</c:v>
                </c:pt>
                <c:pt idx="1397">
                  <c:v>0.160556554794311</c:v>
                </c:pt>
                <c:pt idx="1398">
                  <c:v>0.15658116340637199</c:v>
                </c:pt>
                <c:pt idx="1399">
                  <c:v>0.15957665443420399</c:v>
                </c:pt>
                <c:pt idx="1400">
                  <c:v>0.15855145454406699</c:v>
                </c:pt>
                <c:pt idx="1401">
                  <c:v>0.15558314323425201</c:v>
                </c:pt>
                <c:pt idx="1402">
                  <c:v>0.16256690025329501</c:v>
                </c:pt>
                <c:pt idx="1403">
                  <c:v>0.15462660789489699</c:v>
                </c:pt>
                <c:pt idx="1404">
                  <c:v>0.15161848068237299</c:v>
                </c:pt>
                <c:pt idx="1405">
                  <c:v>0.15757131576538</c:v>
                </c:pt>
                <c:pt idx="1406">
                  <c:v>0.15857386589050201</c:v>
                </c:pt>
                <c:pt idx="1407">
                  <c:v>0.15658617019653301</c:v>
                </c:pt>
                <c:pt idx="1408">
                  <c:v>0.157617092132568</c:v>
                </c:pt>
                <c:pt idx="1409">
                  <c:v>0.15259099006652799</c:v>
                </c:pt>
                <c:pt idx="1410">
                  <c:v>0.15258741378784099</c:v>
                </c:pt>
                <c:pt idx="1411">
                  <c:v>0.156591892242431</c:v>
                </c:pt>
                <c:pt idx="1412">
                  <c:v>0.15757250785827601</c:v>
                </c:pt>
                <c:pt idx="1413">
                  <c:v>0.15857601165771401</c:v>
                </c:pt>
                <c:pt idx="1414">
                  <c:v>0.158574104309082</c:v>
                </c:pt>
                <c:pt idx="1415">
                  <c:v>0.15858483314514099</c:v>
                </c:pt>
                <c:pt idx="1416">
                  <c:v>0.16651439666748</c:v>
                </c:pt>
                <c:pt idx="1417">
                  <c:v>0.16456007957458399</c:v>
                </c:pt>
                <c:pt idx="1418">
                  <c:v>0.165557861328125</c:v>
                </c:pt>
                <c:pt idx="1419">
                  <c:v>0.16508030891418399</c:v>
                </c:pt>
                <c:pt idx="1420">
                  <c:v>0.160569667816162</c:v>
                </c:pt>
                <c:pt idx="1421">
                  <c:v>0.162539482116699</c:v>
                </c:pt>
                <c:pt idx="1422">
                  <c:v>0.16056990623474099</c:v>
                </c:pt>
                <c:pt idx="1423">
                  <c:v>0.16755032539367601</c:v>
                </c:pt>
                <c:pt idx="1424">
                  <c:v>0.163550615310668</c:v>
                </c:pt>
                <c:pt idx="1425">
                  <c:v>0.15955257415771401</c:v>
                </c:pt>
                <c:pt idx="1426">
                  <c:v>0.158575534820556</c:v>
                </c:pt>
                <c:pt idx="1427">
                  <c:v>0.159115314483642</c:v>
                </c:pt>
                <c:pt idx="1428">
                  <c:v>0.16155576705932601</c:v>
                </c:pt>
                <c:pt idx="1429">
                  <c:v>0.15856361389160101</c:v>
                </c:pt>
                <c:pt idx="1430">
                  <c:v>0.16019344329833901</c:v>
                </c:pt>
                <c:pt idx="1431">
                  <c:v>0.15957450866699199</c:v>
                </c:pt>
                <c:pt idx="1432">
                  <c:v>0.16204380989074699</c:v>
                </c:pt>
                <c:pt idx="1433">
                  <c:v>0.16057062149047799</c:v>
                </c:pt>
                <c:pt idx="1434">
                  <c:v>0.16156888008117601</c:v>
                </c:pt>
                <c:pt idx="1435">
                  <c:v>0.160582065582275</c:v>
                </c:pt>
                <c:pt idx="1436">
                  <c:v>0.16056871414184501</c:v>
                </c:pt>
                <c:pt idx="1437">
                  <c:v>0.159148454666137</c:v>
                </c:pt>
                <c:pt idx="1438">
                  <c:v>0.15957498550415</c:v>
                </c:pt>
                <c:pt idx="1439">
                  <c:v>0.155616760253906</c:v>
                </c:pt>
                <c:pt idx="1440">
                  <c:v>0.16156959533691401</c:v>
                </c:pt>
                <c:pt idx="1441">
                  <c:v>0.16059970855712799</c:v>
                </c:pt>
                <c:pt idx="1442">
                  <c:v>0.162558078765869</c:v>
                </c:pt>
                <c:pt idx="1443">
                  <c:v>0.16656541824340801</c:v>
                </c:pt>
                <c:pt idx="1444">
                  <c:v>0.16656374931335399</c:v>
                </c:pt>
                <c:pt idx="1445">
                  <c:v>0.19476914405822701</c:v>
                </c:pt>
                <c:pt idx="1446">
                  <c:v>0.194500923156738</c:v>
                </c:pt>
                <c:pt idx="1447">
                  <c:v>0.19547700881957999</c:v>
                </c:pt>
                <c:pt idx="1448">
                  <c:v>0.195476293563842</c:v>
                </c:pt>
                <c:pt idx="1449">
                  <c:v>0.19154262542724601</c:v>
                </c:pt>
                <c:pt idx="1450">
                  <c:v>0.21042442321777299</c:v>
                </c:pt>
                <c:pt idx="1451">
                  <c:v>0.19448757171630801</c:v>
                </c:pt>
                <c:pt idx="1452">
                  <c:v>0.18152308464050201</c:v>
                </c:pt>
                <c:pt idx="1453">
                  <c:v>0.17852210998535101</c:v>
                </c:pt>
                <c:pt idx="1454">
                  <c:v>0.17155265808105399</c:v>
                </c:pt>
                <c:pt idx="1455">
                  <c:v>0.16955471038818301</c:v>
                </c:pt>
                <c:pt idx="1456">
                  <c:v>0.16758084297180101</c:v>
                </c:pt>
                <c:pt idx="1457">
                  <c:v>0.166571855545043</c:v>
                </c:pt>
                <c:pt idx="1458">
                  <c:v>0.16854953765869099</c:v>
                </c:pt>
                <c:pt idx="1459">
                  <c:v>0.162278652191162</c:v>
                </c:pt>
                <c:pt idx="1460">
                  <c:v>0.16256260871887199</c:v>
                </c:pt>
                <c:pt idx="1461">
                  <c:v>0.16755032539367601</c:v>
                </c:pt>
                <c:pt idx="1462">
                  <c:v>0.16855049133300701</c:v>
                </c:pt>
                <c:pt idx="1463">
                  <c:v>0.17853093147277799</c:v>
                </c:pt>
                <c:pt idx="1464">
                  <c:v>0.17466473579406699</c:v>
                </c:pt>
                <c:pt idx="1465">
                  <c:v>0.18348717689514099</c:v>
                </c:pt>
                <c:pt idx="1466">
                  <c:v>0.17852187156677199</c:v>
                </c:pt>
                <c:pt idx="1467">
                  <c:v>0.17253971099853499</c:v>
                </c:pt>
                <c:pt idx="1468">
                  <c:v>0.16854619979858301</c:v>
                </c:pt>
                <c:pt idx="1469">
                  <c:v>0.16856122016906699</c:v>
                </c:pt>
                <c:pt idx="1470">
                  <c:v>0.169545173645019</c:v>
                </c:pt>
                <c:pt idx="1471">
                  <c:v>0.17704963684082001</c:v>
                </c:pt>
                <c:pt idx="1472">
                  <c:v>0.185505867004394</c:v>
                </c:pt>
                <c:pt idx="1473">
                  <c:v>0.17870354652404699</c:v>
                </c:pt>
                <c:pt idx="1474">
                  <c:v>0.172549247741699</c:v>
                </c:pt>
                <c:pt idx="1475">
                  <c:v>0.17054271697998</c:v>
                </c:pt>
                <c:pt idx="1476">
                  <c:v>0.16855931282043399</c:v>
                </c:pt>
                <c:pt idx="1477">
                  <c:v>0.17678880691528301</c:v>
                </c:pt>
                <c:pt idx="1478">
                  <c:v>0.216593742370605</c:v>
                </c:pt>
                <c:pt idx="1479">
                  <c:v>0.20042371749877899</c:v>
                </c:pt>
                <c:pt idx="1480">
                  <c:v>0.18238019943237299</c:v>
                </c:pt>
                <c:pt idx="1481">
                  <c:v>0.18029832839965801</c:v>
                </c:pt>
                <c:pt idx="1482">
                  <c:v>0.17253828048705999</c:v>
                </c:pt>
                <c:pt idx="1483">
                  <c:v>0.17366051673889099</c:v>
                </c:pt>
                <c:pt idx="1484">
                  <c:v>0.18209600448608301</c:v>
                </c:pt>
                <c:pt idx="1485">
                  <c:v>0.169547319412231</c:v>
                </c:pt>
                <c:pt idx="1486">
                  <c:v>0.173519611358642</c:v>
                </c:pt>
                <c:pt idx="1487">
                  <c:v>0.170541286468505</c:v>
                </c:pt>
                <c:pt idx="1488">
                  <c:v>0.17353463172912501</c:v>
                </c:pt>
                <c:pt idx="1489">
                  <c:v>0.17068052291870101</c:v>
                </c:pt>
                <c:pt idx="1490">
                  <c:v>0.17036557197570801</c:v>
                </c:pt>
                <c:pt idx="1491">
                  <c:v>0.17065000534057601</c:v>
                </c:pt>
                <c:pt idx="1492">
                  <c:v>0.182402849197387</c:v>
                </c:pt>
                <c:pt idx="1493">
                  <c:v>0.17248106002807601</c:v>
                </c:pt>
                <c:pt idx="1494">
                  <c:v>0.17349362373352001</c:v>
                </c:pt>
                <c:pt idx="1495">
                  <c:v>0.17353487014770499</c:v>
                </c:pt>
                <c:pt idx="1496">
                  <c:v>0.17154026031494099</c:v>
                </c:pt>
                <c:pt idx="1497">
                  <c:v>0.180521249771118</c:v>
                </c:pt>
                <c:pt idx="1498">
                  <c:v>0.18351030349731401</c:v>
                </c:pt>
                <c:pt idx="1499">
                  <c:v>0.17652869224548301</c:v>
                </c:pt>
                <c:pt idx="1500">
                  <c:v>0.17453193664550701</c:v>
                </c:pt>
                <c:pt idx="1501">
                  <c:v>0.16954708099365201</c:v>
                </c:pt>
                <c:pt idx="1502">
                  <c:v>0.16808986663818301</c:v>
                </c:pt>
                <c:pt idx="1503">
                  <c:v>0.169548034667968</c:v>
                </c:pt>
                <c:pt idx="1504">
                  <c:v>0.16857933998107899</c:v>
                </c:pt>
                <c:pt idx="1505">
                  <c:v>0.16857194900512601</c:v>
                </c:pt>
                <c:pt idx="1506">
                  <c:v>0.165557146072387</c:v>
                </c:pt>
                <c:pt idx="1507">
                  <c:v>0.16456007957458399</c:v>
                </c:pt>
                <c:pt idx="1508">
                  <c:v>0.165557861328125</c:v>
                </c:pt>
                <c:pt idx="1509">
                  <c:v>0.16954612731933499</c:v>
                </c:pt>
                <c:pt idx="1510">
                  <c:v>0.16954684257507299</c:v>
                </c:pt>
                <c:pt idx="1511">
                  <c:v>0.169548034667968</c:v>
                </c:pt>
                <c:pt idx="1512">
                  <c:v>0.17054486274719199</c:v>
                </c:pt>
                <c:pt idx="1513">
                  <c:v>0.18054723739624001</c:v>
                </c:pt>
                <c:pt idx="1514">
                  <c:v>0.17852401733398399</c:v>
                </c:pt>
                <c:pt idx="1515">
                  <c:v>0.17633843421935999</c:v>
                </c:pt>
                <c:pt idx="1516">
                  <c:v>0.17653274536132799</c:v>
                </c:pt>
                <c:pt idx="1517">
                  <c:v>0.17559432983398399</c:v>
                </c:pt>
                <c:pt idx="1518">
                  <c:v>0.17015576362609799</c:v>
                </c:pt>
                <c:pt idx="1519">
                  <c:v>0.17456221580505299</c:v>
                </c:pt>
                <c:pt idx="1520">
                  <c:v>0.17552685737609799</c:v>
                </c:pt>
                <c:pt idx="1521">
                  <c:v>0.18350934982299799</c:v>
                </c:pt>
                <c:pt idx="1522">
                  <c:v>0.18254017829895</c:v>
                </c:pt>
                <c:pt idx="1523">
                  <c:v>0.175538539886474</c:v>
                </c:pt>
                <c:pt idx="1524">
                  <c:v>0.181499242782592</c:v>
                </c:pt>
                <c:pt idx="1525">
                  <c:v>0.2189781665802</c:v>
                </c:pt>
                <c:pt idx="1526">
                  <c:v>0.22838568687438901</c:v>
                </c:pt>
                <c:pt idx="1527">
                  <c:v>0.206312656402587</c:v>
                </c:pt>
                <c:pt idx="1528">
                  <c:v>0.19608354568481401</c:v>
                </c:pt>
                <c:pt idx="1529">
                  <c:v>0.213990688323974</c:v>
                </c:pt>
                <c:pt idx="1530">
                  <c:v>0.271275043487548</c:v>
                </c:pt>
                <c:pt idx="1531">
                  <c:v>0.263298749923706</c:v>
                </c:pt>
                <c:pt idx="1532">
                  <c:v>0.221401453018188</c:v>
                </c:pt>
                <c:pt idx="1533">
                  <c:v>0.20695328712463301</c:v>
                </c:pt>
                <c:pt idx="1534">
                  <c:v>0.19348597526550201</c:v>
                </c:pt>
                <c:pt idx="1535">
                  <c:v>0.184505224227905</c:v>
                </c:pt>
                <c:pt idx="1536">
                  <c:v>0.178539037704467</c:v>
                </c:pt>
                <c:pt idx="1537">
                  <c:v>0.17553114891052199</c:v>
                </c:pt>
                <c:pt idx="1538">
                  <c:v>0.17553067207336401</c:v>
                </c:pt>
                <c:pt idx="1539">
                  <c:v>0.18151426315307601</c:v>
                </c:pt>
                <c:pt idx="1540">
                  <c:v>0.215423583984375</c:v>
                </c:pt>
                <c:pt idx="1541">
                  <c:v>0.185636281967163</c:v>
                </c:pt>
                <c:pt idx="1542">
                  <c:v>0.17353796958923301</c:v>
                </c:pt>
                <c:pt idx="1543">
                  <c:v>0.18454217910766599</c:v>
                </c:pt>
                <c:pt idx="1544">
                  <c:v>0.19946789741516099</c:v>
                </c:pt>
                <c:pt idx="1545">
                  <c:v>0.19199705123901301</c:v>
                </c:pt>
                <c:pt idx="1546">
                  <c:v>0.18110084533691401</c:v>
                </c:pt>
                <c:pt idx="1547">
                  <c:v>0.239356994628906</c:v>
                </c:pt>
                <c:pt idx="1548">
                  <c:v>0.22041058540344199</c:v>
                </c:pt>
                <c:pt idx="1549">
                  <c:v>0.248335361480712</c:v>
                </c:pt>
                <c:pt idx="1550">
                  <c:v>0.20941662788391099</c:v>
                </c:pt>
                <c:pt idx="1551">
                  <c:v>0.196473598480224</c:v>
                </c:pt>
                <c:pt idx="1552">
                  <c:v>0.183523654937744</c:v>
                </c:pt>
                <c:pt idx="1553">
                  <c:v>0.190931797027587</c:v>
                </c:pt>
                <c:pt idx="1554">
                  <c:v>0.18050837516784601</c:v>
                </c:pt>
                <c:pt idx="1555">
                  <c:v>0.17951989173889099</c:v>
                </c:pt>
                <c:pt idx="1556">
                  <c:v>0.17512822151183999</c:v>
                </c:pt>
                <c:pt idx="1557">
                  <c:v>0.17752528190612701</c:v>
                </c:pt>
                <c:pt idx="1558">
                  <c:v>0.172538757324218</c:v>
                </c:pt>
                <c:pt idx="1559">
                  <c:v>0.184513330459594</c:v>
                </c:pt>
                <c:pt idx="1560">
                  <c:v>0.17012739181518499</c:v>
                </c:pt>
                <c:pt idx="1561">
                  <c:v>0.17053246498107899</c:v>
                </c:pt>
                <c:pt idx="1562">
                  <c:v>0.177523612976074</c:v>
                </c:pt>
                <c:pt idx="1563">
                  <c:v>0.17552423477172799</c:v>
                </c:pt>
                <c:pt idx="1564">
                  <c:v>0.17752408981323201</c:v>
                </c:pt>
                <c:pt idx="1565">
                  <c:v>0.17465519905090299</c:v>
                </c:pt>
                <c:pt idx="1566">
                  <c:v>0.171541452407836</c:v>
                </c:pt>
                <c:pt idx="1567">
                  <c:v>0.17353916168212799</c:v>
                </c:pt>
                <c:pt idx="1568">
                  <c:v>0.17509078979492099</c:v>
                </c:pt>
                <c:pt idx="1569">
                  <c:v>0.176551103591918</c:v>
                </c:pt>
                <c:pt idx="1570">
                  <c:v>0.177496433258056</c:v>
                </c:pt>
                <c:pt idx="1571">
                  <c:v>0.17449569702148399</c:v>
                </c:pt>
                <c:pt idx="1572">
                  <c:v>0.17152571678161599</c:v>
                </c:pt>
                <c:pt idx="1573">
                  <c:v>0.174595355987548</c:v>
                </c:pt>
                <c:pt idx="1574">
                  <c:v>0.17555022239685</c:v>
                </c:pt>
                <c:pt idx="1575">
                  <c:v>0.17351436614990201</c:v>
                </c:pt>
                <c:pt idx="1576">
                  <c:v>0.17055630683898901</c:v>
                </c:pt>
                <c:pt idx="1577">
                  <c:v>0.17154121398925701</c:v>
                </c:pt>
                <c:pt idx="1578">
                  <c:v>0.17553329467773399</c:v>
                </c:pt>
                <c:pt idx="1579">
                  <c:v>0.20960688591003401</c:v>
                </c:pt>
                <c:pt idx="1580">
                  <c:v>0.22041010856628401</c:v>
                </c:pt>
                <c:pt idx="1581">
                  <c:v>0.21651983261108301</c:v>
                </c:pt>
                <c:pt idx="1582">
                  <c:v>0.208459377288818</c:v>
                </c:pt>
                <c:pt idx="1583">
                  <c:v>0.20043134689330999</c:v>
                </c:pt>
                <c:pt idx="1584">
                  <c:v>0.19148921966552701</c:v>
                </c:pt>
                <c:pt idx="1585">
                  <c:v>0.186527013778686</c:v>
                </c:pt>
                <c:pt idx="1586">
                  <c:v>0.181510210037231</c:v>
                </c:pt>
                <c:pt idx="1587">
                  <c:v>0.182474374771118</c:v>
                </c:pt>
                <c:pt idx="1588">
                  <c:v>0.182515859603881</c:v>
                </c:pt>
                <c:pt idx="1589">
                  <c:v>0.18022084236145</c:v>
                </c:pt>
                <c:pt idx="1590">
                  <c:v>0.18183088302612299</c:v>
                </c:pt>
                <c:pt idx="1591">
                  <c:v>0.18171739578247001</c:v>
                </c:pt>
                <c:pt idx="1592">
                  <c:v>0.18205165863037101</c:v>
                </c:pt>
                <c:pt idx="1593">
                  <c:v>0.18090510368347101</c:v>
                </c:pt>
                <c:pt idx="1594">
                  <c:v>0.17962622642517001</c:v>
                </c:pt>
                <c:pt idx="1595">
                  <c:v>0.17752575874328599</c:v>
                </c:pt>
                <c:pt idx="1596">
                  <c:v>0.17253994941711401</c:v>
                </c:pt>
                <c:pt idx="1597">
                  <c:v>0.173512458801269</c:v>
                </c:pt>
                <c:pt idx="1598">
                  <c:v>0.177526235580444</c:v>
                </c:pt>
                <c:pt idx="1599">
                  <c:v>0.17453193664550701</c:v>
                </c:pt>
                <c:pt idx="1600">
                  <c:v>0.17375493049621499</c:v>
                </c:pt>
                <c:pt idx="1601">
                  <c:v>0.176529645919799</c:v>
                </c:pt>
                <c:pt idx="1602">
                  <c:v>0.174875497817993</c:v>
                </c:pt>
                <c:pt idx="1603">
                  <c:v>0.17953586578369099</c:v>
                </c:pt>
                <c:pt idx="1604">
                  <c:v>0.17852234840393</c:v>
                </c:pt>
                <c:pt idx="1605">
                  <c:v>0.182511091232299</c:v>
                </c:pt>
                <c:pt idx="1606">
                  <c:v>0.179520368576049</c:v>
                </c:pt>
                <c:pt idx="1607">
                  <c:v>0.180496931076049</c:v>
                </c:pt>
                <c:pt idx="1608">
                  <c:v>0.18052077293395899</c:v>
                </c:pt>
                <c:pt idx="1609">
                  <c:v>0.179563283920288</c:v>
                </c:pt>
                <c:pt idx="1610">
                  <c:v>0.17907404899597101</c:v>
                </c:pt>
                <c:pt idx="1611">
                  <c:v>0.223925590515136</c:v>
                </c:pt>
                <c:pt idx="1612">
                  <c:v>0.20646476745605399</c:v>
                </c:pt>
                <c:pt idx="1613">
                  <c:v>0.19147515296935999</c:v>
                </c:pt>
                <c:pt idx="1614">
                  <c:v>0.190489292144775</c:v>
                </c:pt>
                <c:pt idx="1615">
                  <c:v>0.20246005058288499</c:v>
                </c:pt>
                <c:pt idx="1616">
                  <c:v>0.18511414527893</c:v>
                </c:pt>
                <c:pt idx="1617">
                  <c:v>0.187496662139892</c:v>
                </c:pt>
                <c:pt idx="1618">
                  <c:v>0.22041153907775801</c:v>
                </c:pt>
                <c:pt idx="1619">
                  <c:v>0.19444584846496499</c:v>
                </c:pt>
                <c:pt idx="1620">
                  <c:v>0.19830775260925201</c:v>
                </c:pt>
                <c:pt idx="1621">
                  <c:v>0.18309998512268</c:v>
                </c:pt>
                <c:pt idx="1622">
                  <c:v>0.181728601455688</c:v>
                </c:pt>
                <c:pt idx="1623">
                  <c:v>0.18450140953063901</c:v>
                </c:pt>
                <c:pt idx="1624">
                  <c:v>0.181514501571655</c:v>
                </c:pt>
                <c:pt idx="1625">
                  <c:v>0.182513236999511</c:v>
                </c:pt>
                <c:pt idx="1626">
                  <c:v>0.18050479888915999</c:v>
                </c:pt>
                <c:pt idx="1627">
                  <c:v>0.18154740333557101</c:v>
                </c:pt>
                <c:pt idx="1628">
                  <c:v>0.18253588676452601</c:v>
                </c:pt>
                <c:pt idx="1629">
                  <c:v>0.18699312210082999</c:v>
                </c:pt>
                <c:pt idx="1630">
                  <c:v>0.20052242279052701</c:v>
                </c:pt>
                <c:pt idx="1631">
                  <c:v>0.18151259422302199</c:v>
                </c:pt>
                <c:pt idx="1632">
                  <c:v>0.18149995803832999</c:v>
                </c:pt>
                <c:pt idx="1633">
                  <c:v>0.180516958236694</c:v>
                </c:pt>
                <c:pt idx="1634">
                  <c:v>0.179518938064575</c:v>
                </c:pt>
                <c:pt idx="1635">
                  <c:v>0.189604997634887</c:v>
                </c:pt>
                <c:pt idx="1636">
                  <c:v>0.19004654884338301</c:v>
                </c:pt>
                <c:pt idx="1637">
                  <c:v>0.20046854019165</c:v>
                </c:pt>
                <c:pt idx="1638">
                  <c:v>0.19448828697204501</c:v>
                </c:pt>
                <c:pt idx="1639">
                  <c:v>0.18950867652893</c:v>
                </c:pt>
                <c:pt idx="1640">
                  <c:v>0.187456369400024</c:v>
                </c:pt>
                <c:pt idx="1641">
                  <c:v>0.182682514190673</c:v>
                </c:pt>
                <c:pt idx="1642">
                  <c:v>0.184479475021362</c:v>
                </c:pt>
                <c:pt idx="1643">
                  <c:v>0.18657660484313901</c:v>
                </c:pt>
                <c:pt idx="1644">
                  <c:v>0.183510541915893</c:v>
                </c:pt>
                <c:pt idx="1645">
                  <c:v>0.18350934982299799</c:v>
                </c:pt>
                <c:pt idx="1646">
                  <c:v>0.183053493499755</c:v>
                </c:pt>
                <c:pt idx="1647">
                  <c:v>0.18451976776123</c:v>
                </c:pt>
                <c:pt idx="1648">
                  <c:v>0.193513393402099</c:v>
                </c:pt>
                <c:pt idx="1649">
                  <c:v>0.19257378578185999</c:v>
                </c:pt>
                <c:pt idx="1650">
                  <c:v>0.200466394424438</c:v>
                </c:pt>
                <c:pt idx="1651">
                  <c:v>0.18652057647705</c:v>
                </c:pt>
                <c:pt idx="1652">
                  <c:v>0.184498071670532</c:v>
                </c:pt>
                <c:pt idx="1653">
                  <c:v>0.19943261146545399</c:v>
                </c:pt>
                <c:pt idx="1654">
                  <c:v>0.19846916198730399</c:v>
                </c:pt>
                <c:pt idx="1655">
                  <c:v>0.20899009704589799</c:v>
                </c:pt>
                <c:pt idx="1656">
                  <c:v>0.21793627738952601</c:v>
                </c:pt>
                <c:pt idx="1657">
                  <c:v>0.26080846786499001</c:v>
                </c:pt>
                <c:pt idx="1658">
                  <c:v>0.22141408920288</c:v>
                </c:pt>
                <c:pt idx="1659">
                  <c:v>0.204425573348999</c:v>
                </c:pt>
                <c:pt idx="1660">
                  <c:v>0.195443630218505</c:v>
                </c:pt>
                <c:pt idx="1661">
                  <c:v>0.19046187400817799</c:v>
                </c:pt>
                <c:pt idx="1662">
                  <c:v>0.18913865089416501</c:v>
                </c:pt>
                <c:pt idx="1663">
                  <c:v>0.19215035438537501</c:v>
                </c:pt>
                <c:pt idx="1664">
                  <c:v>0.184505701065063</c:v>
                </c:pt>
                <c:pt idx="1665">
                  <c:v>0.18606042861938399</c:v>
                </c:pt>
                <c:pt idx="1666">
                  <c:v>0.18949389457702601</c:v>
                </c:pt>
                <c:pt idx="1667">
                  <c:v>0.19049096107482899</c:v>
                </c:pt>
                <c:pt idx="1668">
                  <c:v>0.191085815429687</c:v>
                </c:pt>
                <c:pt idx="1669">
                  <c:v>0.19050145149230899</c:v>
                </c:pt>
                <c:pt idx="1670">
                  <c:v>0.18948268890380801</c:v>
                </c:pt>
                <c:pt idx="1671">
                  <c:v>0.19448065757751401</c:v>
                </c:pt>
                <c:pt idx="1672">
                  <c:v>0.19234919548034601</c:v>
                </c:pt>
                <c:pt idx="1673">
                  <c:v>0.21445727348327601</c:v>
                </c:pt>
                <c:pt idx="1674">
                  <c:v>0.19848895072937001</c:v>
                </c:pt>
                <c:pt idx="1675">
                  <c:v>0.19946408271789501</c:v>
                </c:pt>
                <c:pt idx="1676">
                  <c:v>0.19447970390319799</c:v>
                </c:pt>
                <c:pt idx="1677">
                  <c:v>0.19448184967040999</c:v>
                </c:pt>
                <c:pt idx="1678">
                  <c:v>0.20451593399047799</c:v>
                </c:pt>
                <c:pt idx="1679">
                  <c:v>0.18798542022705</c:v>
                </c:pt>
                <c:pt idx="1680">
                  <c:v>0.18650197982788</c:v>
                </c:pt>
                <c:pt idx="1681">
                  <c:v>0.18999218940734799</c:v>
                </c:pt>
                <c:pt idx="1682">
                  <c:v>0.19047379493713301</c:v>
                </c:pt>
                <c:pt idx="1683">
                  <c:v>0.18447852134704501</c:v>
                </c:pt>
                <c:pt idx="1684">
                  <c:v>0.18450546264648399</c:v>
                </c:pt>
                <c:pt idx="1685">
                  <c:v>0.18749761581420801</c:v>
                </c:pt>
                <c:pt idx="1686">
                  <c:v>0.19049191474914501</c:v>
                </c:pt>
                <c:pt idx="1687">
                  <c:v>0.20101189613342199</c:v>
                </c:pt>
                <c:pt idx="1688">
                  <c:v>0.202638864517211</c:v>
                </c:pt>
                <c:pt idx="1689">
                  <c:v>0.20327591896057101</c:v>
                </c:pt>
                <c:pt idx="1690">
                  <c:v>0.20288109779357899</c:v>
                </c:pt>
                <c:pt idx="1691">
                  <c:v>0.201336860656738</c:v>
                </c:pt>
                <c:pt idx="1692">
                  <c:v>0.198494672775268</c:v>
                </c:pt>
                <c:pt idx="1693">
                  <c:v>0.19102787971496499</c:v>
                </c:pt>
                <c:pt idx="1694">
                  <c:v>0.18851208686828599</c:v>
                </c:pt>
                <c:pt idx="1695">
                  <c:v>0.19050979614257799</c:v>
                </c:pt>
                <c:pt idx="1696">
                  <c:v>0.191461086273193</c:v>
                </c:pt>
                <c:pt idx="1697">
                  <c:v>0.19149065017700101</c:v>
                </c:pt>
                <c:pt idx="1698">
                  <c:v>0.20842790603637601</c:v>
                </c:pt>
                <c:pt idx="1699">
                  <c:v>0.20294022560119601</c:v>
                </c:pt>
                <c:pt idx="1700">
                  <c:v>0.212468862533569</c:v>
                </c:pt>
                <c:pt idx="1701">
                  <c:v>0.20399117469787501</c:v>
                </c:pt>
                <c:pt idx="1702">
                  <c:v>0.19846510887145899</c:v>
                </c:pt>
                <c:pt idx="1703">
                  <c:v>0.19348263740539501</c:v>
                </c:pt>
                <c:pt idx="1704">
                  <c:v>0.19547867774963301</c:v>
                </c:pt>
                <c:pt idx="1705">
                  <c:v>0.19748377799987701</c:v>
                </c:pt>
                <c:pt idx="1706">
                  <c:v>0.227390527725219</c:v>
                </c:pt>
                <c:pt idx="1707">
                  <c:v>0.21501111984252899</c:v>
                </c:pt>
                <c:pt idx="1708">
                  <c:v>0.20244693756103499</c:v>
                </c:pt>
                <c:pt idx="1709">
                  <c:v>0.20046472549438399</c:v>
                </c:pt>
                <c:pt idx="1710">
                  <c:v>0.20144248008728</c:v>
                </c:pt>
                <c:pt idx="1711">
                  <c:v>0.196474313735961</c:v>
                </c:pt>
                <c:pt idx="1712">
                  <c:v>0.19312810897827101</c:v>
                </c:pt>
                <c:pt idx="1713">
                  <c:v>0.20945429801940901</c:v>
                </c:pt>
                <c:pt idx="1714">
                  <c:v>0.22739243507385201</c:v>
                </c:pt>
                <c:pt idx="1715">
                  <c:v>0.239362478256225</c:v>
                </c:pt>
                <c:pt idx="1716">
                  <c:v>0.25432181358337402</c:v>
                </c:pt>
                <c:pt idx="1717">
                  <c:v>0.245343923568725</c:v>
                </c:pt>
                <c:pt idx="1718">
                  <c:v>0.244346618652343</c:v>
                </c:pt>
                <c:pt idx="1719">
                  <c:v>0.272270917892456</c:v>
                </c:pt>
                <c:pt idx="1720">
                  <c:v>0.31216621398925698</c:v>
                </c:pt>
                <c:pt idx="1721">
                  <c:v>0.31865882873535101</c:v>
                </c:pt>
                <c:pt idx="1722">
                  <c:v>0.27828669548034601</c:v>
                </c:pt>
                <c:pt idx="1723">
                  <c:v>0.29820299148559498</c:v>
                </c:pt>
                <c:pt idx="1724">
                  <c:v>0.36103725433349598</c:v>
                </c:pt>
                <c:pt idx="1725">
                  <c:v>0.309173583984375</c:v>
                </c:pt>
                <c:pt idx="1726">
                  <c:v>0.27825546264648399</c:v>
                </c:pt>
                <c:pt idx="1727">
                  <c:v>0.26529049873352001</c:v>
                </c:pt>
                <c:pt idx="1728">
                  <c:v>0.27426409721374501</c:v>
                </c:pt>
                <c:pt idx="1729">
                  <c:v>0.27326917648315402</c:v>
                </c:pt>
                <c:pt idx="1730">
                  <c:v>0.273269653320312</c:v>
                </c:pt>
                <c:pt idx="1731">
                  <c:v>0.29122018814086897</c:v>
                </c:pt>
                <c:pt idx="1732">
                  <c:v>0.33909416198730402</c:v>
                </c:pt>
                <c:pt idx="1733">
                  <c:v>0.54255008697509699</c:v>
                </c:pt>
                <c:pt idx="1734">
                  <c:v>0.48470425605773898</c:v>
                </c:pt>
                <c:pt idx="1735">
                  <c:v>0.45777583122253401</c:v>
                </c:pt>
                <c:pt idx="1736">
                  <c:v>0.50265526771545399</c:v>
                </c:pt>
                <c:pt idx="1737">
                  <c:v>0.48669910430908198</c:v>
                </c:pt>
                <c:pt idx="1738">
                  <c:v>0.431844472885131</c:v>
                </c:pt>
                <c:pt idx="1739">
                  <c:v>0.33211278915405201</c:v>
                </c:pt>
                <c:pt idx="1740">
                  <c:v>0.34906744956970198</c:v>
                </c:pt>
                <c:pt idx="1741">
                  <c:v>0.263327836990356</c:v>
                </c:pt>
                <c:pt idx="1742">
                  <c:v>0.24633407592773399</c:v>
                </c:pt>
                <c:pt idx="1743">
                  <c:v>0.24039554595947199</c:v>
                </c:pt>
                <c:pt idx="1744">
                  <c:v>0.240363359451293</c:v>
                </c:pt>
                <c:pt idx="1745">
                  <c:v>0.25232672691345198</c:v>
                </c:pt>
                <c:pt idx="1746">
                  <c:v>0.24235367774963301</c:v>
                </c:pt>
                <c:pt idx="1747">
                  <c:v>0.29820275306701599</c:v>
                </c:pt>
                <c:pt idx="1748">
                  <c:v>0.28723478317260698</c:v>
                </c:pt>
                <c:pt idx="1749">
                  <c:v>0.30917572975158603</c:v>
                </c:pt>
                <c:pt idx="1750">
                  <c:v>0.32213926315307601</c:v>
                </c:pt>
                <c:pt idx="1751">
                  <c:v>0.39893436431884699</c:v>
                </c:pt>
                <c:pt idx="1752">
                  <c:v>0.39494371414184498</c:v>
                </c:pt>
                <c:pt idx="1753">
                  <c:v>0.30917000770568798</c:v>
                </c:pt>
                <c:pt idx="1754">
                  <c:v>0.27925181388854903</c:v>
                </c:pt>
                <c:pt idx="1755">
                  <c:v>0.28723049163818298</c:v>
                </c:pt>
                <c:pt idx="1756">
                  <c:v>0.26231765747070301</c:v>
                </c:pt>
                <c:pt idx="1757">
                  <c:v>0.28241920471191401</c:v>
                </c:pt>
                <c:pt idx="1758">
                  <c:v>0.228886127471923</c:v>
                </c:pt>
                <c:pt idx="1759">
                  <c:v>0.219918727874755</c:v>
                </c:pt>
                <c:pt idx="1760">
                  <c:v>0.22496986389160101</c:v>
                </c:pt>
                <c:pt idx="1761">
                  <c:v>0.21045565605163499</c:v>
                </c:pt>
                <c:pt idx="1762">
                  <c:v>0.20243597030639601</c:v>
                </c:pt>
                <c:pt idx="1763">
                  <c:v>0.20397925376892001</c:v>
                </c:pt>
                <c:pt idx="1764">
                  <c:v>0.210463762283325</c:v>
                </c:pt>
                <c:pt idx="1765">
                  <c:v>0.211457014083862</c:v>
                </c:pt>
                <c:pt idx="1766">
                  <c:v>0.208470344543457</c:v>
                </c:pt>
                <c:pt idx="1767">
                  <c:v>0.20644474029540999</c:v>
                </c:pt>
                <c:pt idx="1768">
                  <c:v>0.201460361480712</c:v>
                </c:pt>
                <c:pt idx="1769">
                  <c:v>0.20145988464355399</c:v>
                </c:pt>
                <c:pt idx="1770">
                  <c:v>0.197557687759399</c:v>
                </c:pt>
                <c:pt idx="1771">
                  <c:v>0.21642398834228499</c:v>
                </c:pt>
                <c:pt idx="1772">
                  <c:v>0.27725958824157698</c:v>
                </c:pt>
                <c:pt idx="1773">
                  <c:v>0.56249570846557595</c:v>
                </c:pt>
                <c:pt idx="1774">
                  <c:v>0.41987705230712802</c:v>
                </c:pt>
                <c:pt idx="1775">
                  <c:v>0.321143388748168</c:v>
                </c:pt>
                <c:pt idx="1776">
                  <c:v>0.30672407150268499</c:v>
                </c:pt>
                <c:pt idx="1777">
                  <c:v>0.31714892387390098</c:v>
                </c:pt>
                <c:pt idx="1778">
                  <c:v>0.26184201240539501</c:v>
                </c:pt>
                <c:pt idx="1779">
                  <c:v>0.234546899795532</c:v>
                </c:pt>
                <c:pt idx="1780">
                  <c:v>0.240358591079711</c:v>
                </c:pt>
                <c:pt idx="1781">
                  <c:v>0.25179576873779203</c:v>
                </c:pt>
                <c:pt idx="1782">
                  <c:v>0.2304527759552</c:v>
                </c:pt>
                <c:pt idx="1783">
                  <c:v>0.216439723968505</c:v>
                </c:pt>
                <c:pt idx="1784">
                  <c:v>0.22831130027770899</c:v>
                </c:pt>
                <c:pt idx="1785">
                  <c:v>0.21045565605163499</c:v>
                </c:pt>
                <c:pt idx="1786">
                  <c:v>0.23637056350707999</c:v>
                </c:pt>
                <c:pt idx="1787">
                  <c:v>0.23138689994812001</c:v>
                </c:pt>
                <c:pt idx="1788">
                  <c:v>0.277287006378173</c:v>
                </c:pt>
                <c:pt idx="1789">
                  <c:v>0.302993774414062</c:v>
                </c:pt>
                <c:pt idx="1790">
                  <c:v>0.27379417419433499</c:v>
                </c:pt>
                <c:pt idx="1791">
                  <c:v>0.23736548423767001</c:v>
                </c:pt>
                <c:pt idx="1792">
                  <c:v>0.22040653228759699</c:v>
                </c:pt>
                <c:pt idx="1793">
                  <c:v>0.21705389022827101</c:v>
                </c:pt>
                <c:pt idx="1794">
                  <c:v>0.24833846092224099</c:v>
                </c:pt>
                <c:pt idx="1795">
                  <c:v>0.33111214637756298</c:v>
                </c:pt>
                <c:pt idx="1796">
                  <c:v>0.338098764419555</c:v>
                </c:pt>
                <c:pt idx="1797">
                  <c:v>0.375994682312011</c:v>
                </c:pt>
                <c:pt idx="1798">
                  <c:v>0.32214164733886702</c:v>
                </c:pt>
                <c:pt idx="1799">
                  <c:v>0.256314277648925</c:v>
                </c:pt>
                <c:pt idx="1800">
                  <c:v>0.23038387298583901</c:v>
                </c:pt>
                <c:pt idx="1801">
                  <c:v>0.224420070648193</c:v>
                </c:pt>
                <c:pt idx="1802">
                  <c:v>0.20947170257568301</c:v>
                </c:pt>
                <c:pt idx="1803">
                  <c:v>0.20299649238586401</c:v>
                </c:pt>
                <c:pt idx="1804">
                  <c:v>0.200438737869262</c:v>
                </c:pt>
                <c:pt idx="1805">
                  <c:v>0.19946312904357899</c:v>
                </c:pt>
                <c:pt idx="1806">
                  <c:v>0.20648288726806599</c:v>
                </c:pt>
                <c:pt idx="1807">
                  <c:v>0.21538877487182601</c:v>
                </c:pt>
                <c:pt idx="1808">
                  <c:v>0.19747209548950101</c:v>
                </c:pt>
                <c:pt idx="1809">
                  <c:v>0.19598293304443301</c:v>
                </c:pt>
                <c:pt idx="1810">
                  <c:v>0.19846844673156699</c:v>
                </c:pt>
                <c:pt idx="1811">
                  <c:v>0.199466943740844</c:v>
                </c:pt>
                <c:pt idx="1812">
                  <c:v>0.197468042373657</c:v>
                </c:pt>
                <c:pt idx="1813">
                  <c:v>0.20345973968505801</c:v>
                </c:pt>
                <c:pt idx="1814">
                  <c:v>0.196476221084594</c:v>
                </c:pt>
                <c:pt idx="1815">
                  <c:v>0.198468923568725</c:v>
                </c:pt>
                <c:pt idx="1816">
                  <c:v>0.19708347320556599</c:v>
                </c:pt>
                <c:pt idx="1817">
                  <c:v>0.19651699066162101</c:v>
                </c:pt>
                <c:pt idx="1818">
                  <c:v>0.19644975662231401</c:v>
                </c:pt>
                <c:pt idx="1819">
                  <c:v>0.19747114181518499</c:v>
                </c:pt>
                <c:pt idx="1820">
                  <c:v>0.199464321136474</c:v>
                </c:pt>
                <c:pt idx="1821">
                  <c:v>0.20046567916870101</c:v>
                </c:pt>
                <c:pt idx="1822">
                  <c:v>0.19656109809875399</c:v>
                </c:pt>
                <c:pt idx="1823">
                  <c:v>0.19797062873840299</c:v>
                </c:pt>
                <c:pt idx="1824">
                  <c:v>0.19847059249877899</c:v>
                </c:pt>
                <c:pt idx="1825">
                  <c:v>0.202445983886718</c:v>
                </c:pt>
                <c:pt idx="1826">
                  <c:v>0.20046615600585899</c:v>
                </c:pt>
                <c:pt idx="1827">
                  <c:v>0.20395278930663999</c:v>
                </c:pt>
                <c:pt idx="1828">
                  <c:v>0.20046186447143499</c:v>
                </c:pt>
                <c:pt idx="1829">
                  <c:v>0.205464363098144</c:v>
                </c:pt>
                <c:pt idx="1830">
                  <c:v>0.21605658531188901</c:v>
                </c:pt>
                <c:pt idx="1831">
                  <c:v>0.205984592437744</c:v>
                </c:pt>
                <c:pt idx="1832">
                  <c:v>0.23430442810058499</c:v>
                </c:pt>
                <c:pt idx="1833">
                  <c:v>0.214397192001342</c:v>
                </c:pt>
                <c:pt idx="1834">
                  <c:v>0.21255660057067799</c:v>
                </c:pt>
                <c:pt idx="1835">
                  <c:v>0.21243667602538999</c:v>
                </c:pt>
                <c:pt idx="1836">
                  <c:v>0.21027469635009699</c:v>
                </c:pt>
                <c:pt idx="1837">
                  <c:v>0.234776496887207</c:v>
                </c:pt>
                <c:pt idx="1838">
                  <c:v>0.220384120941162</c:v>
                </c:pt>
                <c:pt idx="1839">
                  <c:v>0.22359800338745101</c:v>
                </c:pt>
                <c:pt idx="1840">
                  <c:v>0.25730919837951599</c:v>
                </c:pt>
                <c:pt idx="1841">
                  <c:v>0.367144584655761</c:v>
                </c:pt>
                <c:pt idx="1842">
                  <c:v>0.31890916824340798</c:v>
                </c:pt>
                <c:pt idx="1843">
                  <c:v>0.33411288261413502</c:v>
                </c:pt>
                <c:pt idx="1844">
                  <c:v>0.33410692214965798</c:v>
                </c:pt>
                <c:pt idx="1845">
                  <c:v>0.30711698532104398</c:v>
                </c:pt>
                <c:pt idx="1846">
                  <c:v>0.30270481109619102</c:v>
                </c:pt>
                <c:pt idx="1847">
                  <c:v>0.31666803359985302</c:v>
                </c:pt>
                <c:pt idx="1848">
                  <c:v>0.31416010856628401</c:v>
                </c:pt>
                <c:pt idx="1849">
                  <c:v>0.35342717170715299</c:v>
                </c:pt>
                <c:pt idx="1850">
                  <c:v>0.32764196395874001</c:v>
                </c:pt>
                <c:pt idx="1851">
                  <c:v>0.341089487075805</c:v>
                </c:pt>
                <c:pt idx="1852">
                  <c:v>0.390973091125488</c:v>
                </c:pt>
                <c:pt idx="1853">
                  <c:v>0.37599754333495999</c:v>
                </c:pt>
                <c:pt idx="1854">
                  <c:v>0.358084917068481</c:v>
                </c:pt>
                <c:pt idx="1855">
                  <c:v>0.37155747413635198</c:v>
                </c:pt>
                <c:pt idx="1856">
                  <c:v>0.33310890197753901</c:v>
                </c:pt>
                <c:pt idx="1857">
                  <c:v>0.34512019157409601</c:v>
                </c:pt>
                <c:pt idx="1858">
                  <c:v>0.363074541091918</c:v>
                </c:pt>
                <c:pt idx="1859">
                  <c:v>0.33578014373779203</c:v>
                </c:pt>
                <c:pt idx="1860">
                  <c:v>0.32982397079467701</c:v>
                </c:pt>
                <c:pt idx="1861">
                  <c:v>0.387607812881469</c:v>
                </c:pt>
                <c:pt idx="1862">
                  <c:v>0.33660936355590798</c:v>
                </c:pt>
                <c:pt idx="1863">
                  <c:v>0.34265780448913502</c:v>
                </c:pt>
                <c:pt idx="1864">
                  <c:v>0.34724259376525801</c:v>
                </c:pt>
                <c:pt idx="1865">
                  <c:v>0.32963395118713301</c:v>
                </c:pt>
                <c:pt idx="1866">
                  <c:v>0.33510446548461897</c:v>
                </c:pt>
                <c:pt idx="1867">
                  <c:v>0.30617952346801702</c:v>
                </c:pt>
                <c:pt idx="1868">
                  <c:v>0.28163456916808999</c:v>
                </c:pt>
                <c:pt idx="1869">
                  <c:v>0.27530527114868097</c:v>
                </c:pt>
                <c:pt idx="1870">
                  <c:v>0.26306462287902799</c:v>
                </c:pt>
                <c:pt idx="1871">
                  <c:v>0.26692652702331499</c:v>
                </c:pt>
                <c:pt idx="1872">
                  <c:v>0.25543332099914501</c:v>
                </c:pt>
                <c:pt idx="1873">
                  <c:v>0.25289964675903298</c:v>
                </c:pt>
                <c:pt idx="1874">
                  <c:v>0.25811791419982899</c:v>
                </c:pt>
                <c:pt idx="1875">
                  <c:v>0.26030087471008301</c:v>
                </c:pt>
                <c:pt idx="1876">
                  <c:v>0.26736664772033603</c:v>
                </c:pt>
                <c:pt idx="1877">
                  <c:v>0.25906300544738697</c:v>
                </c:pt>
                <c:pt idx="1878">
                  <c:v>0.25997018814086897</c:v>
                </c:pt>
                <c:pt idx="1879">
                  <c:v>0.261888027191162</c:v>
                </c:pt>
                <c:pt idx="1880">
                  <c:v>0.25436615943908603</c:v>
                </c:pt>
                <c:pt idx="1881">
                  <c:v>0.27626132965087802</c:v>
                </c:pt>
                <c:pt idx="1882">
                  <c:v>0.262452602386474</c:v>
                </c:pt>
                <c:pt idx="1883">
                  <c:v>0.256826162338256</c:v>
                </c:pt>
                <c:pt idx="1884">
                  <c:v>0.25775265693664501</c:v>
                </c:pt>
                <c:pt idx="1885">
                  <c:v>0.27091813087463301</c:v>
                </c:pt>
                <c:pt idx="1886">
                  <c:v>0.270240068435668</c:v>
                </c:pt>
                <c:pt idx="1887">
                  <c:v>0.28528690338134699</c:v>
                </c:pt>
                <c:pt idx="1888">
                  <c:v>0.26991891860961897</c:v>
                </c:pt>
                <c:pt idx="1889">
                  <c:v>0.26707267761230402</c:v>
                </c:pt>
                <c:pt idx="1890">
                  <c:v>0.279213666915893</c:v>
                </c:pt>
                <c:pt idx="1891">
                  <c:v>0.26548552513122498</c:v>
                </c:pt>
                <c:pt idx="1892">
                  <c:v>0.266848564147949</c:v>
                </c:pt>
                <c:pt idx="1893">
                  <c:v>0.25837254524230902</c:v>
                </c:pt>
                <c:pt idx="1894">
                  <c:v>0.25817441940307601</c:v>
                </c:pt>
                <c:pt idx="1895">
                  <c:v>0.25929427146911599</c:v>
                </c:pt>
                <c:pt idx="1896">
                  <c:v>0.25864434242248502</c:v>
                </c:pt>
                <c:pt idx="1897">
                  <c:v>0.26316189765930098</c:v>
                </c:pt>
                <c:pt idx="1898">
                  <c:v>0.29464840888977001</c:v>
                </c:pt>
                <c:pt idx="1899">
                  <c:v>0.260428667068481</c:v>
                </c:pt>
                <c:pt idx="1900">
                  <c:v>0.28194522857665999</c:v>
                </c:pt>
                <c:pt idx="1901">
                  <c:v>0.30316042900085399</c:v>
                </c:pt>
                <c:pt idx="1902">
                  <c:v>0.299277544021606</c:v>
                </c:pt>
                <c:pt idx="1903">
                  <c:v>0.27846288681030201</c:v>
                </c:pt>
                <c:pt idx="1904">
                  <c:v>0.27877569198608398</c:v>
                </c:pt>
                <c:pt idx="1905">
                  <c:v>0.27528047561645502</c:v>
                </c:pt>
                <c:pt idx="1906">
                  <c:v>0.26827979087829501</c:v>
                </c:pt>
                <c:pt idx="1907">
                  <c:v>0.27873325347900302</c:v>
                </c:pt>
                <c:pt idx="1908">
                  <c:v>0.27335190773010198</c:v>
                </c:pt>
                <c:pt idx="1909">
                  <c:v>0.27858877182006803</c:v>
                </c:pt>
                <c:pt idx="1910">
                  <c:v>0.273273706436157</c:v>
                </c:pt>
                <c:pt idx="1911">
                  <c:v>0.281104326248168</c:v>
                </c:pt>
                <c:pt idx="1912">
                  <c:v>0.28574752807617099</c:v>
                </c:pt>
                <c:pt idx="1913">
                  <c:v>0.27200961112976002</c:v>
                </c:pt>
                <c:pt idx="1914">
                  <c:v>0.27776312828063898</c:v>
                </c:pt>
                <c:pt idx="1915">
                  <c:v>0.26030468940734802</c:v>
                </c:pt>
                <c:pt idx="1916">
                  <c:v>0.258310556411743</c:v>
                </c:pt>
                <c:pt idx="1917">
                  <c:v>0.29508066177368097</c:v>
                </c:pt>
                <c:pt idx="1918">
                  <c:v>0.27217602729797302</c:v>
                </c:pt>
                <c:pt idx="1919">
                  <c:v>0.27867317199706998</c:v>
                </c:pt>
                <c:pt idx="1920">
                  <c:v>0.26071095466613697</c:v>
                </c:pt>
                <c:pt idx="1921">
                  <c:v>0.26869773864745999</c:v>
                </c:pt>
                <c:pt idx="1922">
                  <c:v>0.27598404884338301</c:v>
                </c:pt>
                <c:pt idx="1923">
                  <c:v>0.274247646331787</c:v>
                </c:pt>
                <c:pt idx="1924">
                  <c:v>0.28570079803466703</c:v>
                </c:pt>
                <c:pt idx="1925">
                  <c:v>0.268296718597412</c:v>
                </c:pt>
                <c:pt idx="1926">
                  <c:v>0.26174426078796298</c:v>
                </c:pt>
                <c:pt idx="1927">
                  <c:v>0.271197319030761</c:v>
                </c:pt>
                <c:pt idx="1928">
                  <c:v>0.265228271484375</c:v>
                </c:pt>
                <c:pt idx="1929">
                  <c:v>0.27884674072265597</c:v>
                </c:pt>
                <c:pt idx="1930">
                  <c:v>0.26329636573791498</c:v>
                </c:pt>
                <c:pt idx="1931">
                  <c:v>0.26434445381164501</c:v>
                </c:pt>
                <c:pt idx="1932">
                  <c:v>0.26429176330566401</c:v>
                </c:pt>
                <c:pt idx="1933">
                  <c:v>0.27129101753234802</c:v>
                </c:pt>
                <c:pt idx="1934">
                  <c:v>0.26976871490478499</c:v>
                </c:pt>
                <c:pt idx="1935">
                  <c:v>0.269241333007812</c:v>
                </c:pt>
                <c:pt idx="1936">
                  <c:v>0.26231336593627902</c:v>
                </c:pt>
                <c:pt idx="1937">
                  <c:v>0.26775312423705999</c:v>
                </c:pt>
                <c:pt idx="1938">
                  <c:v>0.27926898002624501</c:v>
                </c:pt>
                <c:pt idx="1939">
                  <c:v>0.269278764724731</c:v>
                </c:pt>
                <c:pt idx="1940">
                  <c:v>0.26239037513732899</c:v>
                </c:pt>
                <c:pt idx="1941">
                  <c:v>0.26888608932495101</c:v>
                </c:pt>
                <c:pt idx="1942">
                  <c:v>0.27565717697143499</c:v>
                </c:pt>
                <c:pt idx="1943">
                  <c:v>0.26529383659362699</c:v>
                </c:pt>
                <c:pt idx="1944">
                  <c:v>0.25885915756225503</c:v>
                </c:pt>
                <c:pt idx="1945">
                  <c:v>0.26593279838562001</c:v>
                </c:pt>
                <c:pt idx="1946">
                  <c:v>0.26592493057250899</c:v>
                </c:pt>
                <c:pt idx="1947">
                  <c:v>0.26399207115173301</c:v>
                </c:pt>
                <c:pt idx="1948">
                  <c:v>0.268191337585449</c:v>
                </c:pt>
                <c:pt idx="1949">
                  <c:v>0.29006338119506803</c:v>
                </c:pt>
                <c:pt idx="1950">
                  <c:v>0.32015037536620999</c:v>
                </c:pt>
                <c:pt idx="1951">
                  <c:v>0.33652663230895902</c:v>
                </c:pt>
                <c:pt idx="1952">
                  <c:v>0.31447720527648898</c:v>
                </c:pt>
                <c:pt idx="1953">
                  <c:v>0.36473131179809498</c:v>
                </c:pt>
                <c:pt idx="1954">
                  <c:v>0.37074375152587802</c:v>
                </c:pt>
                <c:pt idx="1955">
                  <c:v>0.33012771606445301</c:v>
                </c:pt>
                <c:pt idx="1956">
                  <c:v>0.291222333908081</c:v>
                </c:pt>
                <c:pt idx="1957">
                  <c:v>0.28024888038635198</c:v>
                </c:pt>
                <c:pt idx="1958">
                  <c:v>0.28268384933471602</c:v>
                </c:pt>
                <c:pt idx="1959">
                  <c:v>0.283787012100219</c:v>
                </c:pt>
                <c:pt idx="1960">
                  <c:v>0.27425956726074202</c:v>
                </c:pt>
                <c:pt idx="1961">
                  <c:v>0.27224826812744102</c:v>
                </c:pt>
                <c:pt idx="1962">
                  <c:v>0.28100562095642001</c:v>
                </c:pt>
                <c:pt idx="1963">
                  <c:v>0.26534008979797302</c:v>
                </c:pt>
                <c:pt idx="1964">
                  <c:v>0.268748998641967</c:v>
                </c:pt>
                <c:pt idx="1965">
                  <c:v>0.26714301109313898</c:v>
                </c:pt>
                <c:pt idx="1966">
                  <c:v>0.257010698318481</c:v>
                </c:pt>
                <c:pt idx="1967">
                  <c:v>0.26899623870849598</c:v>
                </c:pt>
                <c:pt idx="1968">
                  <c:v>0.26629257202148399</c:v>
                </c:pt>
                <c:pt idx="1969">
                  <c:v>0.26631259918212802</c:v>
                </c:pt>
                <c:pt idx="1970">
                  <c:v>0.26675105094909601</c:v>
                </c:pt>
                <c:pt idx="1971">
                  <c:v>0.26847505569458002</c:v>
                </c:pt>
                <c:pt idx="1972">
                  <c:v>0.26534914970397899</c:v>
                </c:pt>
                <c:pt idx="1973">
                  <c:v>0.27317833900451599</c:v>
                </c:pt>
                <c:pt idx="1974">
                  <c:v>0.29366755485534601</c:v>
                </c:pt>
                <c:pt idx="1975">
                  <c:v>0.26692724227905201</c:v>
                </c:pt>
                <c:pt idx="1976">
                  <c:v>0.25887107849120999</c:v>
                </c:pt>
                <c:pt idx="1977">
                  <c:v>0.26145911216735801</c:v>
                </c:pt>
                <c:pt idx="1978">
                  <c:v>0.27508735656738198</c:v>
                </c:pt>
                <c:pt idx="1979">
                  <c:v>0.268192768096923</c:v>
                </c:pt>
                <c:pt idx="1980">
                  <c:v>0.27776837348937899</c:v>
                </c:pt>
                <c:pt idx="1981">
                  <c:v>0.26529312133789001</c:v>
                </c:pt>
                <c:pt idx="1982">
                  <c:v>0.26981329917907698</c:v>
                </c:pt>
                <c:pt idx="1983">
                  <c:v>0.27426934242248502</c:v>
                </c:pt>
                <c:pt idx="1984">
                  <c:v>0.27026128768920898</c:v>
                </c:pt>
                <c:pt idx="1985">
                  <c:v>0.272376298904418</c:v>
                </c:pt>
                <c:pt idx="1986">
                  <c:v>0.27178883552551197</c:v>
                </c:pt>
                <c:pt idx="1987">
                  <c:v>0.26980924606323198</c:v>
                </c:pt>
                <c:pt idx="1988">
                  <c:v>0.27812790870666498</c:v>
                </c:pt>
                <c:pt idx="1989">
                  <c:v>0.27627873420715299</c:v>
                </c:pt>
                <c:pt idx="1990">
                  <c:v>0.290226221084594</c:v>
                </c:pt>
                <c:pt idx="1991">
                  <c:v>0.26979088783264099</c:v>
                </c:pt>
                <c:pt idx="1992">
                  <c:v>0.27627396583557101</c:v>
                </c:pt>
                <c:pt idx="1993">
                  <c:v>0.27630186080932601</c:v>
                </c:pt>
                <c:pt idx="1994">
                  <c:v>0.267780780792236</c:v>
                </c:pt>
                <c:pt idx="1995">
                  <c:v>0.27908110618591297</c:v>
                </c:pt>
                <c:pt idx="1996">
                  <c:v>0.27116084098815901</c:v>
                </c:pt>
                <c:pt idx="1997">
                  <c:v>0.26820349693298301</c:v>
                </c:pt>
                <c:pt idx="1998">
                  <c:v>0.26802325248718201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0-4B40-A7E1-1418F0B9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309519"/>
        <c:axId val="991309935"/>
      </c:scatterChart>
      <c:valAx>
        <c:axId val="99130951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1309935"/>
        <c:crosses val="autoZero"/>
        <c:crossBetween val="midCat"/>
      </c:valAx>
      <c:valAx>
        <c:axId val="9913099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130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usuwania elementu ze stosu w zależności od wielkości instacni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Arkusz1!$F$1</c:f>
              <c:strCache>
                <c:ptCount val="1"/>
                <c:pt idx="0">
                  <c:v>deleting_time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9216972878390201E-3"/>
                  <c:y val="-3.14457567804024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Arkusz1!$F$2:$F$2000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9.987354278564451E-4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52-4AD1-AB64-4FFBC0CC5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57839"/>
        <c:axId val="994858255"/>
      </c:scatterChart>
      <c:valAx>
        <c:axId val="99485783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4858255"/>
        <c:crosses val="autoZero"/>
        <c:crossBetween val="midCat"/>
      </c:valAx>
      <c:valAx>
        <c:axId val="9948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485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</xdr:row>
      <xdr:rowOff>118110</xdr:rowOff>
    </xdr:from>
    <xdr:to>
      <xdr:col>15</xdr:col>
      <xdr:colOff>350520</xdr:colOff>
      <xdr:row>16</xdr:row>
      <xdr:rowOff>118110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DDA2D6-ABC8-450E-8DFA-CE60960D1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18</xdr:row>
      <xdr:rowOff>26670</xdr:rowOff>
    </xdr:from>
    <xdr:to>
      <xdr:col>15</xdr:col>
      <xdr:colOff>441960</xdr:colOff>
      <xdr:row>33</xdr:row>
      <xdr:rowOff>26670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4E31FFC-C30E-443F-BD45-E218D169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1</xdr:row>
      <xdr:rowOff>118110</xdr:rowOff>
    </xdr:from>
    <xdr:to>
      <xdr:col>23</xdr:col>
      <xdr:colOff>533400</xdr:colOff>
      <xdr:row>16</xdr:row>
      <xdr:rowOff>118110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91393F7-02CE-4085-9F61-B4BBE5F18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304800</xdr:colOff>
      <xdr:row>17</xdr:row>
      <xdr:rowOff>179070</xdr:rowOff>
    </xdr:from>
    <xdr:to>
      <xdr:col>24</xdr:col>
      <xdr:colOff>0</xdr:colOff>
      <xdr:row>32</xdr:row>
      <xdr:rowOff>179070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E274C60-CEC1-4F73-BCB3-5420AFBC8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335280</xdr:colOff>
      <xdr:row>35</xdr:row>
      <xdr:rowOff>102870</xdr:rowOff>
    </xdr:from>
    <xdr:to>
      <xdr:col>20</xdr:col>
      <xdr:colOff>30480</xdr:colOff>
      <xdr:row>50</xdr:row>
      <xdr:rowOff>102870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9814A0C-453D-4877-85DE-83FF8E324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"/>
  <sheetViews>
    <sheetView tabSelected="1" topLeftCell="H1" workbookViewId="0">
      <selection activeCell="G5" sqref="G5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" bestFit="1" customWidth="1"/>
    <col min="4" max="4" width="12.5546875" bestFit="1" customWidth="1"/>
    <col min="5" max="5" width="13.44140625" bestFit="1" customWidth="1"/>
    <col min="6" max="6" width="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500</v>
      </c>
      <c r="B2">
        <v>9.9730491638183594E-4</v>
      </c>
      <c r="C2">
        <v>0</v>
      </c>
      <c r="D2">
        <v>0</v>
      </c>
      <c r="E2">
        <v>0</v>
      </c>
      <c r="F2">
        <v>0</v>
      </c>
    </row>
    <row r="3" spans="1:6" x14ac:dyDescent="0.3">
      <c r="A3" s="2">
        <v>1000</v>
      </c>
      <c r="B3">
        <v>9.9730491638183594E-4</v>
      </c>
      <c r="C3">
        <v>0</v>
      </c>
      <c r="D3">
        <v>0</v>
      </c>
      <c r="E3">
        <v>0</v>
      </c>
      <c r="F3">
        <v>0</v>
      </c>
    </row>
    <row r="4" spans="1:6" x14ac:dyDescent="0.3">
      <c r="A4" s="2">
        <v>1500</v>
      </c>
      <c r="B4">
        <v>9.9730491638183594E-4</v>
      </c>
      <c r="C4">
        <v>0</v>
      </c>
      <c r="D4">
        <v>9.9635124206542904E-4</v>
      </c>
      <c r="E4">
        <v>9.7370147705078103E-4</v>
      </c>
      <c r="F4">
        <v>0</v>
      </c>
    </row>
    <row r="5" spans="1:6" x14ac:dyDescent="0.3">
      <c r="A5" s="2">
        <v>2000</v>
      </c>
      <c r="B5">
        <v>9.9730491638183594E-4</v>
      </c>
      <c r="C5">
        <v>0</v>
      </c>
      <c r="D5">
        <v>0</v>
      </c>
      <c r="E5">
        <v>0</v>
      </c>
      <c r="F5">
        <v>0</v>
      </c>
    </row>
    <row r="6" spans="1:6" x14ac:dyDescent="0.3">
      <c r="A6" s="2">
        <v>2500</v>
      </c>
      <c r="B6">
        <v>9.9730491638183594E-4</v>
      </c>
      <c r="C6">
        <v>0</v>
      </c>
      <c r="D6">
        <v>9.987354278564451E-4</v>
      </c>
      <c r="E6">
        <v>9.9611282348632791E-4</v>
      </c>
      <c r="F6">
        <v>0</v>
      </c>
    </row>
    <row r="7" spans="1:6" x14ac:dyDescent="0.3">
      <c r="A7" s="2">
        <v>3000</v>
      </c>
      <c r="B7">
        <v>9.9730491638183594E-4</v>
      </c>
      <c r="C7">
        <v>0</v>
      </c>
      <c r="D7">
        <v>0</v>
      </c>
      <c r="E7">
        <v>9.9802017211913997E-4</v>
      </c>
      <c r="F7">
        <v>0</v>
      </c>
    </row>
    <row r="8" spans="1:6" x14ac:dyDescent="0.3">
      <c r="A8" s="2">
        <v>3500</v>
      </c>
      <c r="B8">
        <v>9.9730491638183594E-4</v>
      </c>
      <c r="C8">
        <v>0</v>
      </c>
      <c r="D8">
        <v>9.9611282348632791E-4</v>
      </c>
      <c r="E8">
        <v>0</v>
      </c>
      <c r="F8">
        <v>0</v>
      </c>
    </row>
    <row r="9" spans="1:6" x14ac:dyDescent="0.3">
      <c r="A9" s="2">
        <v>4000</v>
      </c>
      <c r="B9">
        <v>9.9730491638183594E-4</v>
      </c>
      <c r="C9">
        <v>0</v>
      </c>
      <c r="D9">
        <v>9.95635986328125E-4</v>
      </c>
      <c r="E9">
        <v>9.9682807922363195E-4</v>
      </c>
      <c r="F9">
        <v>0</v>
      </c>
    </row>
    <row r="10" spans="1:6" x14ac:dyDescent="0.3">
      <c r="A10" s="2">
        <v>4500</v>
      </c>
      <c r="B10">
        <v>9.9730491638183594E-4</v>
      </c>
      <c r="C10">
        <v>0</v>
      </c>
      <c r="D10">
        <v>9.99212265014648E-4</v>
      </c>
      <c r="E10">
        <v>9.9706649780273394E-4</v>
      </c>
      <c r="F10">
        <v>0</v>
      </c>
    </row>
    <row r="11" spans="1:6" x14ac:dyDescent="0.3">
      <c r="A11" s="2">
        <v>5000</v>
      </c>
      <c r="B11">
        <v>9.9730491638183594E-4</v>
      </c>
      <c r="C11">
        <v>0</v>
      </c>
      <c r="D11">
        <v>9.9778175354003906E-4</v>
      </c>
      <c r="E11">
        <v>9.9730491638183594E-4</v>
      </c>
      <c r="F11">
        <v>0</v>
      </c>
    </row>
    <row r="12" spans="1:6" x14ac:dyDescent="0.3">
      <c r="A12" s="2">
        <v>5500</v>
      </c>
      <c r="B12">
        <v>1.9943714141845699E-3</v>
      </c>
      <c r="C12">
        <v>0</v>
      </c>
      <c r="D12">
        <v>1.0139942169189401E-3</v>
      </c>
      <c r="E12">
        <v>1.9946098327636701E-3</v>
      </c>
      <c r="F12">
        <v>0</v>
      </c>
    </row>
    <row r="13" spans="1:6" x14ac:dyDescent="0.3">
      <c r="A13" s="2">
        <v>6000</v>
      </c>
      <c r="B13">
        <v>1.9943714141845699E-3</v>
      </c>
      <c r="C13">
        <v>0</v>
      </c>
      <c r="D13">
        <v>9.8180770874023394E-4</v>
      </c>
      <c r="E13">
        <v>1.0087490081787101E-3</v>
      </c>
      <c r="F13">
        <v>0</v>
      </c>
    </row>
    <row r="14" spans="1:6" x14ac:dyDescent="0.3">
      <c r="A14" s="2">
        <v>6500</v>
      </c>
      <c r="B14">
        <v>1.9943714141845699E-3</v>
      </c>
      <c r="C14">
        <v>0</v>
      </c>
      <c r="D14">
        <v>1.0125637054443301E-3</v>
      </c>
      <c r="E14">
        <v>9.8609924316406207E-4</v>
      </c>
      <c r="F14">
        <v>0</v>
      </c>
    </row>
    <row r="15" spans="1:6" x14ac:dyDescent="0.3">
      <c r="A15" s="2">
        <v>7000</v>
      </c>
      <c r="B15">
        <v>1.9943714141845699E-3</v>
      </c>
      <c r="C15">
        <v>0</v>
      </c>
      <c r="D15">
        <v>1.9922256469726502E-3</v>
      </c>
      <c r="E15">
        <v>1.99365615844726E-3</v>
      </c>
      <c r="F15">
        <v>0</v>
      </c>
    </row>
    <row r="16" spans="1:6" x14ac:dyDescent="0.3">
      <c r="A16" s="2">
        <v>7500</v>
      </c>
      <c r="B16">
        <v>1.9943714141845699E-3</v>
      </c>
      <c r="C16">
        <v>0</v>
      </c>
      <c r="D16">
        <v>1.01733207702636E-3</v>
      </c>
      <c r="E16">
        <v>2.0182132720947201E-3</v>
      </c>
      <c r="F16">
        <v>0</v>
      </c>
    </row>
    <row r="17" spans="1:6" x14ac:dyDescent="0.3">
      <c r="A17" s="2">
        <v>8000</v>
      </c>
      <c r="B17">
        <v>1.9943714141845699E-3</v>
      </c>
      <c r="C17">
        <v>0</v>
      </c>
      <c r="D17">
        <v>9.832382202148431E-4</v>
      </c>
      <c r="E17">
        <v>9.7417831420898405E-4</v>
      </c>
      <c r="F17">
        <v>0</v>
      </c>
    </row>
    <row r="18" spans="1:6" x14ac:dyDescent="0.3">
      <c r="A18" s="2">
        <v>8500</v>
      </c>
      <c r="B18">
        <v>1.9943714141845699E-3</v>
      </c>
      <c r="C18">
        <v>0</v>
      </c>
      <c r="D18">
        <v>2.0227432250976502E-3</v>
      </c>
      <c r="E18">
        <v>1.9946098327636701E-3</v>
      </c>
      <c r="F18">
        <v>0</v>
      </c>
    </row>
    <row r="19" spans="1:6" x14ac:dyDescent="0.3">
      <c r="A19" s="2">
        <v>9000</v>
      </c>
      <c r="B19">
        <v>1.9943714141845699E-3</v>
      </c>
      <c r="C19">
        <v>0</v>
      </c>
      <c r="D19">
        <v>1.9950866699218698E-3</v>
      </c>
      <c r="E19">
        <v>2.99310684204101E-3</v>
      </c>
      <c r="F19">
        <v>0</v>
      </c>
    </row>
    <row r="20" spans="1:6" x14ac:dyDescent="0.3">
      <c r="A20" s="2">
        <v>9500</v>
      </c>
      <c r="B20">
        <v>1.9943714141845699E-3</v>
      </c>
      <c r="C20">
        <v>0</v>
      </c>
      <c r="D20">
        <v>1.00469589233398E-3</v>
      </c>
      <c r="E20">
        <v>1.9922256469726502E-3</v>
      </c>
      <c r="F20">
        <v>0</v>
      </c>
    </row>
    <row r="21" spans="1:6" x14ac:dyDescent="0.3">
      <c r="A21" s="2">
        <v>10000</v>
      </c>
      <c r="B21">
        <v>1.9943714141845699E-3</v>
      </c>
      <c r="C21">
        <v>0</v>
      </c>
      <c r="D21">
        <v>1.01232528686523E-3</v>
      </c>
      <c r="E21">
        <v>1.9943714141845699E-3</v>
      </c>
      <c r="F21">
        <v>0</v>
      </c>
    </row>
    <row r="22" spans="1:6" x14ac:dyDescent="0.3">
      <c r="A22" s="2">
        <v>10500</v>
      </c>
      <c r="B22">
        <v>1.9943714141845699E-3</v>
      </c>
      <c r="C22">
        <v>0</v>
      </c>
      <c r="D22">
        <v>2.9771327972412101E-3</v>
      </c>
      <c r="E22">
        <v>2.99310684204101E-3</v>
      </c>
      <c r="F22">
        <v>0</v>
      </c>
    </row>
    <row r="23" spans="1:6" x14ac:dyDescent="0.3">
      <c r="A23" s="2">
        <v>11000</v>
      </c>
      <c r="B23">
        <v>2.9919147491455E-3</v>
      </c>
      <c r="C23">
        <v>0</v>
      </c>
      <c r="D23">
        <v>2.0310878753662101E-3</v>
      </c>
      <c r="E23">
        <v>2.00772285461425E-3</v>
      </c>
      <c r="F23">
        <v>0</v>
      </c>
    </row>
    <row r="24" spans="1:6" x14ac:dyDescent="0.3">
      <c r="A24" s="2">
        <v>11500</v>
      </c>
      <c r="B24">
        <v>2.9919147491455E-3</v>
      </c>
      <c r="C24">
        <v>0</v>
      </c>
      <c r="D24">
        <v>2.9580593109130799E-3</v>
      </c>
      <c r="E24">
        <v>3.0040740966796801E-3</v>
      </c>
      <c r="F24">
        <v>0</v>
      </c>
    </row>
    <row r="25" spans="1:6" x14ac:dyDescent="0.3">
      <c r="A25" s="2">
        <v>12000</v>
      </c>
      <c r="B25">
        <v>2.9919147491455E-3</v>
      </c>
      <c r="C25">
        <v>0</v>
      </c>
      <c r="D25">
        <v>1.9907951354980399E-3</v>
      </c>
      <c r="E25">
        <v>2.0279884338378902E-3</v>
      </c>
      <c r="F25">
        <v>0</v>
      </c>
    </row>
    <row r="26" spans="1:6" x14ac:dyDescent="0.3">
      <c r="A26" s="2">
        <v>12500</v>
      </c>
      <c r="B26">
        <v>2.9919147491455E-3</v>
      </c>
      <c r="C26">
        <v>0</v>
      </c>
      <c r="D26">
        <v>2.9919147491455E-3</v>
      </c>
      <c r="E26">
        <v>2.02417373657226E-3</v>
      </c>
      <c r="F26">
        <v>0</v>
      </c>
    </row>
    <row r="27" spans="1:6" x14ac:dyDescent="0.3">
      <c r="A27" s="2">
        <v>13000</v>
      </c>
      <c r="B27">
        <v>2.9919147491455E-3</v>
      </c>
      <c r="C27">
        <v>0</v>
      </c>
      <c r="D27">
        <v>1.9946098327636701E-3</v>
      </c>
      <c r="E27">
        <v>1.95550918579101E-3</v>
      </c>
      <c r="F27">
        <v>0</v>
      </c>
    </row>
    <row r="28" spans="1:6" x14ac:dyDescent="0.3">
      <c r="A28" s="2">
        <v>13500</v>
      </c>
      <c r="B28">
        <v>2.9919147491455E-3</v>
      </c>
      <c r="C28">
        <v>0</v>
      </c>
      <c r="D28">
        <v>2.9947757720947201E-3</v>
      </c>
      <c r="E28">
        <v>1.9958019256591701E-3</v>
      </c>
      <c r="F28">
        <v>0</v>
      </c>
    </row>
    <row r="29" spans="1:6" x14ac:dyDescent="0.3">
      <c r="A29" s="2">
        <v>14000</v>
      </c>
      <c r="B29">
        <v>2.9919147491455E-3</v>
      </c>
      <c r="C29">
        <v>0</v>
      </c>
      <c r="D29">
        <v>1.9946098327636701E-3</v>
      </c>
      <c r="E29">
        <v>2.9687881469726502E-3</v>
      </c>
      <c r="F29">
        <v>0</v>
      </c>
    </row>
    <row r="30" spans="1:6" x14ac:dyDescent="0.3">
      <c r="A30" s="2">
        <v>14500</v>
      </c>
      <c r="B30">
        <v>2.9919147491455E-3</v>
      </c>
      <c r="C30">
        <v>0</v>
      </c>
      <c r="D30">
        <v>2.9935836791992101E-3</v>
      </c>
      <c r="E30">
        <v>3.01957130432128E-3</v>
      </c>
      <c r="F30">
        <v>0</v>
      </c>
    </row>
    <row r="31" spans="1:6" x14ac:dyDescent="0.3">
      <c r="A31" s="2">
        <v>15000</v>
      </c>
      <c r="B31">
        <v>2.9919147491455E-3</v>
      </c>
      <c r="C31">
        <v>0</v>
      </c>
      <c r="D31">
        <v>2.9888153076171801E-3</v>
      </c>
      <c r="E31">
        <v>2.9580593109130799E-3</v>
      </c>
      <c r="F31">
        <v>0</v>
      </c>
    </row>
    <row r="32" spans="1:6" x14ac:dyDescent="0.3">
      <c r="A32" s="2">
        <v>15500</v>
      </c>
      <c r="B32">
        <v>2.9919147491455E-3</v>
      </c>
      <c r="C32">
        <v>0</v>
      </c>
      <c r="D32">
        <v>2.9921531677245998E-3</v>
      </c>
      <c r="E32">
        <v>2.9914379119872999E-3</v>
      </c>
      <c r="F32">
        <v>0</v>
      </c>
    </row>
    <row r="33" spans="1:6" x14ac:dyDescent="0.3">
      <c r="A33" s="2">
        <v>16000</v>
      </c>
      <c r="B33">
        <v>3.9892196655273403E-3</v>
      </c>
      <c r="C33">
        <v>0</v>
      </c>
      <c r="D33">
        <v>2.9947757720947201E-3</v>
      </c>
      <c r="E33">
        <v>2.9923915863037101E-3</v>
      </c>
      <c r="F33">
        <v>0</v>
      </c>
    </row>
    <row r="34" spans="1:6" x14ac:dyDescent="0.3">
      <c r="A34" s="2">
        <v>16500</v>
      </c>
      <c r="B34">
        <v>3.9892196655273403E-3</v>
      </c>
      <c r="C34">
        <v>0</v>
      </c>
      <c r="D34">
        <v>3.9868354797363203E-3</v>
      </c>
      <c r="E34">
        <v>4.2271614074706997E-3</v>
      </c>
      <c r="F34">
        <v>0</v>
      </c>
    </row>
    <row r="35" spans="1:6" x14ac:dyDescent="0.3">
      <c r="A35" s="2">
        <v>17000</v>
      </c>
      <c r="B35">
        <v>3.9892196655273403E-3</v>
      </c>
      <c r="C35">
        <v>0</v>
      </c>
      <c r="D35">
        <v>3.99136543273925E-3</v>
      </c>
      <c r="E35">
        <v>3.9858818054199201E-3</v>
      </c>
      <c r="F35">
        <v>0</v>
      </c>
    </row>
    <row r="36" spans="1:6" x14ac:dyDescent="0.3">
      <c r="A36" s="2">
        <v>17500</v>
      </c>
      <c r="B36">
        <v>3.9892196655273403E-3</v>
      </c>
      <c r="C36">
        <v>0</v>
      </c>
      <c r="D36">
        <v>3.9870738983154297E-3</v>
      </c>
      <c r="E36">
        <v>3.9875507354736302E-3</v>
      </c>
      <c r="F36">
        <v>0</v>
      </c>
    </row>
    <row r="37" spans="1:6" x14ac:dyDescent="0.3">
      <c r="A37" s="2">
        <v>18000</v>
      </c>
      <c r="B37">
        <v>3.9892196655273403E-3</v>
      </c>
      <c r="C37">
        <v>0</v>
      </c>
      <c r="D37">
        <v>3.9892196655273403E-3</v>
      </c>
      <c r="E37">
        <v>3.9904117584228498E-3</v>
      </c>
      <c r="F37">
        <v>0</v>
      </c>
    </row>
    <row r="38" spans="1:6" x14ac:dyDescent="0.3">
      <c r="A38" s="2">
        <v>18500</v>
      </c>
      <c r="B38">
        <v>3.9892196655273403E-3</v>
      </c>
      <c r="C38">
        <v>0</v>
      </c>
      <c r="D38">
        <v>2.9921531677245998E-3</v>
      </c>
      <c r="E38">
        <v>4.0199756622314401E-3</v>
      </c>
      <c r="F38">
        <v>0</v>
      </c>
    </row>
    <row r="39" spans="1:6" x14ac:dyDescent="0.3">
      <c r="A39" s="2">
        <v>19000</v>
      </c>
      <c r="B39">
        <v>3.9892196655273403E-3</v>
      </c>
      <c r="C39">
        <v>0</v>
      </c>
      <c r="D39">
        <v>3.9892196655273403E-3</v>
      </c>
      <c r="E39">
        <v>4.9557685852050703E-3</v>
      </c>
      <c r="F39">
        <v>0</v>
      </c>
    </row>
    <row r="40" spans="1:6" x14ac:dyDescent="0.3">
      <c r="A40" s="2">
        <v>19500</v>
      </c>
      <c r="B40">
        <v>3.9892196655273403E-3</v>
      </c>
      <c r="C40">
        <v>0</v>
      </c>
      <c r="D40">
        <v>3.9899349212646398E-3</v>
      </c>
      <c r="E40">
        <v>3.9887428283691398E-3</v>
      </c>
      <c r="F40">
        <v>0</v>
      </c>
    </row>
    <row r="41" spans="1:6" x14ac:dyDescent="0.3">
      <c r="A41" s="2">
        <v>20000</v>
      </c>
      <c r="B41">
        <v>3.9892196655273403E-3</v>
      </c>
      <c r="C41">
        <v>0</v>
      </c>
      <c r="D41">
        <v>2.9916763305664002E-3</v>
      </c>
      <c r="E41">
        <v>3.9908885955810504E-3</v>
      </c>
      <c r="F41">
        <v>0</v>
      </c>
    </row>
    <row r="42" spans="1:6" x14ac:dyDescent="0.3">
      <c r="A42" s="2">
        <v>20500</v>
      </c>
      <c r="B42">
        <v>3.9892196655273403E-3</v>
      </c>
      <c r="C42">
        <v>0</v>
      </c>
      <c r="D42">
        <v>3.9920806884765599E-3</v>
      </c>
      <c r="E42">
        <v>3.9906501770019497E-3</v>
      </c>
      <c r="F42">
        <v>0</v>
      </c>
    </row>
    <row r="43" spans="1:6" x14ac:dyDescent="0.3">
      <c r="A43" s="2">
        <v>21000</v>
      </c>
      <c r="B43">
        <v>3.9892196655273403E-3</v>
      </c>
      <c r="C43">
        <v>0</v>
      </c>
      <c r="D43">
        <v>3.9894580841064401E-3</v>
      </c>
      <c r="E43">
        <v>4.9860477447509696E-3</v>
      </c>
      <c r="F43">
        <v>0</v>
      </c>
    </row>
    <row r="44" spans="1:6" x14ac:dyDescent="0.3">
      <c r="A44" s="2">
        <v>21500</v>
      </c>
      <c r="B44">
        <v>4.9867630004882804E-3</v>
      </c>
      <c r="C44">
        <v>0</v>
      </c>
      <c r="D44">
        <v>4.9862861633300703E-3</v>
      </c>
      <c r="E44">
        <v>5.0013065338134696E-3</v>
      </c>
      <c r="F44">
        <v>0</v>
      </c>
    </row>
    <row r="45" spans="1:6" x14ac:dyDescent="0.3">
      <c r="A45" s="2">
        <v>22000</v>
      </c>
      <c r="B45">
        <v>4.9867630004882804E-3</v>
      </c>
      <c r="C45">
        <v>0</v>
      </c>
      <c r="D45">
        <v>3.9882659912109297E-3</v>
      </c>
      <c r="E45">
        <v>4.9715042114257804E-3</v>
      </c>
      <c r="F45">
        <v>0</v>
      </c>
    </row>
    <row r="46" spans="1:6" x14ac:dyDescent="0.3">
      <c r="A46" s="2">
        <v>22500</v>
      </c>
      <c r="B46">
        <v>4.9867630004882804E-3</v>
      </c>
      <c r="C46">
        <v>0</v>
      </c>
      <c r="D46">
        <v>4.9865245819091797E-3</v>
      </c>
      <c r="E46">
        <v>4.9884319305419896E-3</v>
      </c>
      <c r="F46">
        <v>0</v>
      </c>
    </row>
    <row r="47" spans="1:6" x14ac:dyDescent="0.3">
      <c r="A47" s="2">
        <v>23000</v>
      </c>
      <c r="B47">
        <v>4.9867630004882804E-3</v>
      </c>
      <c r="C47">
        <v>0</v>
      </c>
      <c r="D47">
        <v>4.9879550933837804E-3</v>
      </c>
      <c r="E47">
        <v>4.9858093261718698E-3</v>
      </c>
      <c r="F47">
        <v>0</v>
      </c>
    </row>
    <row r="48" spans="1:6" x14ac:dyDescent="0.3">
      <c r="A48" s="2">
        <v>23500</v>
      </c>
      <c r="B48">
        <v>4.9867630004882804E-3</v>
      </c>
      <c r="C48">
        <v>0</v>
      </c>
      <c r="D48">
        <v>4.9912929534912101E-3</v>
      </c>
      <c r="E48">
        <v>4.9884319305419896E-3</v>
      </c>
      <c r="F48">
        <v>0</v>
      </c>
    </row>
    <row r="49" spans="1:6" x14ac:dyDescent="0.3">
      <c r="A49" s="2">
        <v>24000</v>
      </c>
      <c r="B49">
        <v>4.9867630004882804E-3</v>
      </c>
      <c r="C49">
        <v>0</v>
      </c>
      <c r="D49">
        <v>4.0035247802734297E-3</v>
      </c>
      <c r="E49">
        <v>5.9795379638671797E-3</v>
      </c>
      <c r="F49">
        <v>0</v>
      </c>
    </row>
    <row r="50" spans="1:6" x14ac:dyDescent="0.3">
      <c r="A50" s="2">
        <v>24500</v>
      </c>
      <c r="B50">
        <v>4.9867630004882804E-3</v>
      </c>
      <c r="C50">
        <v>0</v>
      </c>
      <c r="D50">
        <v>3.9839744567870998E-3</v>
      </c>
      <c r="E50">
        <v>4.9862861633300703E-3</v>
      </c>
      <c r="F50">
        <v>0</v>
      </c>
    </row>
    <row r="51" spans="1:6" x14ac:dyDescent="0.3">
      <c r="A51" s="2">
        <v>25000</v>
      </c>
      <c r="B51">
        <v>4.9867630004882804E-3</v>
      </c>
      <c r="C51">
        <v>0</v>
      </c>
      <c r="D51">
        <v>5.9797763824462804E-3</v>
      </c>
      <c r="E51">
        <v>4.9893856048583898E-3</v>
      </c>
      <c r="F51">
        <v>0</v>
      </c>
    </row>
    <row r="52" spans="1:6" x14ac:dyDescent="0.3">
      <c r="A52" s="2">
        <v>25500</v>
      </c>
      <c r="B52">
        <v>4.9867630004882804E-3</v>
      </c>
      <c r="C52">
        <v>0</v>
      </c>
      <c r="D52">
        <v>4.9881935119628898E-3</v>
      </c>
      <c r="E52">
        <v>6.3242912292480399E-3</v>
      </c>
      <c r="F52">
        <v>0</v>
      </c>
    </row>
    <row r="53" spans="1:6" x14ac:dyDescent="0.3">
      <c r="A53" s="2">
        <v>26000</v>
      </c>
      <c r="B53">
        <v>4.9867630004882804E-3</v>
      </c>
      <c r="C53">
        <v>0</v>
      </c>
      <c r="D53">
        <v>4.9853324890136701E-3</v>
      </c>
      <c r="E53">
        <v>5.4745674133300703E-3</v>
      </c>
      <c r="F53">
        <v>0</v>
      </c>
    </row>
    <row r="54" spans="1:6" x14ac:dyDescent="0.3">
      <c r="A54" s="2">
        <v>26500</v>
      </c>
      <c r="B54">
        <v>5.9854984283447196E-3</v>
      </c>
      <c r="C54">
        <v>0</v>
      </c>
      <c r="D54">
        <v>4.97961044311523E-3</v>
      </c>
      <c r="E54">
        <v>6.8542957305908203E-3</v>
      </c>
      <c r="F54">
        <v>0</v>
      </c>
    </row>
    <row r="55" spans="1:6" x14ac:dyDescent="0.3">
      <c r="A55" s="2">
        <v>27000</v>
      </c>
      <c r="B55">
        <v>5.9854984283447196E-3</v>
      </c>
      <c r="C55">
        <v>0</v>
      </c>
      <c r="D55">
        <v>4.9583911895751901E-3</v>
      </c>
      <c r="E55">
        <v>6.0124397277831997E-3</v>
      </c>
      <c r="F55">
        <v>0</v>
      </c>
    </row>
    <row r="56" spans="1:6" x14ac:dyDescent="0.3">
      <c r="A56" s="2">
        <v>27500</v>
      </c>
      <c r="B56">
        <v>5.9854984283447196E-3</v>
      </c>
      <c r="C56">
        <v>0</v>
      </c>
      <c r="D56">
        <v>4.9836635589599601E-3</v>
      </c>
      <c r="E56">
        <v>5.9840679168701102E-3</v>
      </c>
      <c r="F56">
        <v>0</v>
      </c>
    </row>
    <row r="57" spans="1:6" x14ac:dyDescent="0.3">
      <c r="A57" s="2">
        <v>28000</v>
      </c>
      <c r="B57">
        <v>5.9854984283447196E-3</v>
      </c>
      <c r="C57">
        <v>0</v>
      </c>
      <c r="D57">
        <v>5.9804916381835903E-3</v>
      </c>
      <c r="E57">
        <v>6.9832801818847604E-3</v>
      </c>
      <c r="F57">
        <v>0</v>
      </c>
    </row>
    <row r="58" spans="1:6" x14ac:dyDescent="0.3">
      <c r="A58" s="2">
        <v>28500</v>
      </c>
      <c r="B58">
        <v>5.9854984283447196E-3</v>
      </c>
      <c r="C58">
        <v>0</v>
      </c>
      <c r="D58">
        <v>6.1066150665283203E-3</v>
      </c>
      <c r="E58">
        <v>5.9788227081298802E-3</v>
      </c>
      <c r="F58">
        <v>0</v>
      </c>
    </row>
    <row r="59" spans="1:6" x14ac:dyDescent="0.3">
      <c r="A59" s="2">
        <v>29000</v>
      </c>
      <c r="B59">
        <v>5.9854984283447196E-3</v>
      </c>
      <c r="C59">
        <v>0</v>
      </c>
      <c r="D59">
        <v>5.9077739715576102E-3</v>
      </c>
      <c r="E59">
        <v>5.9854984283447196E-3</v>
      </c>
      <c r="F59">
        <v>0</v>
      </c>
    </row>
    <row r="60" spans="1:6" x14ac:dyDescent="0.3">
      <c r="A60" s="2">
        <v>29500</v>
      </c>
      <c r="B60">
        <v>5.9854984283447196E-3</v>
      </c>
      <c r="C60">
        <v>0</v>
      </c>
      <c r="D60">
        <v>4.9870014190673802E-3</v>
      </c>
      <c r="E60">
        <v>6.9794654846191398E-3</v>
      </c>
      <c r="F60">
        <v>0</v>
      </c>
    </row>
    <row r="61" spans="1:6" x14ac:dyDescent="0.3">
      <c r="A61" s="2">
        <v>30000</v>
      </c>
      <c r="B61">
        <v>5.9854984283447196E-3</v>
      </c>
      <c r="C61">
        <v>0</v>
      </c>
      <c r="D61">
        <v>4.9870014190673802E-3</v>
      </c>
      <c r="E61">
        <v>6.9866180419921797E-3</v>
      </c>
      <c r="F61">
        <v>0</v>
      </c>
    </row>
    <row r="62" spans="1:6" x14ac:dyDescent="0.3">
      <c r="A62" s="2">
        <v>30500</v>
      </c>
      <c r="B62">
        <v>5.9854984283447196E-3</v>
      </c>
      <c r="C62">
        <v>0</v>
      </c>
      <c r="D62">
        <v>6.1388015747070304E-3</v>
      </c>
      <c r="E62">
        <v>7.9596042633056606E-3</v>
      </c>
      <c r="F62">
        <v>0</v>
      </c>
    </row>
    <row r="63" spans="1:6" x14ac:dyDescent="0.3">
      <c r="A63" s="2">
        <v>31000</v>
      </c>
      <c r="B63">
        <v>5.9854984283447196E-3</v>
      </c>
      <c r="C63">
        <v>0</v>
      </c>
      <c r="D63">
        <v>5.9549808502197196E-3</v>
      </c>
      <c r="E63">
        <v>6.9830417633056597E-3</v>
      </c>
      <c r="F63">
        <v>0</v>
      </c>
    </row>
    <row r="64" spans="1:6" x14ac:dyDescent="0.3">
      <c r="A64" s="2">
        <v>31500</v>
      </c>
      <c r="B64">
        <v>6.9832801818847604E-3</v>
      </c>
      <c r="C64">
        <v>0</v>
      </c>
      <c r="D64">
        <v>7.9784393310546806E-3</v>
      </c>
      <c r="E64">
        <v>6.9050788879394497E-3</v>
      </c>
      <c r="F64">
        <v>0</v>
      </c>
    </row>
    <row r="65" spans="1:6" x14ac:dyDescent="0.3">
      <c r="A65" s="2">
        <v>32000</v>
      </c>
      <c r="B65">
        <v>6.9832801818847604E-3</v>
      </c>
      <c r="C65">
        <v>0</v>
      </c>
      <c r="D65">
        <v>6.9963932037353498E-3</v>
      </c>
      <c r="E65">
        <v>7.9860687255859306E-3</v>
      </c>
      <c r="F65">
        <v>0</v>
      </c>
    </row>
    <row r="66" spans="1:6" x14ac:dyDescent="0.3">
      <c r="A66" s="2">
        <v>32500</v>
      </c>
      <c r="B66">
        <v>6.9832801818847604E-3</v>
      </c>
      <c r="C66">
        <v>0</v>
      </c>
      <c r="D66">
        <v>7.0002079010009696E-3</v>
      </c>
      <c r="E66">
        <v>7.9758167266845703E-3</v>
      </c>
      <c r="F66">
        <v>0</v>
      </c>
    </row>
    <row r="67" spans="1:6" x14ac:dyDescent="0.3">
      <c r="A67" s="2">
        <v>33000</v>
      </c>
      <c r="B67">
        <v>6.9832801818847604E-3</v>
      </c>
      <c r="C67">
        <v>0</v>
      </c>
      <c r="D67">
        <v>6.9766044616699201E-3</v>
      </c>
      <c r="E67">
        <v>7.9803466796875E-3</v>
      </c>
      <c r="F67">
        <v>0</v>
      </c>
    </row>
    <row r="68" spans="1:6" x14ac:dyDescent="0.3">
      <c r="A68" s="2">
        <v>33500</v>
      </c>
      <c r="B68">
        <v>6.9832801818847604E-3</v>
      </c>
      <c r="C68">
        <v>0</v>
      </c>
      <c r="D68">
        <v>5.98669052124023E-3</v>
      </c>
      <c r="E68">
        <v>7.9770088195800695E-3</v>
      </c>
      <c r="F68">
        <v>0</v>
      </c>
    </row>
    <row r="69" spans="1:6" x14ac:dyDescent="0.3">
      <c r="A69" s="2">
        <v>34000</v>
      </c>
      <c r="B69">
        <v>6.9832801818847604E-3</v>
      </c>
      <c r="C69">
        <v>0</v>
      </c>
      <c r="D69">
        <v>6.9806575775146398E-3</v>
      </c>
      <c r="E69">
        <v>6.9882869720458898E-3</v>
      </c>
      <c r="F69">
        <v>0</v>
      </c>
    </row>
    <row r="70" spans="1:6" x14ac:dyDescent="0.3">
      <c r="A70" s="2">
        <v>34500</v>
      </c>
      <c r="B70">
        <v>6.9832801818847604E-3</v>
      </c>
      <c r="C70">
        <v>0</v>
      </c>
      <c r="D70">
        <v>6.4709186553955E-3</v>
      </c>
      <c r="E70">
        <v>7.9603195190429601E-3</v>
      </c>
      <c r="F70">
        <v>0</v>
      </c>
    </row>
    <row r="71" spans="1:6" x14ac:dyDescent="0.3">
      <c r="A71" s="2">
        <v>35000</v>
      </c>
      <c r="B71">
        <v>6.9832801818847604E-3</v>
      </c>
      <c r="C71">
        <v>0</v>
      </c>
      <c r="D71">
        <v>7.0116519927978498E-3</v>
      </c>
      <c r="E71">
        <v>7.9653263092040998E-3</v>
      </c>
      <c r="F71">
        <v>0</v>
      </c>
    </row>
    <row r="72" spans="1:6" x14ac:dyDescent="0.3">
      <c r="A72" s="2">
        <v>35500</v>
      </c>
      <c r="B72">
        <v>6.9832801818847604E-3</v>
      </c>
      <c r="C72">
        <v>0</v>
      </c>
      <c r="D72">
        <v>6.9835186004638602E-3</v>
      </c>
      <c r="E72">
        <v>7.9448223114013602E-3</v>
      </c>
      <c r="F72">
        <v>0</v>
      </c>
    </row>
    <row r="73" spans="1:6" x14ac:dyDescent="0.3">
      <c r="A73" s="2">
        <v>36000</v>
      </c>
      <c r="B73">
        <v>7.9801082611083898E-3</v>
      </c>
      <c r="C73">
        <v>0</v>
      </c>
      <c r="D73">
        <v>6.9849491119384696E-3</v>
      </c>
      <c r="E73">
        <v>7.5194835662841797E-3</v>
      </c>
      <c r="F73">
        <v>0</v>
      </c>
    </row>
    <row r="74" spans="1:6" x14ac:dyDescent="0.3">
      <c r="A74" s="2">
        <v>36500</v>
      </c>
      <c r="B74">
        <v>7.9801082611083898E-3</v>
      </c>
      <c r="C74">
        <v>0</v>
      </c>
      <c r="D74">
        <v>7.9741477966308594E-3</v>
      </c>
      <c r="E74">
        <v>7.9758167266845703E-3</v>
      </c>
      <c r="F74">
        <v>0</v>
      </c>
    </row>
    <row r="75" spans="1:6" x14ac:dyDescent="0.3">
      <c r="A75" s="2">
        <v>37000</v>
      </c>
      <c r="B75">
        <v>7.9801082611083898E-3</v>
      </c>
      <c r="C75">
        <v>0</v>
      </c>
      <c r="D75">
        <v>6.9816112518310504E-3</v>
      </c>
      <c r="E75">
        <v>7.9803466796875E-3</v>
      </c>
      <c r="F75">
        <v>0</v>
      </c>
    </row>
    <row r="76" spans="1:6" x14ac:dyDescent="0.3">
      <c r="A76" s="2">
        <v>37500</v>
      </c>
      <c r="B76">
        <v>7.9801082611083898E-3</v>
      </c>
      <c r="C76">
        <v>0</v>
      </c>
      <c r="D76">
        <v>6.9792270660400304E-3</v>
      </c>
      <c r="E76">
        <v>8.9745521545410104E-3</v>
      </c>
      <c r="F76">
        <v>0</v>
      </c>
    </row>
    <row r="77" spans="1:6" x14ac:dyDescent="0.3">
      <c r="A77" s="2">
        <v>38000</v>
      </c>
      <c r="B77">
        <v>7.9801082611083898E-3</v>
      </c>
      <c r="C77">
        <v>0</v>
      </c>
      <c r="D77">
        <v>6.9813728332519497E-3</v>
      </c>
      <c r="E77">
        <v>7.9817771911621094E-3</v>
      </c>
      <c r="F77">
        <v>0</v>
      </c>
    </row>
    <row r="78" spans="1:6" x14ac:dyDescent="0.3">
      <c r="A78" s="2">
        <v>38500</v>
      </c>
      <c r="B78">
        <v>7.9801082611083898E-3</v>
      </c>
      <c r="C78">
        <v>0</v>
      </c>
      <c r="D78">
        <v>8.9738368988037092E-3</v>
      </c>
      <c r="E78">
        <v>8.9726448059081997E-3</v>
      </c>
      <c r="F78">
        <v>0</v>
      </c>
    </row>
    <row r="79" spans="1:6" x14ac:dyDescent="0.3">
      <c r="A79" s="2">
        <v>39000</v>
      </c>
      <c r="B79">
        <v>7.9801082611083898E-3</v>
      </c>
      <c r="C79">
        <v>0</v>
      </c>
      <c r="D79">
        <v>7.9882144927978498E-3</v>
      </c>
      <c r="E79">
        <v>8.9764595031738195E-3</v>
      </c>
      <c r="F79">
        <v>0</v>
      </c>
    </row>
    <row r="80" spans="1:6" x14ac:dyDescent="0.3">
      <c r="A80" s="2">
        <v>39500</v>
      </c>
      <c r="B80">
        <v>7.9801082611083898E-3</v>
      </c>
      <c r="C80">
        <v>0</v>
      </c>
      <c r="D80">
        <v>7.9691410064697196E-3</v>
      </c>
      <c r="E80">
        <v>8.96811485290527E-3</v>
      </c>
      <c r="F80">
        <v>0</v>
      </c>
    </row>
    <row r="81" spans="1:6" x14ac:dyDescent="0.3">
      <c r="A81" s="2">
        <v>40000</v>
      </c>
      <c r="B81">
        <v>7.9801082611083898E-3</v>
      </c>
      <c r="C81">
        <v>0</v>
      </c>
      <c r="D81">
        <v>7.9796314239501901E-3</v>
      </c>
      <c r="E81">
        <v>8.9740753173828108E-3</v>
      </c>
      <c r="F81">
        <v>0</v>
      </c>
    </row>
    <row r="82" spans="1:6" x14ac:dyDescent="0.3">
      <c r="A82" s="2">
        <v>40500</v>
      </c>
      <c r="B82">
        <v>7.9801082611083898E-3</v>
      </c>
      <c r="C82">
        <v>0</v>
      </c>
      <c r="D82">
        <v>7.03787803649902E-3</v>
      </c>
      <c r="E82">
        <v>8.9790821075439401E-3</v>
      </c>
      <c r="F82">
        <v>0</v>
      </c>
    </row>
    <row r="83" spans="1:6" x14ac:dyDescent="0.3">
      <c r="A83" s="2">
        <v>41000</v>
      </c>
      <c r="B83">
        <v>7.9801082611083898E-3</v>
      </c>
      <c r="C83">
        <v>0</v>
      </c>
      <c r="D83">
        <v>7.9784393310546806E-3</v>
      </c>
      <c r="E83">
        <v>9.9704265594482405E-3</v>
      </c>
      <c r="F83">
        <v>0</v>
      </c>
    </row>
    <row r="84" spans="1:6" x14ac:dyDescent="0.3">
      <c r="A84" s="2">
        <v>41500</v>
      </c>
      <c r="B84">
        <v>9.0060234069824201E-3</v>
      </c>
      <c r="C84">
        <v>0</v>
      </c>
      <c r="D84">
        <v>7.94219970703125E-3</v>
      </c>
      <c r="E84">
        <v>9.9761486053466797E-3</v>
      </c>
      <c r="F84">
        <v>0</v>
      </c>
    </row>
    <row r="85" spans="1:6" x14ac:dyDescent="0.3">
      <c r="A85" s="2">
        <v>42000</v>
      </c>
      <c r="B85">
        <v>9.0060234069824201E-3</v>
      </c>
      <c r="C85">
        <v>0</v>
      </c>
      <c r="D85">
        <v>8.9724063873290998E-3</v>
      </c>
      <c r="E85">
        <v>9.9747180938720703E-3</v>
      </c>
      <c r="F85">
        <v>0</v>
      </c>
    </row>
    <row r="86" spans="1:6" x14ac:dyDescent="0.3">
      <c r="A86" s="2">
        <v>42500</v>
      </c>
      <c r="B86">
        <v>9.0060234069824201E-3</v>
      </c>
      <c r="C86">
        <v>0</v>
      </c>
      <c r="D86">
        <v>7.9786777496337804E-3</v>
      </c>
      <c r="E86">
        <v>1.0463476181030201E-2</v>
      </c>
      <c r="F86">
        <v>0</v>
      </c>
    </row>
    <row r="87" spans="1:6" x14ac:dyDescent="0.3">
      <c r="A87" s="2">
        <v>43000</v>
      </c>
      <c r="B87">
        <v>9.0060234069824201E-3</v>
      </c>
      <c r="C87">
        <v>0</v>
      </c>
      <c r="D87">
        <v>7.9782009124755807E-3</v>
      </c>
      <c r="E87">
        <v>9.9818706512451102E-3</v>
      </c>
      <c r="F87">
        <v>0</v>
      </c>
    </row>
    <row r="88" spans="1:6" x14ac:dyDescent="0.3">
      <c r="A88" s="2">
        <v>43500</v>
      </c>
      <c r="B88">
        <v>9.0060234069824201E-3</v>
      </c>
      <c r="C88">
        <v>0</v>
      </c>
      <c r="D88">
        <v>7.9782009124755807E-3</v>
      </c>
      <c r="E88">
        <v>1.0962247848510701E-2</v>
      </c>
      <c r="F88">
        <v>0</v>
      </c>
    </row>
    <row r="89" spans="1:6" x14ac:dyDescent="0.3">
      <c r="A89" s="2">
        <v>44000</v>
      </c>
      <c r="B89">
        <v>9.0060234069824201E-3</v>
      </c>
      <c r="C89">
        <v>0</v>
      </c>
      <c r="D89">
        <v>8.9755058288574201E-3</v>
      </c>
      <c r="E89">
        <v>9.9694728851318307E-3</v>
      </c>
      <c r="F89">
        <v>0</v>
      </c>
    </row>
    <row r="90" spans="1:6" x14ac:dyDescent="0.3">
      <c r="A90" s="2">
        <v>44500</v>
      </c>
      <c r="B90">
        <v>9.0060234069824201E-3</v>
      </c>
      <c r="C90">
        <v>0</v>
      </c>
      <c r="D90">
        <v>8.9769363403320295E-3</v>
      </c>
      <c r="E90">
        <v>9.9763870239257795E-3</v>
      </c>
      <c r="F90">
        <v>0</v>
      </c>
    </row>
    <row r="91" spans="1:6" x14ac:dyDescent="0.3">
      <c r="A91" s="2">
        <v>45000</v>
      </c>
      <c r="B91">
        <v>9.0060234069824201E-3</v>
      </c>
      <c r="C91">
        <v>0</v>
      </c>
      <c r="D91">
        <v>8.97574424743652E-3</v>
      </c>
      <c r="E91">
        <v>1.09674930572509E-2</v>
      </c>
      <c r="F91">
        <v>0</v>
      </c>
    </row>
    <row r="92" spans="1:6" x14ac:dyDescent="0.3">
      <c r="A92" s="2">
        <v>45500</v>
      </c>
      <c r="B92">
        <v>9.0060234069824201E-3</v>
      </c>
      <c r="C92">
        <v>0</v>
      </c>
      <c r="D92">
        <v>8.9807510375976493E-3</v>
      </c>
      <c r="E92">
        <v>1.0983943939208899E-2</v>
      </c>
      <c r="F92">
        <v>0</v>
      </c>
    </row>
    <row r="93" spans="1:6" x14ac:dyDescent="0.3">
      <c r="A93" s="2">
        <v>46000</v>
      </c>
      <c r="B93">
        <v>9.0060234069824201E-3</v>
      </c>
      <c r="C93">
        <v>0</v>
      </c>
      <c r="D93">
        <v>9.3698501586913993E-3</v>
      </c>
      <c r="E93">
        <v>9.9742412567138602E-3</v>
      </c>
      <c r="F93">
        <v>0</v>
      </c>
    </row>
    <row r="94" spans="1:6" x14ac:dyDescent="0.3">
      <c r="A94" s="2">
        <v>46500</v>
      </c>
      <c r="B94">
        <v>9.0060234069824201E-3</v>
      </c>
      <c r="C94">
        <v>0</v>
      </c>
      <c r="D94">
        <v>9.9711418151855399E-3</v>
      </c>
      <c r="E94">
        <v>9.9718570709228498E-3</v>
      </c>
      <c r="F94">
        <v>0</v>
      </c>
    </row>
    <row r="95" spans="1:6" x14ac:dyDescent="0.3">
      <c r="A95" s="2">
        <v>47000</v>
      </c>
      <c r="B95">
        <v>1.00116729736328E-2</v>
      </c>
      <c r="C95">
        <v>0</v>
      </c>
      <c r="D95">
        <v>8.9762210845947196E-3</v>
      </c>
      <c r="E95">
        <v>1.09705924987792E-2</v>
      </c>
      <c r="F95">
        <v>0</v>
      </c>
    </row>
    <row r="96" spans="1:6" x14ac:dyDescent="0.3">
      <c r="A96" s="2">
        <v>47500</v>
      </c>
      <c r="B96">
        <v>1.00116729736328E-2</v>
      </c>
      <c r="C96">
        <v>0</v>
      </c>
      <c r="D96">
        <v>9.9704265594482405E-3</v>
      </c>
      <c r="E96">
        <v>1.0974168777465799E-2</v>
      </c>
      <c r="F96">
        <v>0</v>
      </c>
    </row>
    <row r="97" spans="1:6" x14ac:dyDescent="0.3">
      <c r="A97" s="2">
        <v>48000</v>
      </c>
      <c r="B97">
        <v>1.00116729736328E-2</v>
      </c>
      <c r="C97">
        <v>0</v>
      </c>
      <c r="D97">
        <v>1.09713077545166E-2</v>
      </c>
      <c r="E97">
        <v>1.0968923568725499E-2</v>
      </c>
      <c r="F97">
        <v>0</v>
      </c>
    </row>
    <row r="98" spans="1:6" x14ac:dyDescent="0.3">
      <c r="A98" s="2">
        <v>48500</v>
      </c>
      <c r="B98">
        <v>1.00116729736328E-2</v>
      </c>
      <c r="C98">
        <v>0</v>
      </c>
      <c r="D98">
        <v>8.9766979217529297E-3</v>
      </c>
      <c r="E98">
        <v>1.0968923568725499E-2</v>
      </c>
      <c r="F98">
        <v>0</v>
      </c>
    </row>
    <row r="99" spans="1:6" x14ac:dyDescent="0.3">
      <c r="A99" s="2">
        <v>49000</v>
      </c>
      <c r="B99">
        <v>1.00116729736328E-2</v>
      </c>
      <c r="C99">
        <v>0</v>
      </c>
      <c r="D99">
        <v>9.9878311157226493E-3</v>
      </c>
      <c r="E99">
        <v>1.19671821594238E-2</v>
      </c>
      <c r="F99">
        <v>0</v>
      </c>
    </row>
    <row r="100" spans="1:6" x14ac:dyDescent="0.3">
      <c r="A100" s="2">
        <v>49500</v>
      </c>
      <c r="B100">
        <v>1.00116729736328E-2</v>
      </c>
      <c r="C100">
        <v>0</v>
      </c>
      <c r="D100">
        <v>1.0302782058715799E-2</v>
      </c>
      <c r="E100">
        <v>1.09729766845703E-2</v>
      </c>
      <c r="F100">
        <v>0</v>
      </c>
    </row>
    <row r="101" spans="1:6" x14ac:dyDescent="0.3">
      <c r="A101" s="2">
        <v>50000</v>
      </c>
      <c r="B101">
        <v>1.00116729736328E-2</v>
      </c>
      <c r="C101">
        <v>0</v>
      </c>
      <c r="D101">
        <v>8.9774131774902292E-3</v>
      </c>
      <c r="E101">
        <v>1.09860897064208E-2</v>
      </c>
      <c r="F101">
        <v>0</v>
      </c>
    </row>
    <row r="102" spans="1:6" x14ac:dyDescent="0.3">
      <c r="A102" s="2">
        <v>50500</v>
      </c>
      <c r="B102">
        <v>1.00116729736328E-2</v>
      </c>
      <c r="C102">
        <v>0</v>
      </c>
      <c r="D102">
        <v>9.97161865234375E-3</v>
      </c>
      <c r="E102">
        <v>1.19729042053222E-2</v>
      </c>
      <c r="F102">
        <v>0</v>
      </c>
    </row>
    <row r="103" spans="1:6" x14ac:dyDescent="0.3">
      <c r="A103" s="2">
        <v>51000</v>
      </c>
      <c r="B103">
        <v>1.00116729736328E-2</v>
      </c>
      <c r="C103">
        <v>0</v>
      </c>
      <c r="D103">
        <v>1.0969400405883701E-2</v>
      </c>
      <c r="E103">
        <v>1.19767189025878E-2</v>
      </c>
      <c r="F103">
        <v>0</v>
      </c>
    </row>
    <row r="104" spans="1:6" x14ac:dyDescent="0.3">
      <c r="A104" s="2">
        <v>51500</v>
      </c>
      <c r="B104">
        <v>1.00116729736328E-2</v>
      </c>
      <c r="C104">
        <v>0</v>
      </c>
      <c r="D104">
        <v>9.9885463714599592E-3</v>
      </c>
      <c r="E104">
        <v>1.1964559555053701E-2</v>
      </c>
      <c r="F104">
        <v>0</v>
      </c>
    </row>
    <row r="105" spans="1:6" x14ac:dyDescent="0.3">
      <c r="A105" s="2">
        <v>52000</v>
      </c>
      <c r="B105">
        <v>1.00116729736328E-2</v>
      </c>
      <c r="C105">
        <v>0</v>
      </c>
      <c r="D105">
        <v>1.0957241058349601E-2</v>
      </c>
      <c r="E105">
        <v>1.19881629943847E-2</v>
      </c>
      <c r="F105">
        <v>0</v>
      </c>
    </row>
    <row r="106" spans="1:6" x14ac:dyDescent="0.3">
      <c r="A106" s="2">
        <v>52500</v>
      </c>
      <c r="B106">
        <v>1.10113620758056E-2</v>
      </c>
      <c r="C106">
        <v>0</v>
      </c>
      <c r="D106">
        <v>1.0970115661621E-2</v>
      </c>
      <c r="E106">
        <v>1.19671821594238E-2</v>
      </c>
      <c r="F106">
        <v>0</v>
      </c>
    </row>
    <row r="107" spans="1:6" x14ac:dyDescent="0.3">
      <c r="A107" s="2">
        <v>53000</v>
      </c>
      <c r="B107">
        <v>1.10113620758056E-2</v>
      </c>
      <c r="C107">
        <v>0</v>
      </c>
      <c r="D107">
        <v>1.0969161987304601E-2</v>
      </c>
      <c r="E107">
        <v>1.24261379241943E-2</v>
      </c>
      <c r="F107">
        <v>0</v>
      </c>
    </row>
    <row r="108" spans="1:6" x14ac:dyDescent="0.3">
      <c r="A108" s="2">
        <v>53500</v>
      </c>
      <c r="B108">
        <v>1.10113620758056E-2</v>
      </c>
      <c r="C108">
        <v>0</v>
      </c>
      <c r="D108">
        <v>1.19678974151611E-2</v>
      </c>
      <c r="E108">
        <v>1.19705200195312E-2</v>
      </c>
      <c r="F108">
        <v>0</v>
      </c>
    </row>
    <row r="109" spans="1:6" x14ac:dyDescent="0.3">
      <c r="A109" s="2">
        <v>54000</v>
      </c>
      <c r="B109">
        <v>1.10113620758056E-2</v>
      </c>
      <c r="C109">
        <v>0</v>
      </c>
      <c r="D109">
        <v>1.19698047637939E-2</v>
      </c>
      <c r="E109">
        <v>1.19681358337402E-2</v>
      </c>
      <c r="F109">
        <v>0</v>
      </c>
    </row>
    <row r="110" spans="1:6" x14ac:dyDescent="0.3">
      <c r="A110" s="2">
        <v>54500</v>
      </c>
      <c r="B110">
        <v>1.10113620758056E-2</v>
      </c>
      <c r="C110">
        <v>0</v>
      </c>
      <c r="D110">
        <v>1.1964321136474601E-2</v>
      </c>
      <c r="E110">
        <v>1.29623413085937E-2</v>
      </c>
      <c r="F110">
        <v>0</v>
      </c>
    </row>
    <row r="111" spans="1:6" x14ac:dyDescent="0.3">
      <c r="A111" s="2">
        <v>55000</v>
      </c>
      <c r="B111">
        <v>1.10113620758056E-2</v>
      </c>
      <c r="C111">
        <v>0</v>
      </c>
      <c r="D111">
        <v>1.1972427368164E-2</v>
      </c>
      <c r="E111">
        <v>1.29637718200683E-2</v>
      </c>
      <c r="F111">
        <v>0</v>
      </c>
    </row>
    <row r="112" spans="1:6" x14ac:dyDescent="0.3">
      <c r="A112" s="2">
        <v>55500</v>
      </c>
      <c r="B112">
        <v>1.10113620758056E-2</v>
      </c>
      <c r="C112">
        <v>0</v>
      </c>
      <c r="D112">
        <v>1.1965990066528299E-2</v>
      </c>
      <c r="E112">
        <v>1.2968063354492101E-2</v>
      </c>
      <c r="F112">
        <v>0</v>
      </c>
    </row>
    <row r="113" spans="1:6" x14ac:dyDescent="0.3">
      <c r="A113" s="2">
        <v>56000</v>
      </c>
      <c r="B113">
        <v>1.10113620758056E-2</v>
      </c>
      <c r="C113">
        <v>0</v>
      </c>
      <c r="D113">
        <v>1.2965679168701101E-2</v>
      </c>
      <c r="E113">
        <v>1.2965440750121999E-2</v>
      </c>
      <c r="F113">
        <v>0</v>
      </c>
    </row>
    <row r="114" spans="1:6" x14ac:dyDescent="0.3">
      <c r="A114" s="2">
        <v>56500</v>
      </c>
      <c r="B114">
        <v>1.1969327926635701E-2</v>
      </c>
      <c r="C114">
        <v>0</v>
      </c>
      <c r="D114">
        <v>1.69510841369628E-2</v>
      </c>
      <c r="E114">
        <v>1.2925148010253899E-2</v>
      </c>
      <c r="F114">
        <v>0</v>
      </c>
    </row>
    <row r="115" spans="1:6" x14ac:dyDescent="0.3">
      <c r="A115" s="2">
        <v>57000</v>
      </c>
      <c r="B115">
        <v>1.1969327926635701E-2</v>
      </c>
      <c r="C115">
        <v>0</v>
      </c>
      <c r="D115">
        <v>1.7950534820556599E-2</v>
      </c>
      <c r="E115">
        <v>1.29663944244384E-2</v>
      </c>
      <c r="F115">
        <v>0</v>
      </c>
    </row>
    <row r="116" spans="1:6" x14ac:dyDescent="0.3">
      <c r="A116" s="2">
        <v>57500</v>
      </c>
      <c r="B116">
        <v>1.1969327926635701E-2</v>
      </c>
      <c r="C116">
        <v>0</v>
      </c>
      <c r="D116">
        <v>1.1966943740844701E-2</v>
      </c>
      <c r="E116">
        <v>1.32668018341064E-2</v>
      </c>
      <c r="F116">
        <v>0</v>
      </c>
    </row>
    <row r="117" spans="1:6" x14ac:dyDescent="0.3">
      <c r="A117" s="2">
        <v>58000</v>
      </c>
      <c r="B117">
        <v>1.1969327926635701E-2</v>
      </c>
      <c r="C117">
        <v>0</v>
      </c>
      <c r="D117">
        <v>1.14798545837402E-2</v>
      </c>
      <c r="E117">
        <v>1.2934684753417899E-2</v>
      </c>
      <c r="F117">
        <v>0</v>
      </c>
    </row>
    <row r="118" spans="1:6" x14ac:dyDescent="0.3">
      <c r="A118" s="2">
        <v>58500</v>
      </c>
      <c r="B118">
        <v>1.1969327926635701E-2</v>
      </c>
      <c r="C118">
        <v>0</v>
      </c>
      <c r="D118">
        <v>1.2965440750121999E-2</v>
      </c>
      <c r="E118">
        <v>1.3965368270873999E-2</v>
      </c>
      <c r="F118">
        <v>0</v>
      </c>
    </row>
    <row r="119" spans="1:6" x14ac:dyDescent="0.3">
      <c r="A119" s="2">
        <v>59000</v>
      </c>
      <c r="B119">
        <v>1.1969327926635701E-2</v>
      </c>
      <c r="C119">
        <v>0</v>
      </c>
      <c r="D119">
        <v>1.29671096801757E-2</v>
      </c>
      <c r="E119">
        <v>1.2995958328246999E-2</v>
      </c>
      <c r="F119">
        <v>0</v>
      </c>
    </row>
    <row r="120" spans="1:6" x14ac:dyDescent="0.3">
      <c r="A120" s="2">
        <v>59500</v>
      </c>
      <c r="B120">
        <v>1.1969327926635701E-2</v>
      </c>
      <c r="C120">
        <v>0</v>
      </c>
      <c r="D120">
        <v>1.1966466903686499E-2</v>
      </c>
      <c r="E120">
        <v>1.2965202331542899E-2</v>
      </c>
      <c r="F120">
        <v>0</v>
      </c>
    </row>
    <row r="121" spans="1:6" x14ac:dyDescent="0.3">
      <c r="A121" s="2">
        <v>60000</v>
      </c>
      <c r="B121">
        <v>1.1969327926635701E-2</v>
      </c>
      <c r="C121">
        <v>0</v>
      </c>
      <c r="D121">
        <v>1.2986660003662101E-2</v>
      </c>
      <c r="E121">
        <v>1.2973070144653299E-2</v>
      </c>
      <c r="F121">
        <v>0</v>
      </c>
    </row>
    <row r="122" spans="1:6" x14ac:dyDescent="0.3">
      <c r="A122" s="2">
        <v>60500</v>
      </c>
      <c r="B122">
        <v>1.1969327926635701E-2</v>
      </c>
      <c r="C122">
        <v>0</v>
      </c>
      <c r="D122">
        <v>1.2934923171996999E-2</v>
      </c>
      <c r="E122">
        <v>2.0939826965332E-2</v>
      </c>
      <c r="F122">
        <v>0</v>
      </c>
    </row>
    <row r="123" spans="1:6" x14ac:dyDescent="0.3">
      <c r="A123" s="2">
        <v>61000</v>
      </c>
      <c r="B123">
        <v>1.1969327926635701E-2</v>
      </c>
      <c r="C123">
        <v>0</v>
      </c>
      <c r="D123">
        <v>1.29623413085937E-2</v>
      </c>
      <c r="E123">
        <v>1.39622688293457E-2</v>
      </c>
      <c r="F123">
        <v>0</v>
      </c>
    </row>
    <row r="124" spans="1:6" x14ac:dyDescent="0.3">
      <c r="A124" s="2">
        <v>61500</v>
      </c>
      <c r="B124">
        <v>1.1969327926635701E-2</v>
      </c>
      <c r="C124">
        <v>0</v>
      </c>
      <c r="D124">
        <v>1.29623413085937E-2</v>
      </c>
      <c r="E124">
        <v>1.29728317260742E-2</v>
      </c>
      <c r="F124">
        <v>0</v>
      </c>
    </row>
    <row r="125" spans="1:6" x14ac:dyDescent="0.3">
      <c r="A125" s="2">
        <v>62000</v>
      </c>
      <c r="B125">
        <v>1.30107402801513E-2</v>
      </c>
      <c r="C125">
        <v>0</v>
      </c>
      <c r="D125">
        <v>1.2965679168701101E-2</v>
      </c>
      <c r="E125">
        <v>1.29661560058593E-2</v>
      </c>
      <c r="F125">
        <v>0</v>
      </c>
    </row>
    <row r="126" spans="1:6" x14ac:dyDescent="0.3">
      <c r="A126" s="2">
        <v>62500</v>
      </c>
      <c r="B126">
        <v>1.30107402801513E-2</v>
      </c>
      <c r="C126">
        <v>0</v>
      </c>
      <c r="D126">
        <v>1.2968301773071201E-2</v>
      </c>
      <c r="E126">
        <v>1.4972209930419899E-2</v>
      </c>
      <c r="F126">
        <v>0</v>
      </c>
    </row>
    <row r="127" spans="1:6" x14ac:dyDescent="0.3">
      <c r="A127" s="2">
        <v>63000</v>
      </c>
      <c r="B127">
        <v>1.30107402801513E-2</v>
      </c>
      <c r="C127">
        <v>0</v>
      </c>
      <c r="D127">
        <v>1.29647254943847E-2</v>
      </c>
      <c r="E127">
        <v>1.3968229293823201E-2</v>
      </c>
      <c r="F127">
        <v>0</v>
      </c>
    </row>
    <row r="128" spans="1:6" x14ac:dyDescent="0.3">
      <c r="A128" s="2">
        <v>63500</v>
      </c>
      <c r="B128">
        <v>1.30107402801513E-2</v>
      </c>
      <c r="C128">
        <v>0</v>
      </c>
      <c r="D128">
        <v>1.2967586517333899E-2</v>
      </c>
      <c r="E128">
        <v>1.3990402221679601E-2</v>
      </c>
      <c r="F128">
        <v>0</v>
      </c>
    </row>
    <row r="129" spans="1:6" x14ac:dyDescent="0.3">
      <c r="A129" s="2">
        <v>64000</v>
      </c>
      <c r="B129">
        <v>1.30107402801513E-2</v>
      </c>
      <c r="C129">
        <v>0</v>
      </c>
      <c r="D129">
        <v>1.2960910797119101E-2</v>
      </c>
      <c r="E129">
        <v>1.4443635940551701E-2</v>
      </c>
      <c r="F129">
        <v>0</v>
      </c>
    </row>
    <row r="130" spans="1:6" x14ac:dyDescent="0.3">
      <c r="A130" s="2">
        <v>64500</v>
      </c>
      <c r="B130">
        <v>1.30107402801513E-2</v>
      </c>
      <c r="C130">
        <v>0</v>
      </c>
      <c r="D130">
        <v>1.40039920806884E-2</v>
      </c>
      <c r="E130">
        <v>1.49564743041992E-2</v>
      </c>
      <c r="F130">
        <v>0</v>
      </c>
    </row>
    <row r="131" spans="1:6" x14ac:dyDescent="0.3">
      <c r="A131" s="2">
        <v>65000</v>
      </c>
      <c r="B131">
        <v>1.30107402801513E-2</v>
      </c>
      <c r="C131">
        <v>0</v>
      </c>
      <c r="D131">
        <v>1.3924121856689399E-2</v>
      </c>
      <c r="E131">
        <v>1.49626731872558E-2</v>
      </c>
      <c r="F131">
        <v>0</v>
      </c>
    </row>
    <row r="132" spans="1:6" x14ac:dyDescent="0.3">
      <c r="A132" s="2">
        <v>65500</v>
      </c>
      <c r="B132">
        <v>1.30107402801513E-2</v>
      </c>
      <c r="C132">
        <v>0</v>
      </c>
      <c r="D132">
        <v>1.3960838317871E-2</v>
      </c>
      <c r="E132">
        <v>1.3990163803100499E-2</v>
      </c>
      <c r="F132">
        <v>0</v>
      </c>
    </row>
    <row r="133" spans="1:6" x14ac:dyDescent="0.3">
      <c r="A133" s="2">
        <v>66000</v>
      </c>
      <c r="B133">
        <v>1.30107402801513E-2</v>
      </c>
      <c r="C133">
        <v>0</v>
      </c>
      <c r="D133">
        <v>1.3974905014037999E-2</v>
      </c>
      <c r="E133">
        <v>1.4959335327148399E-2</v>
      </c>
      <c r="F133">
        <v>0</v>
      </c>
    </row>
    <row r="134" spans="1:6" x14ac:dyDescent="0.3">
      <c r="A134" s="2">
        <v>66500</v>
      </c>
      <c r="B134">
        <v>1.3962984085082999E-2</v>
      </c>
      <c r="C134">
        <v>0</v>
      </c>
      <c r="D134">
        <v>1.49605274200439E-2</v>
      </c>
      <c r="E134">
        <v>1.5359163284301701E-2</v>
      </c>
      <c r="F134">
        <v>0</v>
      </c>
    </row>
    <row r="135" spans="1:6" x14ac:dyDescent="0.3">
      <c r="A135" s="2">
        <v>67000</v>
      </c>
      <c r="B135">
        <v>1.3962984085082999E-2</v>
      </c>
      <c r="C135">
        <v>0</v>
      </c>
      <c r="D135">
        <v>1.49762630462646E-2</v>
      </c>
      <c r="E135">
        <v>1.4959573745727499E-2</v>
      </c>
      <c r="F135">
        <v>0</v>
      </c>
    </row>
    <row r="136" spans="1:6" x14ac:dyDescent="0.3">
      <c r="A136" s="2">
        <v>67500</v>
      </c>
      <c r="B136">
        <v>1.3962984085082999E-2</v>
      </c>
      <c r="C136">
        <v>0</v>
      </c>
      <c r="D136">
        <v>1.49590969085693E-2</v>
      </c>
      <c r="E136">
        <v>1.59533023834228E-2</v>
      </c>
      <c r="F136">
        <v>0</v>
      </c>
    </row>
    <row r="137" spans="1:6" x14ac:dyDescent="0.3">
      <c r="A137" s="2">
        <v>68000</v>
      </c>
      <c r="B137">
        <v>1.3962984085082999E-2</v>
      </c>
      <c r="C137">
        <v>0</v>
      </c>
      <c r="D137">
        <v>1.3959646224975499E-2</v>
      </c>
      <c r="E137">
        <v>1.49605274200439E-2</v>
      </c>
      <c r="F137">
        <v>0</v>
      </c>
    </row>
    <row r="138" spans="1:6" x14ac:dyDescent="0.3">
      <c r="A138" s="2">
        <v>68500</v>
      </c>
      <c r="B138">
        <v>1.3962984085082999E-2</v>
      </c>
      <c r="C138">
        <v>0</v>
      </c>
      <c r="D138">
        <v>1.4964103698730399E-2</v>
      </c>
      <c r="E138">
        <v>1.59423351287841E-2</v>
      </c>
      <c r="F138">
        <v>0</v>
      </c>
    </row>
    <row r="139" spans="1:6" x14ac:dyDescent="0.3">
      <c r="A139" s="2">
        <v>69000</v>
      </c>
      <c r="B139">
        <v>1.3962984085082999E-2</v>
      </c>
      <c r="C139">
        <v>0</v>
      </c>
      <c r="D139">
        <v>1.49614810943603E-2</v>
      </c>
      <c r="E139">
        <v>1.4977693557739201E-2</v>
      </c>
      <c r="F139">
        <v>0</v>
      </c>
    </row>
    <row r="140" spans="1:6" x14ac:dyDescent="0.3">
      <c r="A140" s="2">
        <v>69500</v>
      </c>
      <c r="B140">
        <v>1.3962984085082999E-2</v>
      </c>
      <c r="C140">
        <v>0</v>
      </c>
      <c r="D140">
        <v>1.49590969085693E-2</v>
      </c>
      <c r="E140">
        <v>1.59440040588378E-2</v>
      </c>
      <c r="F140">
        <v>0</v>
      </c>
    </row>
    <row r="141" spans="1:6" x14ac:dyDescent="0.3">
      <c r="A141" s="2">
        <v>70000</v>
      </c>
      <c r="B141">
        <v>1.3962984085082999E-2</v>
      </c>
      <c r="C141">
        <v>0</v>
      </c>
      <c r="D141">
        <v>1.4955997467041E-2</v>
      </c>
      <c r="E141">
        <v>1.5956878662109299E-2</v>
      </c>
      <c r="F141">
        <v>0</v>
      </c>
    </row>
    <row r="142" spans="1:6" x14ac:dyDescent="0.3">
      <c r="A142" s="2">
        <v>70500</v>
      </c>
      <c r="B142">
        <v>1.3962984085082999E-2</v>
      </c>
      <c r="C142">
        <v>0</v>
      </c>
      <c r="D142">
        <v>1.59592628479003E-2</v>
      </c>
      <c r="E142">
        <v>1.59575939178466E-2</v>
      </c>
      <c r="F142">
        <v>0</v>
      </c>
    </row>
    <row r="143" spans="1:6" x14ac:dyDescent="0.3">
      <c r="A143" s="2">
        <v>71000</v>
      </c>
      <c r="B143">
        <v>1.3962984085082999E-2</v>
      </c>
      <c r="C143">
        <v>0</v>
      </c>
      <c r="D143">
        <v>1.49602890014648E-2</v>
      </c>
      <c r="E143">
        <v>1.61428451538085E-2</v>
      </c>
      <c r="F143">
        <v>0</v>
      </c>
    </row>
    <row r="144" spans="1:6" x14ac:dyDescent="0.3">
      <c r="A144" s="2">
        <v>71500</v>
      </c>
      <c r="B144">
        <v>1.4960050582885701E-2</v>
      </c>
      <c r="C144">
        <v>0</v>
      </c>
      <c r="D144">
        <v>1.5953779220580999E-2</v>
      </c>
      <c r="E144">
        <v>1.6937017440795898E-2</v>
      </c>
      <c r="F144">
        <v>0</v>
      </c>
    </row>
    <row r="145" spans="1:6" x14ac:dyDescent="0.3">
      <c r="A145" s="2">
        <v>72000</v>
      </c>
      <c r="B145">
        <v>1.4960050582885701E-2</v>
      </c>
      <c r="C145">
        <v>0</v>
      </c>
      <c r="D145">
        <v>1.8954992294311499E-2</v>
      </c>
      <c r="E145">
        <v>1.6954421997070299E-2</v>
      </c>
      <c r="F145">
        <v>0</v>
      </c>
    </row>
    <row r="146" spans="1:6" x14ac:dyDescent="0.3">
      <c r="A146" s="2">
        <v>72500</v>
      </c>
      <c r="B146">
        <v>1.4960050582885701E-2</v>
      </c>
      <c r="C146">
        <v>0</v>
      </c>
      <c r="D146">
        <v>1.5932559967040998E-2</v>
      </c>
      <c r="E146">
        <v>1.6954898834228498E-2</v>
      </c>
      <c r="F146">
        <v>0</v>
      </c>
    </row>
    <row r="147" spans="1:6" x14ac:dyDescent="0.3">
      <c r="A147" s="2">
        <v>73000</v>
      </c>
      <c r="B147">
        <v>1.4960050582885701E-2</v>
      </c>
      <c r="C147">
        <v>0</v>
      </c>
      <c r="D147">
        <v>1.49612426757812E-2</v>
      </c>
      <c r="E147">
        <v>1.7387390136718701E-2</v>
      </c>
      <c r="F147">
        <v>0</v>
      </c>
    </row>
    <row r="148" spans="1:6" x14ac:dyDescent="0.3">
      <c r="A148" s="2">
        <v>73500</v>
      </c>
      <c r="B148">
        <v>1.4960050582885701E-2</v>
      </c>
      <c r="C148">
        <v>0</v>
      </c>
      <c r="D148">
        <v>1.5949487686157199E-2</v>
      </c>
      <c r="E148">
        <v>1.6925096511840799E-2</v>
      </c>
      <c r="F148">
        <v>0</v>
      </c>
    </row>
    <row r="149" spans="1:6" x14ac:dyDescent="0.3">
      <c r="A149" s="2">
        <v>74000</v>
      </c>
      <c r="B149">
        <v>1.4960050582885701E-2</v>
      </c>
      <c r="C149">
        <v>0</v>
      </c>
      <c r="D149">
        <v>1.4961719512939399E-2</v>
      </c>
      <c r="E149">
        <v>1.6954183578491201E-2</v>
      </c>
      <c r="F149">
        <v>0</v>
      </c>
    </row>
    <row r="150" spans="1:6" x14ac:dyDescent="0.3">
      <c r="A150" s="2">
        <v>74500</v>
      </c>
      <c r="B150">
        <v>1.4960050582885701E-2</v>
      </c>
      <c r="C150">
        <v>0</v>
      </c>
      <c r="D150">
        <v>1.49602890014648E-2</v>
      </c>
      <c r="E150">
        <v>1.7919301986694301E-2</v>
      </c>
      <c r="F150">
        <v>0</v>
      </c>
    </row>
    <row r="151" spans="1:6" x14ac:dyDescent="0.3">
      <c r="A151" s="2">
        <v>75000</v>
      </c>
      <c r="B151">
        <v>1.4960050582885701E-2</v>
      </c>
      <c r="C151">
        <v>0</v>
      </c>
      <c r="D151">
        <v>1.4964103698730399E-2</v>
      </c>
      <c r="E151">
        <v>1.79595947265625E-2</v>
      </c>
      <c r="F151">
        <v>0</v>
      </c>
    </row>
    <row r="152" spans="1:6" x14ac:dyDescent="0.3">
      <c r="A152" s="2">
        <v>75500</v>
      </c>
      <c r="B152">
        <v>1.4960050582885701E-2</v>
      </c>
      <c r="C152">
        <v>0</v>
      </c>
      <c r="D152">
        <v>1.5958547592162999E-2</v>
      </c>
      <c r="E152">
        <v>1.6950845718383699E-2</v>
      </c>
      <c r="F152">
        <v>0</v>
      </c>
    </row>
    <row r="153" spans="1:6" x14ac:dyDescent="0.3">
      <c r="A153" s="2">
        <v>76000</v>
      </c>
      <c r="B153">
        <v>1.4960050582885701E-2</v>
      </c>
      <c r="C153">
        <v>0</v>
      </c>
      <c r="D153">
        <v>1.59554481506347E-2</v>
      </c>
      <c r="E153">
        <v>1.7951965332031201E-2</v>
      </c>
      <c r="F153">
        <v>0</v>
      </c>
    </row>
    <row r="154" spans="1:6" x14ac:dyDescent="0.3">
      <c r="A154" s="2">
        <v>76500</v>
      </c>
      <c r="B154">
        <v>1.4960050582885701E-2</v>
      </c>
      <c r="C154">
        <v>0</v>
      </c>
      <c r="D154">
        <v>1.59575939178466E-2</v>
      </c>
      <c r="E154">
        <v>1.7951488494872998E-2</v>
      </c>
      <c r="F154">
        <v>0</v>
      </c>
    </row>
    <row r="155" spans="1:6" x14ac:dyDescent="0.3">
      <c r="A155" s="2">
        <v>77000</v>
      </c>
      <c r="B155">
        <v>1.59571170806884E-2</v>
      </c>
      <c r="C155">
        <v>0</v>
      </c>
      <c r="D155">
        <v>1.59754753112792E-2</v>
      </c>
      <c r="E155">
        <v>1.7954111099243102E-2</v>
      </c>
      <c r="F155">
        <v>0</v>
      </c>
    </row>
    <row r="156" spans="1:6" x14ac:dyDescent="0.3">
      <c r="A156" s="2">
        <v>77500</v>
      </c>
      <c r="B156">
        <v>1.59571170806884E-2</v>
      </c>
      <c r="C156">
        <v>0</v>
      </c>
      <c r="D156">
        <v>1.59533023834228E-2</v>
      </c>
      <c r="E156">
        <v>1.7953157424926699E-2</v>
      </c>
      <c r="F156">
        <v>0</v>
      </c>
    </row>
    <row r="157" spans="1:6" x14ac:dyDescent="0.3">
      <c r="A157" s="2">
        <v>78000</v>
      </c>
      <c r="B157">
        <v>1.59571170806884E-2</v>
      </c>
      <c r="C157">
        <v>0</v>
      </c>
      <c r="D157">
        <v>1.5956878662109299E-2</v>
      </c>
      <c r="E157">
        <v>1.89504623413085E-2</v>
      </c>
      <c r="F157">
        <v>0</v>
      </c>
    </row>
    <row r="158" spans="1:6" x14ac:dyDescent="0.3">
      <c r="A158" s="2">
        <v>78500</v>
      </c>
      <c r="B158">
        <v>1.59571170806884E-2</v>
      </c>
      <c r="C158">
        <v>0</v>
      </c>
      <c r="D158">
        <v>1.59196853637695E-2</v>
      </c>
      <c r="E158">
        <v>1.8949508666992101E-2</v>
      </c>
      <c r="F158">
        <v>0</v>
      </c>
    </row>
    <row r="159" spans="1:6" x14ac:dyDescent="0.3">
      <c r="A159" s="2">
        <v>79000</v>
      </c>
      <c r="B159">
        <v>1.59571170806884E-2</v>
      </c>
      <c r="C159">
        <v>0</v>
      </c>
      <c r="D159">
        <v>1.5955686569213801E-2</v>
      </c>
      <c r="E159">
        <v>1.7824172973632799E-2</v>
      </c>
      <c r="F159">
        <v>0</v>
      </c>
    </row>
    <row r="160" spans="1:6" x14ac:dyDescent="0.3">
      <c r="A160" s="2">
        <v>79500</v>
      </c>
      <c r="B160">
        <v>1.59571170806884E-2</v>
      </c>
      <c r="C160">
        <v>0</v>
      </c>
      <c r="D160">
        <v>1.6945838928222601E-2</v>
      </c>
      <c r="E160">
        <v>1.8950700759887602E-2</v>
      </c>
      <c r="F160">
        <v>0</v>
      </c>
    </row>
    <row r="161" spans="1:6" x14ac:dyDescent="0.3">
      <c r="A161" s="2">
        <v>80000</v>
      </c>
      <c r="B161">
        <v>1.59571170806884E-2</v>
      </c>
      <c r="C161">
        <v>0</v>
      </c>
      <c r="D161">
        <v>1.59697532653808E-2</v>
      </c>
      <c r="E161">
        <v>1.79822444915771E-2</v>
      </c>
      <c r="F161">
        <v>0</v>
      </c>
    </row>
    <row r="162" spans="1:6" x14ac:dyDescent="0.3">
      <c r="A162" s="2">
        <v>80500</v>
      </c>
      <c r="B162">
        <v>1.59571170806884E-2</v>
      </c>
      <c r="C162">
        <v>0</v>
      </c>
      <c r="D162">
        <v>1.69672966003417E-2</v>
      </c>
      <c r="E162">
        <v>1.89130306243896E-2</v>
      </c>
      <c r="F162">
        <v>0</v>
      </c>
    </row>
    <row r="163" spans="1:6" x14ac:dyDescent="0.3">
      <c r="A163" s="2">
        <v>81000</v>
      </c>
      <c r="B163">
        <v>1.59571170806884E-2</v>
      </c>
      <c r="C163">
        <v>0</v>
      </c>
      <c r="D163">
        <v>1.6953468322753899E-2</v>
      </c>
      <c r="E163">
        <v>1.8817186355590799E-2</v>
      </c>
      <c r="F163">
        <v>0</v>
      </c>
    </row>
    <row r="164" spans="1:6" x14ac:dyDescent="0.3">
      <c r="A164" s="2">
        <v>81500</v>
      </c>
      <c r="B164">
        <v>1.59571170806884E-2</v>
      </c>
      <c r="C164">
        <v>0</v>
      </c>
      <c r="D164">
        <v>1.6953229904174801E-2</v>
      </c>
      <c r="E164">
        <v>1.9542455673217701E-2</v>
      </c>
      <c r="F164">
        <v>0</v>
      </c>
    </row>
    <row r="165" spans="1:6" x14ac:dyDescent="0.3">
      <c r="A165" s="2">
        <v>82000</v>
      </c>
      <c r="B165">
        <v>1.59571170806884E-2</v>
      </c>
      <c r="C165">
        <v>0</v>
      </c>
      <c r="D165">
        <v>1.9948959350585899E-2</v>
      </c>
      <c r="E165">
        <v>2.04668045043945E-2</v>
      </c>
      <c r="F165">
        <v>0</v>
      </c>
    </row>
    <row r="166" spans="1:6" x14ac:dyDescent="0.3">
      <c r="A166" s="2">
        <v>82500</v>
      </c>
      <c r="B166">
        <v>1.69546604156494E-2</v>
      </c>
      <c r="C166">
        <v>0</v>
      </c>
      <c r="D166">
        <v>1.6953706741333001E-2</v>
      </c>
      <c r="E166">
        <v>1.8948078155517498E-2</v>
      </c>
      <c r="F166">
        <v>0</v>
      </c>
    </row>
    <row r="167" spans="1:6" x14ac:dyDescent="0.3">
      <c r="A167" s="2">
        <v>83000</v>
      </c>
      <c r="B167">
        <v>1.69546604156494E-2</v>
      </c>
      <c r="C167">
        <v>0</v>
      </c>
      <c r="D167">
        <v>1.62491798400878E-2</v>
      </c>
      <c r="E167">
        <v>1.9944667816162099E-2</v>
      </c>
      <c r="F167">
        <v>0</v>
      </c>
    </row>
    <row r="168" spans="1:6" x14ac:dyDescent="0.3">
      <c r="A168" s="2">
        <v>83500</v>
      </c>
      <c r="B168">
        <v>1.69546604156494E-2</v>
      </c>
      <c r="C168">
        <v>0</v>
      </c>
      <c r="D168">
        <v>1.6963243484497001E-2</v>
      </c>
      <c r="E168">
        <v>1.99453830718994E-2</v>
      </c>
      <c r="F168">
        <v>0</v>
      </c>
    </row>
    <row r="169" spans="1:6" x14ac:dyDescent="0.3">
      <c r="A169" s="2">
        <v>84000</v>
      </c>
      <c r="B169">
        <v>1.69546604156494E-2</v>
      </c>
      <c r="C169">
        <v>0</v>
      </c>
      <c r="D169">
        <v>1.6933202743530201E-2</v>
      </c>
      <c r="E169">
        <v>2.0941734313964799E-2</v>
      </c>
      <c r="F169">
        <v>0</v>
      </c>
    </row>
    <row r="170" spans="1:6" x14ac:dyDescent="0.3">
      <c r="A170" s="2">
        <v>84500</v>
      </c>
      <c r="B170">
        <v>1.69546604156494E-2</v>
      </c>
      <c r="C170">
        <v>0</v>
      </c>
      <c r="D170">
        <v>1.7978668212890601E-2</v>
      </c>
      <c r="E170">
        <v>1.9990682601928701E-2</v>
      </c>
      <c r="F170">
        <v>0</v>
      </c>
    </row>
    <row r="171" spans="1:6" x14ac:dyDescent="0.3">
      <c r="A171" s="2">
        <v>85000</v>
      </c>
      <c r="B171">
        <v>1.69546604156494E-2</v>
      </c>
      <c r="C171">
        <v>0</v>
      </c>
      <c r="D171">
        <v>1.7938852310180602E-2</v>
      </c>
      <c r="E171">
        <v>1.8945932388305602E-2</v>
      </c>
      <c r="F171">
        <v>0</v>
      </c>
    </row>
    <row r="172" spans="1:6" x14ac:dyDescent="0.3">
      <c r="A172" s="2">
        <v>85500</v>
      </c>
      <c r="B172">
        <v>1.69546604156494E-2</v>
      </c>
      <c r="C172">
        <v>0</v>
      </c>
      <c r="D172">
        <v>1.7963647842407199E-2</v>
      </c>
      <c r="E172">
        <v>1.8950700759887602E-2</v>
      </c>
      <c r="F172">
        <v>0</v>
      </c>
    </row>
    <row r="173" spans="1:6" x14ac:dyDescent="0.3">
      <c r="A173" s="2">
        <v>86000</v>
      </c>
      <c r="B173">
        <v>1.69546604156494E-2</v>
      </c>
      <c r="C173">
        <v>0</v>
      </c>
      <c r="D173">
        <v>1.6932725906372001E-2</v>
      </c>
      <c r="E173">
        <v>1.9929885864257799E-2</v>
      </c>
      <c r="F173">
        <v>0</v>
      </c>
    </row>
    <row r="174" spans="1:6" x14ac:dyDescent="0.3">
      <c r="A174" s="2">
        <v>86500</v>
      </c>
      <c r="B174">
        <v>1.69546604156494E-2</v>
      </c>
      <c r="C174">
        <v>0</v>
      </c>
      <c r="D174">
        <v>1.83348655700683E-2</v>
      </c>
      <c r="E174">
        <v>1.9936323165893499E-2</v>
      </c>
      <c r="F174">
        <v>0</v>
      </c>
    </row>
    <row r="175" spans="1:6" x14ac:dyDescent="0.3">
      <c r="A175" s="2">
        <v>87000</v>
      </c>
      <c r="B175">
        <v>1.69546604156494E-2</v>
      </c>
      <c r="C175">
        <v>0</v>
      </c>
      <c r="D175">
        <v>1.7952680587768499E-2</v>
      </c>
      <c r="E175">
        <v>1.89518928527832E-2</v>
      </c>
      <c r="F175">
        <v>0</v>
      </c>
    </row>
    <row r="176" spans="1:6" x14ac:dyDescent="0.3">
      <c r="A176" s="2">
        <v>87500</v>
      </c>
      <c r="B176">
        <v>1.79517269134521E-2</v>
      </c>
      <c r="C176">
        <v>0</v>
      </c>
      <c r="D176">
        <v>1.79522037506103E-2</v>
      </c>
      <c r="E176">
        <v>1.9949197769165001E-2</v>
      </c>
      <c r="F176">
        <v>0</v>
      </c>
    </row>
    <row r="177" spans="1:6" x14ac:dyDescent="0.3">
      <c r="A177" s="2">
        <v>88000</v>
      </c>
      <c r="B177">
        <v>1.79517269134521E-2</v>
      </c>
      <c r="C177">
        <v>0</v>
      </c>
      <c r="D177">
        <v>1.8951177597045898E-2</v>
      </c>
      <c r="E177">
        <v>1.99301242828369E-2</v>
      </c>
      <c r="F177">
        <v>0</v>
      </c>
    </row>
    <row r="178" spans="1:6" x14ac:dyDescent="0.3">
      <c r="A178" s="2">
        <v>88500</v>
      </c>
      <c r="B178">
        <v>1.79517269134521E-2</v>
      </c>
      <c r="C178">
        <v>0</v>
      </c>
      <c r="D178">
        <v>1.8495559692382799E-2</v>
      </c>
      <c r="E178">
        <v>1.9946336746215799E-2</v>
      </c>
      <c r="F178">
        <v>0</v>
      </c>
    </row>
    <row r="179" spans="1:6" x14ac:dyDescent="0.3">
      <c r="A179" s="2">
        <v>89000</v>
      </c>
      <c r="B179">
        <v>1.79517269134521E-2</v>
      </c>
      <c r="C179">
        <v>0</v>
      </c>
      <c r="D179">
        <v>1.7461776733398399E-2</v>
      </c>
      <c r="E179">
        <v>1.99484825134277E-2</v>
      </c>
      <c r="F179">
        <v>0</v>
      </c>
    </row>
    <row r="180" spans="1:6" x14ac:dyDescent="0.3">
      <c r="A180" s="2">
        <v>89500</v>
      </c>
      <c r="B180">
        <v>1.79517269134521E-2</v>
      </c>
      <c r="C180">
        <v>0</v>
      </c>
      <c r="D180">
        <v>1.89387798309326E-2</v>
      </c>
      <c r="E180">
        <v>1.9945144653320299E-2</v>
      </c>
      <c r="F180">
        <v>0</v>
      </c>
    </row>
    <row r="181" spans="1:6" x14ac:dyDescent="0.3">
      <c r="A181" s="2">
        <v>90000</v>
      </c>
      <c r="B181">
        <v>1.79517269134521E-2</v>
      </c>
      <c r="C181">
        <v>0</v>
      </c>
      <c r="D181">
        <v>1.8950223922729399E-2</v>
      </c>
      <c r="E181">
        <v>1.9943475723266602E-2</v>
      </c>
      <c r="F181">
        <v>0</v>
      </c>
    </row>
    <row r="182" spans="1:6" x14ac:dyDescent="0.3">
      <c r="A182" s="2">
        <v>90500</v>
      </c>
      <c r="B182">
        <v>1.79517269134521E-2</v>
      </c>
      <c r="C182">
        <v>0</v>
      </c>
      <c r="D182">
        <v>1.9251108169555602E-2</v>
      </c>
      <c r="E182">
        <v>2.0973205566406201E-2</v>
      </c>
      <c r="F182">
        <v>0</v>
      </c>
    </row>
    <row r="183" spans="1:6" x14ac:dyDescent="0.3">
      <c r="A183" s="2">
        <v>91000</v>
      </c>
      <c r="B183">
        <v>1.79517269134521E-2</v>
      </c>
      <c r="C183">
        <v>0</v>
      </c>
      <c r="D183">
        <v>1.8951416015625E-2</v>
      </c>
      <c r="E183">
        <v>1.9950866699218701E-2</v>
      </c>
      <c r="F183">
        <v>0</v>
      </c>
    </row>
    <row r="184" spans="1:6" x14ac:dyDescent="0.3">
      <c r="A184" s="2">
        <v>91500</v>
      </c>
      <c r="B184">
        <v>1.8949031829833901E-2</v>
      </c>
      <c r="C184">
        <v>0</v>
      </c>
      <c r="D184">
        <v>1.8948078155517498E-2</v>
      </c>
      <c r="E184">
        <v>1.9966125488281201E-2</v>
      </c>
      <c r="F184">
        <v>0</v>
      </c>
    </row>
    <row r="185" spans="1:6" x14ac:dyDescent="0.3">
      <c r="A185" s="2">
        <v>92000</v>
      </c>
      <c r="B185">
        <v>1.8949031829833901E-2</v>
      </c>
      <c r="C185">
        <v>0</v>
      </c>
      <c r="D185">
        <v>1.99453830718994E-2</v>
      </c>
      <c r="E185">
        <v>2.0945787429809501E-2</v>
      </c>
      <c r="F185">
        <v>0</v>
      </c>
    </row>
    <row r="186" spans="1:6" x14ac:dyDescent="0.3">
      <c r="A186" s="2">
        <v>92500</v>
      </c>
      <c r="B186">
        <v>1.8949031829833901E-2</v>
      </c>
      <c r="C186">
        <v>0</v>
      </c>
      <c r="D186">
        <v>1.8949031829833901E-2</v>
      </c>
      <c r="E186">
        <v>2.0928382873535101E-2</v>
      </c>
      <c r="F186">
        <v>0</v>
      </c>
    </row>
    <row r="187" spans="1:6" x14ac:dyDescent="0.3">
      <c r="A187" s="2">
        <v>93000</v>
      </c>
      <c r="B187">
        <v>1.8949031829833901E-2</v>
      </c>
      <c r="C187">
        <v>0</v>
      </c>
      <c r="D187">
        <v>1.9292831420898399E-2</v>
      </c>
      <c r="E187">
        <v>2.0925521850585899E-2</v>
      </c>
      <c r="F187">
        <v>0</v>
      </c>
    </row>
    <row r="188" spans="1:6" x14ac:dyDescent="0.3">
      <c r="A188" s="2">
        <v>93500</v>
      </c>
      <c r="B188">
        <v>1.8949031829833901E-2</v>
      </c>
      <c r="C188">
        <v>0</v>
      </c>
      <c r="D188">
        <v>2.59368419647216E-2</v>
      </c>
      <c r="E188">
        <v>2.0947933197021401E-2</v>
      </c>
      <c r="F188">
        <v>0</v>
      </c>
    </row>
    <row r="189" spans="1:6" x14ac:dyDescent="0.3">
      <c r="A189" s="2">
        <v>94000</v>
      </c>
      <c r="B189">
        <v>1.8949031829833901E-2</v>
      </c>
      <c r="C189">
        <v>0</v>
      </c>
      <c r="D189">
        <v>1.9942998886108398E-2</v>
      </c>
      <c r="E189">
        <v>2.0945549011230399E-2</v>
      </c>
      <c r="F189">
        <v>0</v>
      </c>
    </row>
    <row r="190" spans="1:6" x14ac:dyDescent="0.3">
      <c r="A190" s="2">
        <v>94500</v>
      </c>
      <c r="B190">
        <v>1.8949031829833901E-2</v>
      </c>
      <c r="C190">
        <v>0</v>
      </c>
      <c r="D190">
        <v>1.9935607910156201E-2</v>
      </c>
      <c r="E190">
        <v>2.09219455718994E-2</v>
      </c>
      <c r="F190">
        <v>0</v>
      </c>
    </row>
    <row r="191" spans="1:6" x14ac:dyDescent="0.3">
      <c r="A191" s="2">
        <v>95000</v>
      </c>
      <c r="B191">
        <v>1.8949031829833901E-2</v>
      </c>
      <c r="C191">
        <v>0</v>
      </c>
      <c r="D191">
        <v>2.49218940734863E-2</v>
      </c>
      <c r="E191">
        <v>2.19805240631103E-2</v>
      </c>
      <c r="F191">
        <v>0</v>
      </c>
    </row>
    <row r="192" spans="1:6" x14ac:dyDescent="0.3">
      <c r="A192" s="2">
        <v>95500</v>
      </c>
      <c r="B192">
        <v>1.8949031829833901E-2</v>
      </c>
      <c r="C192">
        <v>0</v>
      </c>
      <c r="D192">
        <v>1.8980026245117101E-2</v>
      </c>
      <c r="E192">
        <v>2.2938013076782199E-2</v>
      </c>
      <c r="F192">
        <v>0</v>
      </c>
    </row>
    <row r="193" spans="1:6" x14ac:dyDescent="0.3">
      <c r="A193" s="2">
        <v>96000</v>
      </c>
      <c r="B193">
        <v>1.8949031829833901E-2</v>
      </c>
      <c r="C193">
        <v>0</v>
      </c>
      <c r="D193">
        <v>2.0258665084838801E-2</v>
      </c>
      <c r="E193">
        <v>2.19407081604003E-2</v>
      </c>
      <c r="F193">
        <v>0</v>
      </c>
    </row>
    <row r="194" spans="1:6" x14ac:dyDescent="0.3">
      <c r="A194" s="2">
        <v>96500</v>
      </c>
      <c r="B194">
        <v>1.8949031829833901E-2</v>
      </c>
      <c r="C194">
        <v>0</v>
      </c>
      <c r="D194">
        <v>2.0941257476806599E-2</v>
      </c>
      <c r="E194">
        <v>2.2937774658203101E-2</v>
      </c>
      <c r="F194">
        <v>0</v>
      </c>
    </row>
    <row r="195" spans="1:6" x14ac:dyDescent="0.3">
      <c r="A195" s="2">
        <v>97000</v>
      </c>
      <c r="B195">
        <v>1.9946575164794901E-2</v>
      </c>
      <c r="C195">
        <v>0</v>
      </c>
      <c r="D195">
        <v>1.9954442977905201E-2</v>
      </c>
      <c r="E195">
        <v>2.2935867309570299E-2</v>
      </c>
      <c r="F195">
        <v>0</v>
      </c>
    </row>
    <row r="196" spans="1:6" x14ac:dyDescent="0.3">
      <c r="A196" s="2">
        <v>97500</v>
      </c>
      <c r="B196">
        <v>1.9946575164794901E-2</v>
      </c>
      <c r="C196">
        <v>0</v>
      </c>
      <c r="D196">
        <v>1.99480056762695E-2</v>
      </c>
      <c r="E196">
        <v>2.2935867309570299E-2</v>
      </c>
      <c r="F196">
        <v>0</v>
      </c>
    </row>
    <row r="197" spans="1:6" x14ac:dyDescent="0.3">
      <c r="A197" s="2">
        <v>98000</v>
      </c>
      <c r="B197">
        <v>1.9946575164794901E-2</v>
      </c>
      <c r="C197">
        <v>0</v>
      </c>
      <c r="D197">
        <v>1.9981384277343701E-2</v>
      </c>
      <c r="E197">
        <v>2.2937059402465799E-2</v>
      </c>
      <c r="F197">
        <v>0</v>
      </c>
    </row>
    <row r="198" spans="1:6" x14ac:dyDescent="0.3">
      <c r="A198" s="2">
        <v>98500</v>
      </c>
      <c r="B198">
        <v>1.9946575164794901E-2</v>
      </c>
      <c r="C198">
        <v>0</v>
      </c>
      <c r="D198">
        <v>2.0251750946044901E-2</v>
      </c>
      <c r="E198">
        <v>2.2938489913940398E-2</v>
      </c>
      <c r="F198">
        <v>0</v>
      </c>
    </row>
    <row r="199" spans="1:6" x14ac:dyDescent="0.3">
      <c r="A199" s="2">
        <v>99000</v>
      </c>
      <c r="B199">
        <v>1.9946575164794901E-2</v>
      </c>
      <c r="C199">
        <v>0</v>
      </c>
      <c r="D199">
        <v>1.9939422607421799E-2</v>
      </c>
      <c r="E199">
        <v>2.1941900253295898E-2</v>
      </c>
      <c r="F199">
        <v>0</v>
      </c>
    </row>
    <row r="200" spans="1:6" x14ac:dyDescent="0.3">
      <c r="A200" s="2">
        <v>99500</v>
      </c>
      <c r="B200">
        <v>1.9946575164794901E-2</v>
      </c>
      <c r="C200">
        <v>0</v>
      </c>
      <c r="D200">
        <v>1.9919157028198201E-2</v>
      </c>
      <c r="E200">
        <v>2.3210048675537099E-2</v>
      </c>
      <c r="F200">
        <v>0</v>
      </c>
    </row>
    <row r="201" spans="1:6" x14ac:dyDescent="0.3">
      <c r="A201" s="2">
        <v>100000</v>
      </c>
      <c r="B201">
        <v>1.9946575164794901E-2</v>
      </c>
      <c r="C201">
        <v>0</v>
      </c>
      <c r="D201">
        <v>2.09467411041259E-2</v>
      </c>
      <c r="E201">
        <v>2.2938013076782199E-2</v>
      </c>
      <c r="F201">
        <v>0</v>
      </c>
    </row>
    <row r="202" spans="1:6" x14ac:dyDescent="0.3">
      <c r="A202" s="2">
        <v>100500</v>
      </c>
      <c r="B202">
        <v>1.9946575164794901E-2</v>
      </c>
      <c r="C202">
        <v>0</v>
      </c>
      <c r="D202">
        <v>2.0942211151122998E-2</v>
      </c>
      <c r="E202">
        <v>2.39462852478027E-2</v>
      </c>
      <c r="F202">
        <v>0</v>
      </c>
    </row>
    <row r="203" spans="1:6" x14ac:dyDescent="0.3">
      <c r="A203" s="2">
        <v>101000</v>
      </c>
      <c r="B203">
        <v>2.0943880081176699E-2</v>
      </c>
      <c r="C203">
        <v>0</v>
      </c>
      <c r="D203">
        <v>2.0944833755493102E-2</v>
      </c>
      <c r="E203">
        <v>2.39357948303222E-2</v>
      </c>
      <c r="F203">
        <v>0</v>
      </c>
    </row>
    <row r="204" spans="1:6" x14ac:dyDescent="0.3">
      <c r="A204" s="2">
        <v>101500</v>
      </c>
      <c r="B204">
        <v>2.0943880081176699E-2</v>
      </c>
      <c r="C204">
        <v>0</v>
      </c>
      <c r="D204">
        <v>1.9946575164794901E-2</v>
      </c>
      <c r="E204">
        <v>2.3944616317748999E-2</v>
      </c>
      <c r="F204">
        <v>0</v>
      </c>
    </row>
    <row r="205" spans="1:6" x14ac:dyDescent="0.3">
      <c r="A205" s="2">
        <v>102000</v>
      </c>
      <c r="B205">
        <v>2.0943880081176699E-2</v>
      </c>
      <c r="C205">
        <v>0</v>
      </c>
      <c r="D205">
        <v>2.09467411041259E-2</v>
      </c>
      <c r="E205">
        <v>2.29361057281494E-2</v>
      </c>
      <c r="F205">
        <v>0</v>
      </c>
    </row>
    <row r="206" spans="1:6" x14ac:dyDescent="0.3">
      <c r="A206" s="2">
        <v>102500</v>
      </c>
      <c r="B206">
        <v>2.0943880081176699E-2</v>
      </c>
      <c r="C206">
        <v>0</v>
      </c>
      <c r="D206">
        <v>2.0941495895385701E-2</v>
      </c>
      <c r="E206">
        <v>2.39348411560058E-2</v>
      </c>
      <c r="F206">
        <v>0</v>
      </c>
    </row>
    <row r="207" spans="1:6" x14ac:dyDescent="0.3">
      <c r="A207" s="2">
        <v>103000</v>
      </c>
      <c r="B207">
        <v>2.0943880081176699E-2</v>
      </c>
      <c r="C207">
        <v>0</v>
      </c>
      <c r="D207">
        <v>2.0957946777343701E-2</v>
      </c>
      <c r="E207">
        <v>2.39357948303222E-2</v>
      </c>
      <c r="F207">
        <v>0</v>
      </c>
    </row>
    <row r="208" spans="1:6" x14ac:dyDescent="0.3">
      <c r="A208" s="2">
        <v>103500</v>
      </c>
      <c r="B208">
        <v>2.0943880081176699E-2</v>
      </c>
      <c r="C208">
        <v>0</v>
      </c>
      <c r="D208">
        <v>2.0955324172973602E-2</v>
      </c>
      <c r="E208">
        <v>2.5011062622070299E-2</v>
      </c>
      <c r="F208">
        <v>0</v>
      </c>
    </row>
    <row r="209" spans="1:6" x14ac:dyDescent="0.3">
      <c r="A209" s="2">
        <v>104000</v>
      </c>
      <c r="B209">
        <v>2.0943880081176699E-2</v>
      </c>
      <c r="C209">
        <v>0</v>
      </c>
      <c r="D209">
        <v>2.04541683197021E-2</v>
      </c>
      <c r="E209">
        <v>2.7958631515502898E-2</v>
      </c>
      <c r="F209">
        <v>0</v>
      </c>
    </row>
    <row r="210" spans="1:6" x14ac:dyDescent="0.3">
      <c r="A210" s="2">
        <v>104500</v>
      </c>
      <c r="B210">
        <v>2.0943880081176699E-2</v>
      </c>
      <c r="C210">
        <v>0</v>
      </c>
      <c r="D210">
        <v>2.1967172622680602E-2</v>
      </c>
      <c r="E210">
        <v>2.39331722259521E-2</v>
      </c>
      <c r="F210">
        <v>0</v>
      </c>
    </row>
    <row r="211" spans="1:6" x14ac:dyDescent="0.3">
      <c r="A211" s="2">
        <v>105000</v>
      </c>
      <c r="B211">
        <v>2.0943880081176699E-2</v>
      </c>
      <c r="C211">
        <v>0</v>
      </c>
      <c r="D211">
        <v>2.33328342437744E-2</v>
      </c>
      <c r="E211">
        <v>2.3936271667480399E-2</v>
      </c>
      <c r="F211">
        <v>0</v>
      </c>
    </row>
    <row r="212" spans="1:6" x14ac:dyDescent="0.3">
      <c r="A212" s="2">
        <v>105500</v>
      </c>
      <c r="B212">
        <v>2.0943880081176699E-2</v>
      </c>
      <c r="C212">
        <v>0</v>
      </c>
      <c r="D212">
        <v>2.1939754486083901E-2</v>
      </c>
      <c r="E212">
        <v>2.3944139480590799E-2</v>
      </c>
      <c r="F212">
        <v>0</v>
      </c>
    </row>
    <row r="213" spans="1:6" x14ac:dyDescent="0.3">
      <c r="A213" s="2">
        <v>106000</v>
      </c>
      <c r="B213">
        <v>2.0943880081176699E-2</v>
      </c>
      <c r="C213">
        <v>0</v>
      </c>
      <c r="D213">
        <v>2.19416618347167E-2</v>
      </c>
      <c r="E213">
        <v>2.49319076538085E-2</v>
      </c>
      <c r="F213">
        <v>0</v>
      </c>
    </row>
    <row r="214" spans="1:6" x14ac:dyDescent="0.3">
      <c r="A214" s="2">
        <v>106500</v>
      </c>
      <c r="B214">
        <v>2.1942138671875E-2</v>
      </c>
      <c r="C214">
        <v>0</v>
      </c>
      <c r="D214">
        <v>2.0915269851684501E-2</v>
      </c>
      <c r="E214">
        <v>2.4951219558715799E-2</v>
      </c>
      <c r="F214">
        <v>0</v>
      </c>
    </row>
    <row r="215" spans="1:6" x14ac:dyDescent="0.3">
      <c r="A215" s="2">
        <v>107000</v>
      </c>
      <c r="B215">
        <v>2.1942138671875E-2</v>
      </c>
      <c r="C215">
        <v>0</v>
      </c>
      <c r="D215">
        <v>2.0935297012329102E-2</v>
      </c>
      <c r="E215">
        <v>2.49314308166503E-2</v>
      </c>
      <c r="F215">
        <v>0</v>
      </c>
    </row>
    <row r="216" spans="1:6" x14ac:dyDescent="0.3">
      <c r="A216" s="2">
        <v>107500</v>
      </c>
      <c r="B216">
        <v>2.1942138671875E-2</v>
      </c>
      <c r="C216">
        <v>0</v>
      </c>
      <c r="D216">
        <v>2.1920442581176699E-2</v>
      </c>
      <c r="E216">
        <v>2.49297618865966E-2</v>
      </c>
      <c r="F216">
        <v>0</v>
      </c>
    </row>
    <row r="217" spans="1:6" x14ac:dyDescent="0.3">
      <c r="A217" s="2">
        <v>108000</v>
      </c>
      <c r="B217">
        <v>2.1942138671875E-2</v>
      </c>
      <c r="C217">
        <v>0</v>
      </c>
      <c r="D217">
        <v>2.1183013916015601E-2</v>
      </c>
      <c r="E217">
        <v>2.39679813385009E-2</v>
      </c>
      <c r="F217">
        <v>0</v>
      </c>
    </row>
    <row r="218" spans="1:6" x14ac:dyDescent="0.3">
      <c r="A218" s="2">
        <v>108500</v>
      </c>
      <c r="B218">
        <v>2.1942138671875E-2</v>
      </c>
      <c r="C218">
        <v>0</v>
      </c>
      <c r="D218">
        <v>2.1956682205200102E-2</v>
      </c>
      <c r="E218">
        <v>2.4930477142333901E-2</v>
      </c>
      <c r="F218">
        <v>0</v>
      </c>
    </row>
    <row r="219" spans="1:6" x14ac:dyDescent="0.3">
      <c r="A219" s="2">
        <v>109000</v>
      </c>
      <c r="B219">
        <v>2.1942138671875E-2</v>
      </c>
      <c r="C219">
        <v>0</v>
      </c>
      <c r="D219">
        <v>2.1968603134155201E-2</v>
      </c>
      <c r="E219">
        <v>2.4896383285522398E-2</v>
      </c>
      <c r="F219">
        <v>0</v>
      </c>
    </row>
    <row r="220" spans="1:6" x14ac:dyDescent="0.3">
      <c r="A220" s="2">
        <v>109500</v>
      </c>
      <c r="B220">
        <v>2.1942138671875E-2</v>
      </c>
      <c r="C220">
        <v>0</v>
      </c>
      <c r="D220">
        <v>2.2924423217773399E-2</v>
      </c>
      <c r="E220">
        <v>2.49319076538085E-2</v>
      </c>
      <c r="F220">
        <v>0</v>
      </c>
    </row>
    <row r="221" spans="1:6" x14ac:dyDescent="0.3">
      <c r="A221" s="2">
        <v>110000</v>
      </c>
      <c r="B221">
        <v>2.1942138671875E-2</v>
      </c>
      <c r="C221">
        <v>0</v>
      </c>
      <c r="D221">
        <v>2.29408740997314E-2</v>
      </c>
      <c r="E221">
        <v>2.39431858062744E-2</v>
      </c>
      <c r="F221">
        <v>0</v>
      </c>
    </row>
    <row r="222" spans="1:6" x14ac:dyDescent="0.3">
      <c r="A222" s="2">
        <v>110500</v>
      </c>
      <c r="B222">
        <v>2.1942138671875E-2</v>
      </c>
      <c r="C222">
        <v>0</v>
      </c>
      <c r="D222">
        <v>2.3963451385497998E-2</v>
      </c>
      <c r="E222">
        <v>2.4969339370727501E-2</v>
      </c>
      <c r="F222">
        <v>0</v>
      </c>
    </row>
    <row r="223" spans="1:6" x14ac:dyDescent="0.3">
      <c r="A223" s="2">
        <v>111000</v>
      </c>
      <c r="B223">
        <v>2.1942138671875E-2</v>
      </c>
      <c r="C223">
        <v>0</v>
      </c>
      <c r="D223">
        <v>2.3412466049194301E-2</v>
      </c>
      <c r="E223">
        <v>2.4954319000244099E-2</v>
      </c>
      <c r="F223">
        <v>0</v>
      </c>
    </row>
    <row r="224" spans="1:6" x14ac:dyDescent="0.3">
      <c r="A224" s="2">
        <v>111500</v>
      </c>
      <c r="B224">
        <v>2.29413509368896E-2</v>
      </c>
      <c r="C224">
        <v>0</v>
      </c>
      <c r="D224">
        <v>2.2935152053833001E-2</v>
      </c>
      <c r="E224">
        <v>2.4934053421020501E-2</v>
      </c>
      <c r="F224">
        <v>0</v>
      </c>
    </row>
    <row r="225" spans="1:6" x14ac:dyDescent="0.3">
      <c r="A225" s="2">
        <v>112000</v>
      </c>
      <c r="B225">
        <v>2.29413509368896E-2</v>
      </c>
      <c r="C225">
        <v>0</v>
      </c>
      <c r="D225">
        <v>2.2955894470214799E-2</v>
      </c>
      <c r="E225">
        <v>2.49018669128417E-2</v>
      </c>
      <c r="F225">
        <v>0</v>
      </c>
    </row>
    <row r="226" spans="1:6" x14ac:dyDescent="0.3">
      <c r="A226" s="2">
        <v>112500</v>
      </c>
      <c r="B226">
        <v>2.29413509368896E-2</v>
      </c>
      <c r="C226">
        <v>0</v>
      </c>
      <c r="D226">
        <v>2.3935556411743102E-2</v>
      </c>
      <c r="E226">
        <v>2.4931192398071199E-2</v>
      </c>
      <c r="F226">
        <v>0</v>
      </c>
    </row>
    <row r="227" spans="1:6" x14ac:dyDescent="0.3">
      <c r="A227" s="2">
        <v>113000</v>
      </c>
      <c r="B227">
        <v>2.29413509368896E-2</v>
      </c>
      <c r="C227">
        <v>0</v>
      </c>
      <c r="D227">
        <v>2.3944854736328101E-2</v>
      </c>
      <c r="E227">
        <v>2.49559879302978E-2</v>
      </c>
      <c r="F227">
        <v>0</v>
      </c>
    </row>
    <row r="228" spans="1:6" x14ac:dyDescent="0.3">
      <c r="A228" s="2">
        <v>113500</v>
      </c>
      <c r="B228">
        <v>2.29413509368896E-2</v>
      </c>
      <c r="C228">
        <v>0</v>
      </c>
      <c r="D228">
        <v>2.3920774459838801E-2</v>
      </c>
      <c r="E228">
        <v>2.5935888290405201E-2</v>
      </c>
      <c r="F228">
        <v>0</v>
      </c>
    </row>
    <row r="229" spans="1:6" x14ac:dyDescent="0.3">
      <c r="A229" s="2">
        <v>114000</v>
      </c>
      <c r="B229">
        <v>2.29413509368896E-2</v>
      </c>
      <c r="C229">
        <v>0</v>
      </c>
      <c r="D229">
        <v>2.3194074630737301E-2</v>
      </c>
      <c r="E229">
        <v>2.6924848556518499E-2</v>
      </c>
      <c r="F229">
        <v>0</v>
      </c>
    </row>
    <row r="230" spans="1:6" x14ac:dyDescent="0.3">
      <c r="A230" s="2">
        <v>114500</v>
      </c>
      <c r="B230">
        <v>2.29413509368896E-2</v>
      </c>
      <c r="C230">
        <v>0</v>
      </c>
      <c r="D230">
        <v>2.3941278457641602E-2</v>
      </c>
      <c r="E230">
        <v>2.6484727859497001E-2</v>
      </c>
      <c r="F230">
        <v>0</v>
      </c>
    </row>
    <row r="231" spans="1:6" x14ac:dyDescent="0.3">
      <c r="A231" s="2">
        <v>115000</v>
      </c>
      <c r="B231">
        <v>2.29413509368896E-2</v>
      </c>
      <c r="C231">
        <v>0</v>
      </c>
      <c r="D231">
        <v>2.29325294494628E-2</v>
      </c>
      <c r="E231">
        <v>2.6528120040893499E-2</v>
      </c>
      <c r="F231">
        <v>0</v>
      </c>
    </row>
    <row r="232" spans="1:6" x14ac:dyDescent="0.3">
      <c r="A232" s="2">
        <v>115500</v>
      </c>
      <c r="B232">
        <v>2.29413509368896E-2</v>
      </c>
      <c r="C232">
        <v>0</v>
      </c>
      <c r="D232">
        <v>2.3182153701782199E-2</v>
      </c>
      <c r="E232">
        <v>2.79383659362792E-2</v>
      </c>
      <c r="F232">
        <v>0</v>
      </c>
    </row>
    <row r="233" spans="1:6" x14ac:dyDescent="0.3">
      <c r="A233" s="2">
        <v>116000</v>
      </c>
      <c r="B233">
        <v>2.29413509368896E-2</v>
      </c>
      <c r="C233">
        <v>0</v>
      </c>
      <c r="D233">
        <v>2.29392051696777E-2</v>
      </c>
      <c r="E233">
        <v>2.6924610137939401E-2</v>
      </c>
      <c r="F233">
        <v>0</v>
      </c>
    </row>
    <row r="234" spans="1:6" x14ac:dyDescent="0.3">
      <c r="A234" s="2">
        <v>116500</v>
      </c>
      <c r="B234">
        <v>2.29413509368896E-2</v>
      </c>
      <c r="C234">
        <v>0</v>
      </c>
      <c r="D234">
        <v>2.3938179016113201E-2</v>
      </c>
      <c r="E234">
        <v>2.69670486450195E-2</v>
      </c>
      <c r="F234">
        <v>0</v>
      </c>
    </row>
    <row r="235" spans="1:6" x14ac:dyDescent="0.3">
      <c r="A235" s="2">
        <v>117000</v>
      </c>
      <c r="B235">
        <v>2.3939371109008699E-2</v>
      </c>
      <c r="C235">
        <v>0</v>
      </c>
      <c r="D235">
        <v>2.3924112319946199E-2</v>
      </c>
      <c r="E235">
        <v>2.6929616928100499E-2</v>
      </c>
      <c r="F235">
        <v>0</v>
      </c>
    </row>
    <row r="236" spans="1:6" x14ac:dyDescent="0.3">
      <c r="A236" s="2">
        <v>117500</v>
      </c>
      <c r="B236">
        <v>2.3939371109008699E-2</v>
      </c>
      <c r="C236">
        <v>0</v>
      </c>
      <c r="D236">
        <v>2.4130105972290001E-2</v>
      </c>
      <c r="E236">
        <v>2.69265174865722E-2</v>
      </c>
      <c r="F236">
        <v>0</v>
      </c>
    </row>
    <row r="237" spans="1:6" x14ac:dyDescent="0.3">
      <c r="A237" s="2">
        <v>118000</v>
      </c>
      <c r="B237">
        <v>2.3939371109008699E-2</v>
      </c>
      <c r="C237">
        <v>0</v>
      </c>
      <c r="D237">
        <v>2.4930000305175701E-2</v>
      </c>
      <c r="E237">
        <v>2.69286632537841E-2</v>
      </c>
      <c r="F237">
        <v>0</v>
      </c>
    </row>
    <row r="238" spans="1:6" x14ac:dyDescent="0.3">
      <c r="A238" s="2">
        <v>118500</v>
      </c>
      <c r="B238">
        <v>2.3939371109008699E-2</v>
      </c>
      <c r="C238">
        <v>0</v>
      </c>
      <c r="D238">
        <v>2.3938655853271401E-2</v>
      </c>
      <c r="E238">
        <v>2.79231071472167E-2</v>
      </c>
      <c r="F238">
        <v>0</v>
      </c>
    </row>
    <row r="239" spans="1:6" x14ac:dyDescent="0.3">
      <c r="A239" s="2">
        <v>119000</v>
      </c>
      <c r="B239">
        <v>2.3939371109008699E-2</v>
      </c>
      <c r="C239">
        <v>0</v>
      </c>
      <c r="D239">
        <v>2.4932146072387602E-2</v>
      </c>
      <c r="E239">
        <v>2.79278755187988E-2</v>
      </c>
      <c r="F239">
        <v>0</v>
      </c>
    </row>
    <row r="240" spans="1:6" x14ac:dyDescent="0.3">
      <c r="A240" s="2">
        <v>119500</v>
      </c>
      <c r="B240">
        <v>2.3939371109008699E-2</v>
      </c>
      <c r="C240">
        <v>0</v>
      </c>
      <c r="D240">
        <v>2.49297618865966E-2</v>
      </c>
      <c r="E240">
        <v>2.7924537658691399E-2</v>
      </c>
      <c r="F240">
        <v>0</v>
      </c>
    </row>
    <row r="241" spans="1:6" x14ac:dyDescent="0.3">
      <c r="A241" s="2">
        <v>120000</v>
      </c>
      <c r="B241">
        <v>2.3939371109008699E-2</v>
      </c>
      <c r="C241">
        <v>0</v>
      </c>
      <c r="D241">
        <v>2.4936437606811499E-2</v>
      </c>
      <c r="E241">
        <v>2.9920578002929601E-2</v>
      </c>
      <c r="F241">
        <v>0</v>
      </c>
    </row>
    <row r="242" spans="1:6" x14ac:dyDescent="0.3">
      <c r="A242" s="2">
        <v>120500</v>
      </c>
      <c r="B242">
        <v>2.3939371109008699E-2</v>
      </c>
      <c r="C242">
        <v>0</v>
      </c>
      <c r="D242">
        <v>2.49302387237548E-2</v>
      </c>
      <c r="E242">
        <v>2.7912378311157199E-2</v>
      </c>
      <c r="F242">
        <v>0</v>
      </c>
    </row>
    <row r="243" spans="1:6" x14ac:dyDescent="0.3">
      <c r="A243" s="2">
        <v>121000</v>
      </c>
      <c r="B243">
        <v>2.3939371109008699E-2</v>
      </c>
      <c r="C243">
        <v>0</v>
      </c>
      <c r="D243">
        <v>2.49454975128173E-2</v>
      </c>
      <c r="E243">
        <v>2.89406776428222E-2</v>
      </c>
      <c r="F243">
        <v>0</v>
      </c>
    </row>
    <row r="244" spans="1:6" x14ac:dyDescent="0.3">
      <c r="A244" s="2">
        <v>121500</v>
      </c>
      <c r="B244">
        <v>2.3939371109008699E-2</v>
      </c>
      <c r="C244">
        <v>0</v>
      </c>
      <c r="D244">
        <v>2.49466896057128E-2</v>
      </c>
      <c r="E244">
        <v>2.8950929641723602E-2</v>
      </c>
      <c r="F244">
        <v>0</v>
      </c>
    </row>
    <row r="245" spans="1:6" x14ac:dyDescent="0.3">
      <c r="A245" s="2">
        <v>122000</v>
      </c>
      <c r="B245">
        <v>2.4934768676757799E-2</v>
      </c>
      <c r="C245">
        <v>0</v>
      </c>
      <c r="D245">
        <v>2.49314308166503E-2</v>
      </c>
      <c r="E245">
        <v>2.7933835983276301E-2</v>
      </c>
      <c r="F245">
        <v>0</v>
      </c>
    </row>
    <row r="246" spans="1:6" x14ac:dyDescent="0.3">
      <c r="A246" s="2">
        <v>122500</v>
      </c>
      <c r="B246">
        <v>2.4934768676757799E-2</v>
      </c>
      <c r="C246">
        <v>0</v>
      </c>
      <c r="D246">
        <v>2.3951768875122001E-2</v>
      </c>
      <c r="E246">
        <v>2.8407812118530201E-2</v>
      </c>
      <c r="F246">
        <v>0</v>
      </c>
    </row>
    <row r="247" spans="1:6" x14ac:dyDescent="0.3">
      <c r="A247" s="2">
        <v>123000</v>
      </c>
      <c r="B247">
        <v>2.4934768676757799E-2</v>
      </c>
      <c r="C247">
        <v>0</v>
      </c>
      <c r="D247">
        <v>2.4964332580566399E-2</v>
      </c>
      <c r="E247">
        <v>2.8918743133544901E-2</v>
      </c>
      <c r="F247">
        <v>0</v>
      </c>
    </row>
    <row r="248" spans="1:6" x14ac:dyDescent="0.3">
      <c r="A248" s="2">
        <v>123500</v>
      </c>
      <c r="B248">
        <v>2.4934768676757799E-2</v>
      </c>
      <c r="C248">
        <v>0</v>
      </c>
      <c r="D248">
        <v>2.3936748504638599E-2</v>
      </c>
      <c r="E248">
        <v>2.8894662857055602E-2</v>
      </c>
      <c r="F248">
        <v>0</v>
      </c>
    </row>
    <row r="249" spans="1:6" x14ac:dyDescent="0.3">
      <c r="A249" s="2">
        <v>124000</v>
      </c>
      <c r="B249">
        <v>2.4934768676757799E-2</v>
      </c>
      <c r="C249">
        <v>0</v>
      </c>
      <c r="D249">
        <v>2.4935722351074201E-2</v>
      </c>
      <c r="E249">
        <v>2.7921199798583901E-2</v>
      </c>
      <c r="F249">
        <v>0</v>
      </c>
    </row>
    <row r="250" spans="1:6" x14ac:dyDescent="0.3">
      <c r="A250" s="2">
        <v>124500</v>
      </c>
      <c r="B250">
        <v>2.4934768676757799E-2</v>
      </c>
      <c r="C250">
        <v>0</v>
      </c>
      <c r="D250">
        <v>2.49302387237548E-2</v>
      </c>
      <c r="E250">
        <v>2.7897119522094699E-2</v>
      </c>
      <c r="F250">
        <v>0</v>
      </c>
    </row>
    <row r="251" spans="1:6" x14ac:dyDescent="0.3">
      <c r="A251" s="2">
        <v>125000</v>
      </c>
      <c r="B251">
        <v>2.4934768676757799E-2</v>
      </c>
      <c r="C251">
        <v>0</v>
      </c>
      <c r="D251">
        <v>2.39384174346923E-2</v>
      </c>
      <c r="E251">
        <v>2.84540653228759E-2</v>
      </c>
      <c r="F251">
        <v>0</v>
      </c>
    </row>
    <row r="252" spans="1:6" x14ac:dyDescent="0.3">
      <c r="A252" s="2">
        <v>125500</v>
      </c>
      <c r="B252">
        <v>2.4934768676757799E-2</v>
      </c>
      <c r="C252">
        <v>0</v>
      </c>
      <c r="D252">
        <v>2.43198871612548E-2</v>
      </c>
      <c r="E252">
        <v>2.8923511505126901E-2</v>
      </c>
      <c r="F252">
        <v>0</v>
      </c>
    </row>
    <row r="253" spans="1:6" x14ac:dyDescent="0.3">
      <c r="A253" s="2">
        <v>126000</v>
      </c>
      <c r="B253">
        <v>2.4934768676757799E-2</v>
      </c>
      <c r="C253">
        <v>0</v>
      </c>
      <c r="D253">
        <v>2.4931192398071199E-2</v>
      </c>
      <c r="E253">
        <v>2.9928207397460899E-2</v>
      </c>
      <c r="F253">
        <v>0</v>
      </c>
    </row>
    <row r="254" spans="1:6" x14ac:dyDescent="0.3">
      <c r="A254" s="2">
        <v>126500</v>
      </c>
      <c r="B254">
        <v>2.4934768676757799E-2</v>
      </c>
      <c r="C254">
        <v>0</v>
      </c>
      <c r="D254">
        <v>2.5933504104614199E-2</v>
      </c>
      <c r="E254">
        <v>2.8922080993652299E-2</v>
      </c>
      <c r="F254">
        <v>0</v>
      </c>
    </row>
    <row r="255" spans="1:6" x14ac:dyDescent="0.3">
      <c r="A255" s="2">
        <v>127000</v>
      </c>
      <c r="B255">
        <v>2.5933504104614199E-2</v>
      </c>
      <c r="C255">
        <v>0</v>
      </c>
      <c r="D255">
        <v>2.6926755905151301E-2</v>
      </c>
      <c r="E255">
        <v>3.0914545059204102E-2</v>
      </c>
      <c r="F255">
        <v>0</v>
      </c>
    </row>
    <row r="256" spans="1:6" x14ac:dyDescent="0.3">
      <c r="A256" s="2">
        <v>127500</v>
      </c>
      <c r="B256">
        <v>2.5933504104614199E-2</v>
      </c>
      <c r="C256">
        <v>0</v>
      </c>
      <c r="D256">
        <v>2.69365310668945E-2</v>
      </c>
      <c r="E256">
        <v>3.09147834777832E-2</v>
      </c>
      <c r="F256">
        <v>0</v>
      </c>
    </row>
    <row r="257" spans="1:6" x14ac:dyDescent="0.3">
      <c r="A257" s="2">
        <v>128000</v>
      </c>
      <c r="B257">
        <v>2.5933504104614199E-2</v>
      </c>
      <c r="C257">
        <v>0</v>
      </c>
      <c r="D257">
        <v>2.7238607406616201E-2</v>
      </c>
      <c r="E257">
        <v>3.0947208404540998E-2</v>
      </c>
      <c r="F257">
        <v>0</v>
      </c>
    </row>
    <row r="258" spans="1:6" x14ac:dyDescent="0.3">
      <c r="A258" s="2">
        <v>128500</v>
      </c>
      <c r="B258">
        <v>2.5933504104614199E-2</v>
      </c>
      <c r="C258">
        <v>0</v>
      </c>
      <c r="D258">
        <v>2.6942253112792899E-2</v>
      </c>
      <c r="E258">
        <v>3.09548377990722E-2</v>
      </c>
      <c r="F258">
        <v>0</v>
      </c>
    </row>
    <row r="259" spans="1:6" x14ac:dyDescent="0.3">
      <c r="A259" s="2">
        <v>129000</v>
      </c>
      <c r="B259">
        <v>2.6930809020996E-2</v>
      </c>
      <c r="C259">
        <v>0</v>
      </c>
      <c r="D259">
        <v>2.89201736450195E-2</v>
      </c>
      <c r="E259">
        <v>3.0915260314941399E-2</v>
      </c>
      <c r="F259">
        <v>0</v>
      </c>
    </row>
    <row r="260" spans="1:6" x14ac:dyDescent="0.3">
      <c r="A260" s="2">
        <v>129500</v>
      </c>
      <c r="B260">
        <v>2.6930809020996E-2</v>
      </c>
      <c r="C260">
        <v>0</v>
      </c>
      <c r="D260">
        <v>2.78983116149902E-2</v>
      </c>
      <c r="E260">
        <v>3.0915260314941399E-2</v>
      </c>
      <c r="F260">
        <v>0</v>
      </c>
    </row>
    <row r="261" spans="1:6" x14ac:dyDescent="0.3">
      <c r="A261" s="2">
        <v>130000</v>
      </c>
      <c r="B261">
        <v>2.6930809020996E-2</v>
      </c>
      <c r="C261">
        <v>0</v>
      </c>
      <c r="D261">
        <v>2.82108783721923E-2</v>
      </c>
      <c r="E261">
        <v>3.1421661376953097E-2</v>
      </c>
      <c r="F261">
        <v>0</v>
      </c>
    </row>
    <row r="262" spans="1:6" x14ac:dyDescent="0.3">
      <c r="A262" s="2">
        <v>130500</v>
      </c>
      <c r="B262">
        <v>2.6930809020996E-2</v>
      </c>
      <c r="C262">
        <v>0</v>
      </c>
      <c r="D262">
        <v>2.7921676635742101E-2</v>
      </c>
      <c r="E262">
        <v>3.2212972640991197E-2</v>
      </c>
      <c r="F262">
        <v>0</v>
      </c>
    </row>
    <row r="263" spans="1:6" x14ac:dyDescent="0.3">
      <c r="A263" s="2">
        <v>131000</v>
      </c>
      <c r="B263">
        <v>2.6930809020996E-2</v>
      </c>
      <c r="C263">
        <v>0</v>
      </c>
      <c r="D263">
        <v>2.7927398681640601E-2</v>
      </c>
      <c r="E263">
        <v>3.0913114547729399E-2</v>
      </c>
      <c r="F263">
        <v>0</v>
      </c>
    </row>
    <row r="264" spans="1:6" x14ac:dyDescent="0.3">
      <c r="A264" s="2">
        <v>131500</v>
      </c>
      <c r="B264">
        <v>2.6930809020996E-2</v>
      </c>
      <c r="C264">
        <v>0</v>
      </c>
      <c r="D264">
        <v>2.7301549911498999E-2</v>
      </c>
      <c r="E264">
        <v>3.1914472579955999E-2</v>
      </c>
      <c r="F264">
        <v>0</v>
      </c>
    </row>
    <row r="265" spans="1:6" x14ac:dyDescent="0.3">
      <c r="A265" s="2">
        <v>132000</v>
      </c>
      <c r="B265">
        <v>2.6930809020996E-2</v>
      </c>
      <c r="C265">
        <v>0</v>
      </c>
      <c r="D265">
        <v>2.89227962493896E-2</v>
      </c>
      <c r="E265">
        <v>3.1915903091430602E-2</v>
      </c>
      <c r="F265">
        <v>0</v>
      </c>
    </row>
    <row r="266" spans="1:6" x14ac:dyDescent="0.3">
      <c r="A266" s="2">
        <v>132500</v>
      </c>
      <c r="B266">
        <v>2.6930809020996E-2</v>
      </c>
      <c r="C266">
        <v>0</v>
      </c>
      <c r="D266">
        <v>2.6922702789306599E-2</v>
      </c>
      <c r="E266">
        <v>3.2230377197265597E-2</v>
      </c>
      <c r="F266">
        <v>0</v>
      </c>
    </row>
    <row r="267" spans="1:6" x14ac:dyDescent="0.3">
      <c r="A267" s="2">
        <v>133000</v>
      </c>
      <c r="B267">
        <v>2.6930809020996E-2</v>
      </c>
      <c r="C267">
        <v>0</v>
      </c>
      <c r="D267">
        <v>2.8921365737915001E-2</v>
      </c>
      <c r="E267">
        <v>3.1916379928588798E-2</v>
      </c>
      <c r="F267">
        <v>0</v>
      </c>
    </row>
    <row r="268" spans="1:6" x14ac:dyDescent="0.3">
      <c r="A268" s="2">
        <v>133500</v>
      </c>
      <c r="B268">
        <v>2.6930809020996E-2</v>
      </c>
      <c r="C268">
        <v>0</v>
      </c>
      <c r="D268">
        <v>2.7923583984375E-2</v>
      </c>
      <c r="E268">
        <v>3.1919717788696199E-2</v>
      </c>
      <c r="F268">
        <v>0</v>
      </c>
    </row>
    <row r="269" spans="1:6" x14ac:dyDescent="0.3">
      <c r="A269" s="2">
        <v>134000</v>
      </c>
      <c r="B269">
        <v>2.6930809020996E-2</v>
      </c>
      <c r="C269">
        <v>0</v>
      </c>
      <c r="D269">
        <v>2.9150247573852501E-2</v>
      </c>
      <c r="E269">
        <v>3.2402753829955999E-2</v>
      </c>
      <c r="F269">
        <v>0</v>
      </c>
    </row>
    <row r="270" spans="1:6" x14ac:dyDescent="0.3">
      <c r="A270" s="2">
        <v>134500</v>
      </c>
      <c r="B270">
        <v>2.7925968170165998E-2</v>
      </c>
      <c r="C270">
        <v>0</v>
      </c>
      <c r="D270">
        <v>2.79221534729003E-2</v>
      </c>
      <c r="E270">
        <v>3.2902479171752902E-2</v>
      </c>
      <c r="F270">
        <v>0</v>
      </c>
    </row>
    <row r="271" spans="1:6" x14ac:dyDescent="0.3">
      <c r="A271" s="2">
        <v>135000</v>
      </c>
      <c r="B271">
        <v>2.7925968170165998E-2</v>
      </c>
      <c r="C271">
        <v>0</v>
      </c>
      <c r="D271">
        <v>2.92801856994628E-2</v>
      </c>
      <c r="E271">
        <v>3.2873630523681599E-2</v>
      </c>
      <c r="F271">
        <v>0</v>
      </c>
    </row>
    <row r="272" spans="1:6" x14ac:dyDescent="0.3">
      <c r="A272" s="2">
        <v>135500</v>
      </c>
      <c r="B272">
        <v>2.7925968170165998E-2</v>
      </c>
      <c r="C272">
        <v>0</v>
      </c>
      <c r="D272">
        <v>2.8919458389282199E-2</v>
      </c>
      <c r="E272">
        <v>3.3938884735107401E-2</v>
      </c>
      <c r="F272">
        <v>0</v>
      </c>
    </row>
    <row r="273" spans="1:6" x14ac:dyDescent="0.3">
      <c r="A273" s="2">
        <v>136000</v>
      </c>
      <c r="B273">
        <v>2.7925968170165998E-2</v>
      </c>
      <c r="C273">
        <v>0</v>
      </c>
      <c r="D273">
        <v>2.7925968170165998E-2</v>
      </c>
      <c r="E273">
        <v>3.2418012619018499E-2</v>
      </c>
      <c r="F273">
        <v>0</v>
      </c>
    </row>
    <row r="274" spans="1:6" x14ac:dyDescent="0.3">
      <c r="A274" s="2">
        <v>136500</v>
      </c>
      <c r="B274">
        <v>2.7925968170165998E-2</v>
      </c>
      <c r="C274">
        <v>0</v>
      </c>
      <c r="D274">
        <v>3.1916618347167899E-2</v>
      </c>
      <c r="E274">
        <v>3.6163091659545898E-2</v>
      </c>
      <c r="F274">
        <v>0</v>
      </c>
    </row>
    <row r="275" spans="1:6" x14ac:dyDescent="0.3">
      <c r="A275" s="2">
        <v>137000</v>
      </c>
      <c r="B275">
        <v>2.7925968170165998E-2</v>
      </c>
      <c r="C275">
        <v>0</v>
      </c>
      <c r="D275">
        <v>2.7945995330810498E-2</v>
      </c>
      <c r="E275">
        <v>3.2912731170654297E-2</v>
      </c>
      <c r="F275">
        <v>0</v>
      </c>
    </row>
    <row r="276" spans="1:6" x14ac:dyDescent="0.3">
      <c r="A276" s="2">
        <v>137500</v>
      </c>
      <c r="B276">
        <v>2.7925968170165998E-2</v>
      </c>
      <c r="C276">
        <v>0</v>
      </c>
      <c r="D276">
        <v>2.9293060302734299E-2</v>
      </c>
      <c r="E276">
        <v>3.2901763916015597E-2</v>
      </c>
      <c r="F276">
        <v>0</v>
      </c>
    </row>
    <row r="277" spans="1:6" x14ac:dyDescent="0.3">
      <c r="A277" s="2">
        <v>138000</v>
      </c>
      <c r="B277">
        <v>2.7925968170165998E-2</v>
      </c>
      <c r="C277">
        <v>0</v>
      </c>
      <c r="D277">
        <v>2.8888940811157199E-2</v>
      </c>
      <c r="E277">
        <v>3.3250808715820299E-2</v>
      </c>
      <c r="F277">
        <v>0</v>
      </c>
    </row>
    <row r="278" spans="1:6" x14ac:dyDescent="0.3">
      <c r="A278" s="2">
        <v>138500</v>
      </c>
      <c r="B278">
        <v>2.7925968170165998E-2</v>
      </c>
      <c r="C278">
        <v>0</v>
      </c>
      <c r="D278">
        <v>2.8882980346679601E-2</v>
      </c>
      <c r="E278">
        <v>3.3910036087036098E-2</v>
      </c>
      <c r="F278">
        <v>0</v>
      </c>
    </row>
    <row r="279" spans="1:6" x14ac:dyDescent="0.3">
      <c r="A279" s="2">
        <v>139000</v>
      </c>
      <c r="B279">
        <v>2.7925968170165998E-2</v>
      </c>
      <c r="C279">
        <v>0</v>
      </c>
      <c r="D279">
        <v>2.8930425643920898E-2</v>
      </c>
      <c r="E279">
        <v>3.29270362854003E-2</v>
      </c>
      <c r="F279">
        <v>0</v>
      </c>
    </row>
    <row r="280" spans="1:6" x14ac:dyDescent="0.3">
      <c r="A280" s="2">
        <v>139500</v>
      </c>
      <c r="B280">
        <v>2.7925968170165998E-2</v>
      </c>
      <c r="C280">
        <v>0</v>
      </c>
      <c r="D280">
        <v>2.9839038848876901E-2</v>
      </c>
      <c r="E280">
        <v>3.3915042877197203E-2</v>
      </c>
      <c r="F280">
        <v>0</v>
      </c>
    </row>
    <row r="281" spans="1:6" x14ac:dyDescent="0.3">
      <c r="A281" s="2">
        <v>140000</v>
      </c>
      <c r="B281">
        <v>2.89227962493896E-2</v>
      </c>
      <c r="C281">
        <v>0</v>
      </c>
      <c r="D281">
        <v>2.9918670654296799E-2</v>
      </c>
      <c r="E281">
        <v>3.3450841903686503E-2</v>
      </c>
      <c r="F281">
        <v>0</v>
      </c>
    </row>
    <row r="282" spans="1:6" x14ac:dyDescent="0.3">
      <c r="A282" s="2">
        <v>140500</v>
      </c>
      <c r="B282">
        <v>2.89227962493896E-2</v>
      </c>
      <c r="C282">
        <v>0</v>
      </c>
      <c r="D282">
        <v>2.9906511306762602E-2</v>
      </c>
      <c r="E282">
        <v>3.3886432647705002E-2</v>
      </c>
      <c r="F282">
        <v>0</v>
      </c>
    </row>
    <row r="283" spans="1:6" x14ac:dyDescent="0.3">
      <c r="A283" s="2">
        <v>141000</v>
      </c>
      <c r="B283">
        <v>2.89227962493896E-2</v>
      </c>
      <c r="C283">
        <v>0</v>
      </c>
      <c r="D283">
        <v>3.0915498733520501E-2</v>
      </c>
      <c r="E283">
        <v>3.39124202728271E-2</v>
      </c>
      <c r="F283">
        <v>0</v>
      </c>
    </row>
    <row r="284" spans="1:6" x14ac:dyDescent="0.3">
      <c r="A284" s="2">
        <v>141500</v>
      </c>
      <c r="B284">
        <v>2.89227962493896E-2</v>
      </c>
      <c r="C284">
        <v>0</v>
      </c>
      <c r="D284">
        <v>3.0009508132934501E-2</v>
      </c>
      <c r="E284">
        <v>3.3907651901245103E-2</v>
      </c>
      <c r="F284">
        <v>0</v>
      </c>
    </row>
    <row r="285" spans="1:6" x14ac:dyDescent="0.3">
      <c r="A285" s="2">
        <v>142000</v>
      </c>
      <c r="B285">
        <v>2.89227962493896E-2</v>
      </c>
      <c r="C285">
        <v>0</v>
      </c>
      <c r="D285">
        <v>2.9916763305664E-2</v>
      </c>
      <c r="E285">
        <v>3.39298248291015E-2</v>
      </c>
      <c r="F285">
        <v>0</v>
      </c>
    </row>
    <row r="286" spans="1:6" x14ac:dyDescent="0.3">
      <c r="A286" s="2">
        <v>142500</v>
      </c>
      <c r="B286">
        <v>2.89227962493896E-2</v>
      </c>
      <c r="C286">
        <v>0</v>
      </c>
      <c r="D286">
        <v>3.02119255065917E-2</v>
      </c>
      <c r="E286">
        <v>3.3908843994140597E-2</v>
      </c>
      <c r="F286">
        <v>0</v>
      </c>
    </row>
    <row r="287" spans="1:6" x14ac:dyDescent="0.3">
      <c r="A287" s="2">
        <v>143000</v>
      </c>
      <c r="B287">
        <v>2.9959678649902299E-2</v>
      </c>
      <c r="C287">
        <v>0</v>
      </c>
      <c r="D287">
        <v>2.9918670654296799E-2</v>
      </c>
      <c r="E287">
        <v>3.49063873291015E-2</v>
      </c>
      <c r="F287">
        <v>0</v>
      </c>
    </row>
    <row r="288" spans="1:6" x14ac:dyDescent="0.3">
      <c r="A288" s="2">
        <v>143500</v>
      </c>
      <c r="B288">
        <v>2.9959678649902299E-2</v>
      </c>
      <c r="C288">
        <v>0</v>
      </c>
      <c r="D288">
        <v>2.9921293258666899E-2</v>
      </c>
      <c r="E288">
        <v>3.39102745056152E-2</v>
      </c>
      <c r="F288">
        <v>0</v>
      </c>
    </row>
    <row r="289" spans="1:6" x14ac:dyDescent="0.3">
      <c r="A289" s="2">
        <v>144000</v>
      </c>
      <c r="B289">
        <v>2.9959678649902299E-2</v>
      </c>
      <c r="C289">
        <v>0</v>
      </c>
      <c r="D289">
        <v>3.0287742614746E-2</v>
      </c>
      <c r="E289">
        <v>3.4905672073364202E-2</v>
      </c>
      <c r="F289">
        <v>0</v>
      </c>
    </row>
    <row r="290" spans="1:6" x14ac:dyDescent="0.3">
      <c r="A290" s="2">
        <v>144500</v>
      </c>
      <c r="B290">
        <v>2.9959678649902299E-2</v>
      </c>
      <c r="C290">
        <v>0</v>
      </c>
      <c r="D290">
        <v>3.1891584396362298E-2</v>
      </c>
      <c r="E290">
        <v>3.5933494567870997E-2</v>
      </c>
      <c r="F290">
        <v>0</v>
      </c>
    </row>
    <row r="291" spans="1:6" x14ac:dyDescent="0.3">
      <c r="A291" s="2">
        <v>145000</v>
      </c>
      <c r="B291">
        <v>2.9959678649902299E-2</v>
      </c>
      <c r="C291">
        <v>0</v>
      </c>
      <c r="D291">
        <v>3.0918359756469699E-2</v>
      </c>
      <c r="E291">
        <v>3.68978977203369E-2</v>
      </c>
      <c r="F291">
        <v>0</v>
      </c>
    </row>
    <row r="292" spans="1:6" x14ac:dyDescent="0.3">
      <c r="A292" s="2">
        <v>145500</v>
      </c>
      <c r="B292">
        <v>3.09195518493652E-2</v>
      </c>
      <c r="C292">
        <v>0</v>
      </c>
      <c r="D292">
        <v>3.1914234161376898E-2</v>
      </c>
      <c r="E292">
        <v>3.6901950836181599E-2</v>
      </c>
      <c r="F292">
        <v>0</v>
      </c>
    </row>
    <row r="293" spans="1:6" x14ac:dyDescent="0.3">
      <c r="A293" s="2">
        <v>146000</v>
      </c>
      <c r="B293">
        <v>3.09195518493652E-2</v>
      </c>
      <c r="C293">
        <v>0</v>
      </c>
      <c r="D293">
        <v>3.1077146530151301E-2</v>
      </c>
      <c r="E293">
        <v>3.5902738571166902E-2</v>
      </c>
      <c r="F293">
        <v>0</v>
      </c>
    </row>
    <row r="294" spans="1:6" x14ac:dyDescent="0.3">
      <c r="A294" s="2">
        <v>146500</v>
      </c>
      <c r="B294">
        <v>3.09195518493652E-2</v>
      </c>
      <c r="C294">
        <v>0</v>
      </c>
      <c r="D294">
        <v>3.1061410903930602E-2</v>
      </c>
      <c r="E294">
        <v>3.49173545837402E-2</v>
      </c>
      <c r="F294">
        <v>0</v>
      </c>
    </row>
    <row r="295" spans="1:6" x14ac:dyDescent="0.3">
      <c r="A295" s="2">
        <v>147000</v>
      </c>
      <c r="B295">
        <v>3.09195518493652E-2</v>
      </c>
      <c r="C295">
        <v>0</v>
      </c>
      <c r="D295">
        <v>3.1912803649902302E-2</v>
      </c>
      <c r="E295">
        <v>3.4905433654785101E-2</v>
      </c>
      <c r="F295">
        <v>0</v>
      </c>
    </row>
    <row r="296" spans="1:6" x14ac:dyDescent="0.3">
      <c r="A296" s="2">
        <v>147500</v>
      </c>
      <c r="B296">
        <v>3.09195518493652E-2</v>
      </c>
      <c r="C296">
        <v>0</v>
      </c>
      <c r="D296">
        <v>3.0920982360839799E-2</v>
      </c>
      <c r="E296">
        <v>3.3864736557006801E-2</v>
      </c>
      <c r="F296">
        <v>0</v>
      </c>
    </row>
    <row r="297" spans="1:6" x14ac:dyDescent="0.3">
      <c r="A297" s="2">
        <v>148000</v>
      </c>
      <c r="B297">
        <v>3.09195518493652E-2</v>
      </c>
      <c r="C297">
        <v>0</v>
      </c>
      <c r="D297">
        <v>3.2323837280273403E-2</v>
      </c>
      <c r="E297">
        <v>3.4905910491943297E-2</v>
      </c>
      <c r="F297">
        <v>0</v>
      </c>
    </row>
    <row r="298" spans="1:6" x14ac:dyDescent="0.3">
      <c r="A298" s="2">
        <v>148500</v>
      </c>
      <c r="B298">
        <v>3.09195518493652E-2</v>
      </c>
      <c r="C298">
        <v>0</v>
      </c>
      <c r="D298">
        <v>3.2913923263549798E-2</v>
      </c>
      <c r="E298">
        <v>3.4892082214355399E-2</v>
      </c>
      <c r="F298">
        <v>0</v>
      </c>
    </row>
    <row r="299" spans="1:6" x14ac:dyDescent="0.3">
      <c r="A299" s="2">
        <v>149000</v>
      </c>
      <c r="B299">
        <v>3.09195518493652E-2</v>
      </c>
      <c r="C299">
        <v>0</v>
      </c>
      <c r="D299">
        <v>3.3899545669555602E-2</v>
      </c>
      <c r="E299">
        <v>3.72161865234375E-2</v>
      </c>
      <c r="F299">
        <v>0</v>
      </c>
    </row>
    <row r="300" spans="1:6" x14ac:dyDescent="0.3">
      <c r="A300" s="2">
        <v>149500</v>
      </c>
      <c r="B300">
        <v>3.09195518493652E-2</v>
      </c>
      <c r="C300">
        <v>0</v>
      </c>
      <c r="D300">
        <v>3.3160209655761698E-2</v>
      </c>
      <c r="E300">
        <v>3.59039306640625E-2</v>
      </c>
      <c r="F300">
        <v>0</v>
      </c>
    </row>
    <row r="301" spans="1:6" x14ac:dyDescent="0.3">
      <c r="A301" s="2">
        <v>150000</v>
      </c>
      <c r="B301">
        <v>3.1922340393066399E-2</v>
      </c>
      <c r="C301">
        <v>0</v>
      </c>
      <c r="D301">
        <v>3.3908843994140597E-2</v>
      </c>
      <c r="E301">
        <v>3.6895513534545898E-2</v>
      </c>
      <c r="F301">
        <v>0</v>
      </c>
    </row>
    <row r="302" spans="1:6" x14ac:dyDescent="0.3">
      <c r="A302" s="2">
        <v>150500</v>
      </c>
      <c r="B302">
        <v>3.1922340393066399E-2</v>
      </c>
      <c r="C302">
        <v>0</v>
      </c>
      <c r="D302">
        <v>3.19113731384277E-2</v>
      </c>
      <c r="E302">
        <v>3.6137819290161098E-2</v>
      </c>
      <c r="F302">
        <v>0</v>
      </c>
    </row>
    <row r="303" spans="1:6" x14ac:dyDescent="0.3">
      <c r="A303" s="2">
        <v>151000</v>
      </c>
      <c r="B303">
        <v>3.1922340393066399E-2</v>
      </c>
      <c r="C303">
        <v>0</v>
      </c>
      <c r="D303">
        <v>3.3182859420776298E-2</v>
      </c>
      <c r="E303">
        <v>3.5875797271728502E-2</v>
      </c>
      <c r="F303">
        <v>0</v>
      </c>
    </row>
    <row r="304" spans="1:6" x14ac:dyDescent="0.3">
      <c r="A304" s="2">
        <v>151500</v>
      </c>
      <c r="B304">
        <v>3.1922340393066399E-2</v>
      </c>
      <c r="C304">
        <v>0</v>
      </c>
      <c r="D304">
        <v>3.2911539077758699E-2</v>
      </c>
      <c r="E304">
        <v>3.72235774993896E-2</v>
      </c>
      <c r="F304">
        <v>0</v>
      </c>
    </row>
    <row r="305" spans="1:6" x14ac:dyDescent="0.3">
      <c r="A305" s="2">
        <v>152000</v>
      </c>
      <c r="B305">
        <v>3.1922340393066399E-2</v>
      </c>
      <c r="C305">
        <v>0</v>
      </c>
      <c r="D305">
        <v>3.2925128936767502E-2</v>
      </c>
      <c r="E305">
        <v>3.9893150329589802E-2</v>
      </c>
      <c r="F305">
        <v>0</v>
      </c>
    </row>
    <row r="306" spans="1:6" x14ac:dyDescent="0.3">
      <c r="A306" s="2">
        <v>152500</v>
      </c>
      <c r="B306">
        <v>3.1922340393066399E-2</v>
      </c>
      <c r="C306">
        <v>0</v>
      </c>
      <c r="D306">
        <v>3.2163381576538003E-2</v>
      </c>
      <c r="E306">
        <v>3.7890672683715799E-2</v>
      </c>
      <c r="F306">
        <v>0</v>
      </c>
    </row>
    <row r="307" spans="1:6" x14ac:dyDescent="0.3">
      <c r="A307" s="2">
        <v>153000</v>
      </c>
      <c r="B307">
        <v>3.1922340393066399E-2</v>
      </c>
      <c r="C307">
        <v>0</v>
      </c>
      <c r="D307">
        <v>3.2938480377197203E-2</v>
      </c>
      <c r="E307">
        <v>3.7914991378784103E-2</v>
      </c>
      <c r="F307">
        <v>0</v>
      </c>
    </row>
    <row r="308" spans="1:6" x14ac:dyDescent="0.3">
      <c r="A308" s="2">
        <v>153500</v>
      </c>
      <c r="B308">
        <v>3.1922340393066399E-2</v>
      </c>
      <c r="C308">
        <v>0</v>
      </c>
      <c r="D308">
        <v>3.3907890319824198E-2</v>
      </c>
      <c r="E308">
        <v>3.6875247955322203E-2</v>
      </c>
      <c r="F308">
        <v>0</v>
      </c>
    </row>
    <row r="309" spans="1:6" x14ac:dyDescent="0.3">
      <c r="A309" s="2">
        <v>154000</v>
      </c>
      <c r="B309">
        <v>3.1922340393066399E-2</v>
      </c>
      <c r="C309">
        <v>0</v>
      </c>
      <c r="D309">
        <v>3.3228635787963798E-2</v>
      </c>
      <c r="E309">
        <v>3.7905693054199198E-2</v>
      </c>
      <c r="F309">
        <v>0</v>
      </c>
    </row>
    <row r="310" spans="1:6" x14ac:dyDescent="0.3">
      <c r="A310" s="2">
        <v>154500</v>
      </c>
      <c r="B310">
        <v>3.1922340393066399E-2</v>
      </c>
      <c r="C310">
        <v>0</v>
      </c>
      <c r="D310">
        <v>3.48858833312988E-2</v>
      </c>
      <c r="E310">
        <v>3.8337707519531201E-2</v>
      </c>
      <c r="F310">
        <v>0</v>
      </c>
    </row>
    <row r="311" spans="1:6" x14ac:dyDescent="0.3">
      <c r="A311" s="2">
        <v>155000</v>
      </c>
      <c r="B311">
        <v>3.1922340393066399E-2</v>
      </c>
      <c r="C311">
        <v>0</v>
      </c>
      <c r="D311">
        <v>3.3221721649169901E-2</v>
      </c>
      <c r="E311">
        <v>3.9146423339843701E-2</v>
      </c>
      <c r="F311">
        <v>0</v>
      </c>
    </row>
    <row r="312" spans="1:6" x14ac:dyDescent="0.3">
      <c r="A312" s="2">
        <v>155500</v>
      </c>
      <c r="B312">
        <v>3.2915115356445299E-2</v>
      </c>
      <c r="C312">
        <v>0</v>
      </c>
      <c r="D312">
        <v>3.39093208312988E-2</v>
      </c>
      <c r="E312">
        <v>3.7897825241088798E-2</v>
      </c>
      <c r="F312">
        <v>0</v>
      </c>
    </row>
    <row r="313" spans="1:6" x14ac:dyDescent="0.3">
      <c r="A313" s="2">
        <v>156000</v>
      </c>
      <c r="B313">
        <v>3.2915115356445299E-2</v>
      </c>
      <c r="C313">
        <v>0</v>
      </c>
      <c r="D313">
        <v>3.2908678054809501E-2</v>
      </c>
      <c r="E313">
        <v>3.78849506378173E-2</v>
      </c>
      <c r="F313">
        <v>0</v>
      </c>
    </row>
    <row r="314" spans="1:6" x14ac:dyDescent="0.3">
      <c r="A314" s="2">
        <v>156500</v>
      </c>
      <c r="B314">
        <v>3.2915115356445299E-2</v>
      </c>
      <c r="C314">
        <v>0</v>
      </c>
      <c r="D314">
        <v>3.3905029296875E-2</v>
      </c>
      <c r="E314">
        <v>3.81979942321777E-2</v>
      </c>
      <c r="F314">
        <v>0</v>
      </c>
    </row>
    <row r="315" spans="1:6" x14ac:dyDescent="0.3">
      <c r="A315" s="2">
        <v>157000</v>
      </c>
      <c r="B315">
        <v>3.2915115356445299E-2</v>
      </c>
      <c r="C315">
        <v>0</v>
      </c>
      <c r="D315">
        <v>3.4105777740478502E-2</v>
      </c>
      <c r="E315">
        <v>3.8930654525756801E-2</v>
      </c>
      <c r="F315">
        <v>0</v>
      </c>
    </row>
    <row r="316" spans="1:6" x14ac:dyDescent="0.3">
      <c r="A316" s="2">
        <v>157500</v>
      </c>
      <c r="B316">
        <v>3.2915115356445299E-2</v>
      </c>
      <c r="C316">
        <v>0</v>
      </c>
      <c r="D316">
        <v>3.4907579421997001E-2</v>
      </c>
      <c r="E316">
        <v>3.7899494171142502E-2</v>
      </c>
      <c r="F316">
        <v>0</v>
      </c>
    </row>
    <row r="317" spans="1:6" x14ac:dyDescent="0.3">
      <c r="A317" s="2">
        <v>158000</v>
      </c>
      <c r="B317">
        <v>3.2915115356445299E-2</v>
      </c>
      <c r="C317">
        <v>0</v>
      </c>
      <c r="D317">
        <v>3.3901214599609299E-2</v>
      </c>
      <c r="E317">
        <v>3.9891481399536098E-2</v>
      </c>
      <c r="F317">
        <v>0</v>
      </c>
    </row>
    <row r="318" spans="1:6" x14ac:dyDescent="0.3">
      <c r="A318" s="2">
        <v>158500</v>
      </c>
      <c r="B318">
        <v>3.2915115356445299E-2</v>
      </c>
      <c r="C318">
        <v>0</v>
      </c>
      <c r="D318">
        <v>3.2887220382690402E-2</v>
      </c>
      <c r="E318">
        <v>3.7903547286987298E-2</v>
      </c>
      <c r="F318">
        <v>0</v>
      </c>
    </row>
    <row r="319" spans="1:6" x14ac:dyDescent="0.3">
      <c r="A319" s="2">
        <v>159000</v>
      </c>
      <c r="B319">
        <v>3.2915115356445299E-2</v>
      </c>
      <c r="C319">
        <v>0</v>
      </c>
      <c r="D319">
        <v>3.4913301467895501E-2</v>
      </c>
      <c r="E319">
        <v>3.9215087890625E-2</v>
      </c>
      <c r="F319">
        <v>0</v>
      </c>
    </row>
    <row r="320" spans="1:6" x14ac:dyDescent="0.3">
      <c r="A320" s="2">
        <v>159500</v>
      </c>
      <c r="B320">
        <v>3.2915115356445299E-2</v>
      </c>
      <c r="C320">
        <v>0</v>
      </c>
      <c r="D320">
        <v>3.2907962799072203E-2</v>
      </c>
      <c r="E320">
        <v>3.7920951843261698E-2</v>
      </c>
      <c r="F320">
        <v>0</v>
      </c>
    </row>
    <row r="321" spans="1:6" x14ac:dyDescent="0.3">
      <c r="A321" s="2">
        <v>160000</v>
      </c>
      <c r="B321">
        <v>3.2915115356445299E-2</v>
      </c>
      <c r="C321">
        <v>0</v>
      </c>
      <c r="D321">
        <v>3.4596204757690402E-2</v>
      </c>
      <c r="E321">
        <v>3.9892435073852497E-2</v>
      </c>
      <c r="F321">
        <v>0</v>
      </c>
    </row>
    <row r="322" spans="1:6" x14ac:dyDescent="0.3">
      <c r="A322" s="2">
        <v>160500</v>
      </c>
      <c r="B322">
        <v>3.3932447433471603E-2</v>
      </c>
      <c r="C322">
        <v>0</v>
      </c>
      <c r="D322">
        <v>3.3892154693603502E-2</v>
      </c>
      <c r="E322">
        <v>4.0371894836425698E-2</v>
      </c>
      <c r="F322">
        <v>0</v>
      </c>
    </row>
    <row r="323" spans="1:6" x14ac:dyDescent="0.3">
      <c r="A323" s="2">
        <v>161000</v>
      </c>
      <c r="B323">
        <v>3.3932447433471603E-2</v>
      </c>
      <c r="C323">
        <v>0</v>
      </c>
      <c r="D323">
        <v>3.49063873291015E-2</v>
      </c>
      <c r="E323">
        <v>3.9897203445434501E-2</v>
      </c>
      <c r="F323">
        <v>0</v>
      </c>
    </row>
    <row r="324" spans="1:6" x14ac:dyDescent="0.3">
      <c r="A324" s="2">
        <v>161500</v>
      </c>
      <c r="B324">
        <v>3.3932447433471603E-2</v>
      </c>
      <c r="C324">
        <v>0</v>
      </c>
      <c r="D324">
        <v>3.8894176483154297E-2</v>
      </c>
      <c r="E324">
        <v>3.9901494979858398E-2</v>
      </c>
      <c r="F324">
        <v>0</v>
      </c>
    </row>
    <row r="325" spans="1:6" x14ac:dyDescent="0.3">
      <c r="A325" s="2">
        <v>162000</v>
      </c>
      <c r="B325">
        <v>3.3932447433471603E-2</v>
      </c>
      <c r="C325">
        <v>0</v>
      </c>
      <c r="D325">
        <v>3.5903692245483398E-2</v>
      </c>
      <c r="E325">
        <v>3.98938655853271E-2</v>
      </c>
      <c r="F325">
        <v>0</v>
      </c>
    </row>
    <row r="326" spans="1:6" x14ac:dyDescent="0.3">
      <c r="A326" s="2">
        <v>162500</v>
      </c>
      <c r="B326">
        <v>3.3932447433471603E-2</v>
      </c>
      <c r="C326">
        <v>0</v>
      </c>
      <c r="D326">
        <v>3.6877393722534103E-2</v>
      </c>
      <c r="E326">
        <v>4.1294097900390597E-2</v>
      </c>
      <c r="F326">
        <v>0</v>
      </c>
    </row>
    <row r="327" spans="1:6" x14ac:dyDescent="0.3">
      <c r="A327" s="2">
        <v>163000</v>
      </c>
      <c r="B327">
        <v>3.4938812255859299E-2</v>
      </c>
      <c r="C327">
        <v>0</v>
      </c>
      <c r="D327">
        <v>3.5892248153686503E-2</v>
      </c>
      <c r="E327">
        <v>3.9932489395141602E-2</v>
      </c>
      <c r="F327">
        <v>0</v>
      </c>
    </row>
    <row r="328" spans="1:6" x14ac:dyDescent="0.3">
      <c r="A328" s="2">
        <v>163500</v>
      </c>
      <c r="B328">
        <v>3.4938812255859299E-2</v>
      </c>
      <c r="C328">
        <v>0</v>
      </c>
      <c r="D328">
        <v>3.7179470062255797E-2</v>
      </c>
      <c r="E328">
        <v>4.00812625885009E-2</v>
      </c>
      <c r="F328">
        <v>0</v>
      </c>
    </row>
    <row r="329" spans="1:6" x14ac:dyDescent="0.3">
      <c r="A329" s="2">
        <v>164000</v>
      </c>
      <c r="B329">
        <v>3.4938812255859299E-2</v>
      </c>
      <c r="C329">
        <v>0</v>
      </c>
      <c r="D329">
        <v>3.5900592803955002E-2</v>
      </c>
      <c r="E329">
        <v>4.1330575942993102E-2</v>
      </c>
      <c r="F329">
        <v>0</v>
      </c>
    </row>
    <row r="330" spans="1:6" x14ac:dyDescent="0.3">
      <c r="A330" s="2">
        <v>164500</v>
      </c>
      <c r="B330">
        <v>3.4938812255859299E-2</v>
      </c>
      <c r="C330">
        <v>0</v>
      </c>
      <c r="D330">
        <v>3.7230491638183497E-2</v>
      </c>
      <c r="E330">
        <v>4.12487983703613E-2</v>
      </c>
      <c r="F330">
        <v>0</v>
      </c>
    </row>
    <row r="331" spans="1:6" x14ac:dyDescent="0.3">
      <c r="A331" s="2">
        <v>165000</v>
      </c>
      <c r="B331">
        <v>3.4938812255859299E-2</v>
      </c>
      <c r="C331">
        <v>0</v>
      </c>
      <c r="D331">
        <v>3.5895586013793897E-2</v>
      </c>
      <c r="E331">
        <v>4.0874004364013602E-2</v>
      </c>
      <c r="F331">
        <v>0</v>
      </c>
    </row>
    <row r="332" spans="1:6" x14ac:dyDescent="0.3">
      <c r="A332" s="2">
        <v>165500</v>
      </c>
      <c r="B332">
        <v>3.4938812255859299E-2</v>
      </c>
      <c r="C332">
        <v>0</v>
      </c>
      <c r="D332">
        <v>3.59318256378173E-2</v>
      </c>
      <c r="E332">
        <v>4.1893959045410101E-2</v>
      </c>
      <c r="F332">
        <v>0</v>
      </c>
    </row>
    <row r="333" spans="1:6" x14ac:dyDescent="0.3">
      <c r="A333" s="2">
        <v>166000</v>
      </c>
      <c r="B333">
        <v>3.4938812255859299E-2</v>
      </c>
      <c r="C333">
        <v>0</v>
      </c>
      <c r="D333">
        <v>3.6190509796142502E-2</v>
      </c>
      <c r="E333">
        <v>4.1428089141845703E-2</v>
      </c>
      <c r="F333">
        <v>0</v>
      </c>
    </row>
    <row r="334" spans="1:6" x14ac:dyDescent="0.3">
      <c r="A334" s="2">
        <v>166500</v>
      </c>
      <c r="B334">
        <v>3.4938812255859299E-2</v>
      </c>
      <c r="C334">
        <v>0</v>
      </c>
      <c r="D334">
        <v>3.6900281906127902E-2</v>
      </c>
      <c r="E334">
        <v>4.0889263153076102E-2</v>
      </c>
      <c r="F334">
        <v>0</v>
      </c>
    </row>
    <row r="335" spans="1:6" x14ac:dyDescent="0.3">
      <c r="A335" s="2">
        <v>167000</v>
      </c>
      <c r="B335">
        <v>3.4938812255859299E-2</v>
      </c>
      <c r="C335">
        <v>0</v>
      </c>
      <c r="D335">
        <v>3.6936998367309501E-2</v>
      </c>
      <c r="E335">
        <v>4.0896177291870103E-2</v>
      </c>
      <c r="F335">
        <v>0</v>
      </c>
    </row>
    <row r="336" spans="1:6" x14ac:dyDescent="0.3">
      <c r="A336" s="2">
        <v>167500</v>
      </c>
      <c r="B336">
        <v>3.4938812255859299E-2</v>
      </c>
      <c r="C336">
        <v>0</v>
      </c>
      <c r="D336">
        <v>3.8083791732788003E-2</v>
      </c>
      <c r="E336">
        <v>4.0863037109375E-2</v>
      </c>
      <c r="F336">
        <v>0</v>
      </c>
    </row>
    <row r="337" spans="1:6" x14ac:dyDescent="0.3">
      <c r="A337" s="2">
        <v>168000</v>
      </c>
      <c r="B337">
        <v>3.5905599594116197E-2</v>
      </c>
      <c r="C337">
        <v>0</v>
      </c>
      <c r="D337">
        <v>4.0895938873291002E-2</v>
      </c>
      <c r="E337">
        <v>4.1884183883666902E-2</v>
      </c>
      <c r="F337">
        <v>0</v>
      </c>
    </row>
    <row r="338" spans="1:6" x14ac:dyDescent="0.3">
      <c r="A338" s="2">
        <v>168500</v>
      </c>
      <c r="B338">
        <v>3.5905599594116197E-2</v>
      </c>
      <c r="C338">
        <v>0</v>
      </c>
      <c r="D338">
        <v>3.6898851394653299E-2</v>
      </c>
      <c r="E338">
        <v>4.2117834091186503E-2</v>
      </c>
      <c r="F338">
        <v>0</v>
      </c>
    </row>
    <row r="339" spans="1:6" x14ac:dyDescent="0.3">
      <c r="A339" s="2">
        <v>169000</v>
      </c>
      <c r="B339">
        <v>3.5905599594116197E-2</v>
      </c>
      <c r="C339">
        <v>0</v>
      </c>
      <c r="D339">
        <v>4.3884038925170898E-2</v>
      </c>
      <c r="E339">
        <v>4.30588722229003E-2</v>
      </c>
      <c r="F339">
        <v>0</v>
      </c>
    </row>
    <row r="340" spans="1:6" x14ac:dyDescent="0.3">
      <c r="A340" s="2">
        <v>169500</v>
      </c>
      <c r="B340">
        <v>3.5905599594116197E-2</v>
      </c>
      <c r="C340">
        <v>0</v>
      </c>
      <c r="D340">
        <v>3.6408185958862298E-2</v>
      </c>
      <c r="E340">
        <v>4.18906211853027E-2</v>
      </c>
      <c r="F340">
        <v>0</v>
      </c>
    </row>
    <row r="341" spans="1:6" x14ac:dyDescent="0.3">
      <c r="A341" s="2">
        <v>170000</v>
      </c>
      <c r="B341">
        <v>3.5905599594116197E-2</v>
      </c>
      <c r="C341">
        <v>0</v>
      </c>
      <c r="D341">
        <v>3.5903453826904297E-2</v>
      </c>
      <c r="E341">
        <v>4.2161941528320299E-2</v>
      </c>
      <c r="F341">
        <v>0</v>
      </c>
    </row>
    <row r="342" spans="1:6" x14ac:dyDescent="0.3">
      <c r="A342" s="2">
        <v>170500</v>
      </c>
      <c r="B342">
        <v>3.5905599594116197E-2</v>
      </c>
      <c r="C342">
        <v>0</v>
      </c>
      <c r="D342">
        <v>3.6898136138916002E-2</v>
      </c>
      <c r="E342">
        <v>4.1887283325195299E-2</v>
      </c>
      <c r="F342">
        <v>0</v>
      </c>
    </row>
    <row r="343" spans="1:6" x14ac:dyDescent="0.3">
      <c r="A343" s="2">
        <v>171000</v>
      </c>
      <c r="B343">
        <v>3.5905599594116197E-2</v>
      </c>
      <c r="C343">
        <v>0</v>
      </c>
      <c r="D343">
        <v>3.5905838012695299E-2</v>
      </c>
      <c r="E343">
        <v>4.2165994644164997E-2</v>
      </c>
      <c r="F343">
        <v>0</v>
      </c>
    </row>
    <row r="344" spans="1:6" x14ac:dyDescent="0.3">
      <c r="A344" s="2">
        <v>171500</v>
      </c>
      <c r="B344">
        <v>3.5905599594116197E-2</v>
      </c>
      <c r="C344">
        <v>0</v>
      </c>
      <c r="D344">
        <v>3.6889791488647398E-2</v>
      </c>
      <c r="E344">
        <v>4.1891336441039997E-2</v>
      </c>
      <c r="F344">
        <v>0</v>
      </c>
    </row>
    <row r="345" spans="1:6" x14ac:dyDescent="0.3">
      <c r="A345" s="2">
        <v>172000</v>
      </c>
      <c r="B345">
        <v>3.5905599594116197E-2</v>
      </c>
      <c r="C345">
        <v>0</v>
      </c>
      <c r="D345">
        <v>3.69000434875488E-2</v>
      </c>
      <c r="E345">
        <v>4.3148994445800698E-2</v>
      </c>
      <c r="F345">
        <v>0</v>
      </c>
    </row>
    <row r="346" spans="1:6" x14ac:dyDescent="0.3">
      <c r="A346" s="2">
        <v>172500</v>
      </c>
      <c r="B346">
        <v>3.5905599594116197E-2</v>
      </c>
      <c r="C346">
        <v>0</v>
      </c>
      <c r="D346">
        <v>3.7872552871704102E-2</v>
      </c>
      <c r="E346">
        <v>4.28824424743652E-2</v>
      </c>
      <c r="F346">
        <v>0</v>
      </c>
    </row>
    <row r="347" spans="1:6" x14ac:dyDescent="0.3">
      <c r="A347" s="2">
        <v>173000</v>
      </c>
      <c r="B347">
        <v>3.5905599594116197E-2</v>
      </c>
      <c r="C347">
        <v>0</v>
      </c>
      <c r="D347">
        <v>3.7897348403930602E-2</v>
      </c>
      <c r="E347">
        <v>4.2162418365478502E-2</v>
      </c>
      <c r="F347">
        <v>0</v>
      </c>
    </row>
    <row r="348" spans="1:6" x14ac:dyDescent="0.3">
      <c r="A348" s="2">
        <v>173500</v>
      </c>
      <c r="B348">
        <v>3.6903858184814398E-2</v>
      </c>
      <c r="C348">
        <v>0</v>
      </c>
      <c r="D348">
        <v>3.8898468017578097E-2</v>
      </c>
      <c r="E348">
        <v>4.29151058197021E-2</v>
      </c>
      <c r="F348">
        <v>0</v>
      </c>
    </row>
    <row r="349" spans="1:6" x14ac:dyDescent="0.3">
      <c r="A349" s="2">
        <v>174000</v>
      </c>
      <c r="B349">
        <v>3.6903858184814398E-2</v>
      </c>
      <c r="C349">
        <v>0</v>
      </c>
      <c r="D349">
        <v>3.98807525634765E-2</v>
      </c>
      <c r="E349">
        <v>4.3881177902221603E-2</v>
      </c>
      <c r="F349">
        <v>0</v>
      </c>
    </row>
    <row r="350" spans="1:6" x14ac:dyDescent="0.3">
      <c r="A350" s="2">
        <v>174500</v>
      </c>
      <c r="B350">
        <v>3.6903858184814398E-2</v>
      </c>
      <c r="C350">
        <v>0</v>
      </c>
      <c r="D350">
        <v>3.7911176681518499E-2</v>
      </c>
      <c r="E350">
        <v>4.3125391006469699E-2</v>
      </c>
      <c r="F350">
        <v>0</v>
      </c>
    </row>
    <row r="351" spans="1:6" x14ac:dyDescent="0.3">
      <c r="A351" s="2">
        <v>175000</v>
      </c>
      <c r="B351">
        <v>3.6903858184814398E-2</v>
      </c>
      <c r="C351">
        <v>0</v>
      </c>
      <c r="D351">
        <v>3.8893938064575098E-2</v>
      </c>
      <c r="E351">
        <v>5.08713722229003E-2</v>
      </c>
      <c r="F351">
        <v>0</v>
      </c>
    </row>
    <row r="352" spans="1:6" x14ac:dyDescent="0.3">
      <c r="A352" s="2">
        <v>175500</v>
      </c>
      <c r="B352">
        <v>3.6903858184814398E-2</v>
      </c>
      <c r="C352">
        <v>0</v>
      </c>
      <c r="D352">
        <v>3.8904428482055602E-2</v>
      </c>
      <c r="E352">
        <v>4.3102741241455002E-2</v>
      </c>
      <c r="F352">
        <v>0</v>
      </c>
    </row>
    <row r="353" spans="1:6" x14ac:dyDescent="0.3">
      <c r="A353" s="2">
        <v>176000</v>
      </c>
      <c r="B353">
        <v>3.6903858184814398E-2</v>
      </c>
      <c r="C353">
        <v>0</v>
      </c>
      <c r="D353">
        <v>3.7897348403930602E-2</v>
      </c>
      <c r="E353">
        <v>4.5095443725585903E-2</v>
      </c>
      <c r="F353">
        <v>0</v>
      </c>
    </row>
    <row r="354" spans="1:6" x14ac:dyDescent="0.3">
      <c r="A354" s="2">
        <v>176500</v>
      </c>
      <c r="B354">
        <v>3.6903858184814398E-2</v>
      </c>
      <c r="C354">
        <v>0</v>
      </c>
      <c r="D354">
        <v>3.9889335632324198E-2</v>
      </c>
      <c r="E354">
        <v>4.5874595642089802E-2</v>
      </c>
      <c r="F354">
        <v>0</v>
      </c>
    </row>
    <row r="355" spans="1:6" x14ac:dyDescent="0.3">
      <c r="A355" s="2">
        <v>177000</v>
      </c>
      <c r="B355">
        <v>3.6903858184814398E-2</v>
      </c>
      <c r="C355">
        <v>0</v>
      </c>
      <c r="D355">
        <v>3.9933204650878899E-2</v>
      </c>
      <c r="E355">
        <v>4.3855667114257799E-2</v>
      </c>
      <c r="F355">
        <v>0</v>
      </c>
    </row>
    <row r="356" spans="1:6" x14ac:dyDescent="0.3">
      <c r="A356" s="2">
        <v>177500</v>
      </c>
      <c r="B356">
        <v>3.6903858184814398E-2</v>
      </c>
      <c r="C356">
        <v>0</v>
      </c>
      <c r="D356">
        <v>3.9893150329589802E-2</v>
      </c>
      <c r="E356">
        <v>4.3882608413696199E-2</v>
      </c>
      <c r="F356">
        <v>0</v>
      </c>
    </row>
    <row r="357" spans="1:6" x14ac:dyDescent="0.3">
      <c r="A357" s="2">
        <v>178000</v>
      </c>
      <c r="B357">
        <v>3.6903858184814398E-2</v>
      </c>
      <c r="C357">
        <v>0</v>
      </c>
      <c r="D357">
        <v>3.88967990875244E-2</v>
      </c>
      <c r="E357">
        <v>4.2885303497314398E-2</v>
      </c>
      <c r="F357">
        <v>0</v>
      </c>
    </row>
    <row r="358" spans="1:6" x14ac:dyDescent="0.3">
      <c r="A358" s="2">
        <v>178500</v>
      </c>
      <c r="B358">
        <v>3.6903858184814398E-2</v>
      </c>
      <c r="C358">
        <v>0</v>
      </c>
      <c r="D358">
        <v>3.9887428283691399E-2</v>
      </c>
      <c r="E358">
        <v>4.3883562088012598E-2</v>
      </c>
      <c r="F358">
        <v>0</v>
      </c>
    </row>
    <row r="359" spans="1:6" x14ac:dyDescent="0.3">
      <c r="A359" s="2">
        <v>179000</v>
      </c>
      <c r="B359">
        <v>3.7920713424682603E-2</v>
      </c>
      <c r="C359">
        <v>0</v>
      </c>
      <c r="D359">
        <v>3.8920879364013602E-2</v>
      </c>
      <c r="E359">
        <v>4.48813438415527E-2</v>
      </c>
      <c r="F359">
        <v>0</v>
      </c>
    </row>
    <row r="360" spans="1:6" x14ac:dyDescent="0.3">
      <c r="A360" s="2">
        <v>179500</v>
      </c>
      <c r="B360">
        <v>3.7920713424682603E-2</v>
      </c>
      <c r="C360">
        <v>0</v>
      </c>
      <c r="D360">
        <v>4.0213823318481397E-2</v>
      </c>
      <c r="E360">
        <v>5.0860404968261698E-2</v>
      </c>
      <c r="F360">
        <v>0</v>
      </c>
    </row>
    <row r="361" spans="1:6" x14ac:dyDescent="0.3">
      <c r="A361" s="2">
        <v>180000</v>
      </c>
      <c r="B361">
        <v>3.7920713424682603E-2</v>
      </c>
      <c r="C361">
        <v>0</v>
      </c>
      <c r="D361">
        <v>3.9857149124145501E-2</v>
      </c>
      <c r="E361">
        <v>5.5849552154541002E-2</v>
      </c>
      <c r="F361">
        <v>0</v>
      </c>
    </row>
    <row r="362" spans="1:6" x14ac:dyDescent="0.3">
      <c r="A362" s="2">
        <v>180500</v>
      </c>
      <c r="B362">
        <v>3.8900613784789997E-2</v>
      </c>
      <c r="C362">
        <v>0</v>
      </c>
      <c r="D362">
        <v>3.9895772933959898E-2</v>
      </c>
      <c r="E362">
        <v>4.5892000198364202E-2</v>
      </c>
      <c r="F362">
        <v>0</v>
      </c>
    </row>
    <row r="363" spans="1:6" x14ac:dyDescent="0.3">
      <c r="A363" s="2">
        <v>181000</v>
      </c>
      <c r="B363">
        <v>3.8900613784789997E-2</v>
      </c>
      <c r="C363">
        <v>0</v>
      </c>
      <c r="D363">
        <v>3.8170814514160101E-2</v>
      </c>
      <c r="E363">
        <v>4.6881437301635701E-2</v>
      </c>
      <c r="F363">
        <v>0</v>
      </c>
    </row>
    <row r="364" spans="1:6" x14ac:dyDescent="0.3">
      <c r="A364" s="2">
        <v>181500</v>
      </c>
      <c r="B364">
        <v>3.8900613784789997E-2</v>
      </c>
      <c r="C364">
        <v>0</v>
      </c>
      <c r="D364">
        <v>3.9035558700561503E-2</v>
      </c>
      <c r="E364">
        <v>4.5876026153564398E-2</v>
      </c>
      <c r="F364">
        <v>0</v>
      </c>
    </row>
    <row r="365" spans="1:6" x14ac:dyDescent="0.3">
      <c r="A365" s="2">
        <v>182000</v>
      </c>
      <c r="B365">
        <v>3.8900613784789997E-2</v>
      </c>
      <c r="C365">
        <v>0</v>
      </c>
      <c r="D365">
        <v>3.8895368576049798E-2</v>
      </c>
      <c r="E365">
        <v>4.5859098434448201E-2</v>
      </c>
      <c r="F365">
        <v>0</v>
      </c>
    </row>
    <row r="366" spans="1:6" x14ac:dyDescent="0.3">
      <c r="A366" s="2">
        <v>182500</v>
      </c>
      <c r="B366">
        <v>3.8900613784789997E-2</v>
      </c>
      <c r="C366">
        <v>0</v>
      </c>
      <c r="D366">
        <v>4.0190696716308497E-2</v>
      </c>
      <c r="E366">
        <v>4.6873331069946199E-2</v>
      </c>
      <c r="F366">
        <v>0</v>
      </c>
    </row>
    <row r="367" spans="1:6" x14ac:dyDescent="0.3">
      <c r="A367" s="2">
        <v>183000</v>
      </c>
      <c r="B367">
        <v>3.8900613784789997E-2</v>
      </c>
      <c r="C367">
        <v>0</v>
      </c>
      <c r="D367">
        <v>3.9915323257446199E-2</v>
      </c>
      <c r="E367">
        <v>5.3856134414672803E-2</v>
      </c>
      <c r="F367">
        <v>0</v>
      </c>
    </row>
    <row r="368" spans="1:6" x14ac:dyDescent="0.3">
      <c r="A368" s="2">
        <v>183500</v>
      </c>
      <c r="B368">
        <v>3.9895534515380797E-2</v>
      </c>
      <c r="C368">
        <v>0</v>
      </c>
      <c r="D368">
        <v>3.9875268936157199E-2</v>
      </c>
      <c r="E368">
        <v>4.6872615814208901E-2</v>
      </c>
      <c r="F368">
        <v>0</v>
      </c>
    </row>
    <row r="369" spans="1:6" x14ac:dyDescent="0.3">
      <c r="A369" s="2">
        <v>184000</v>
      </c>
      <c r="B369">
        <v>3.9895534515380797E-2</v>
      </c>
      <c r="C369">
        <v>0</v>
      </c>
      <c r="D369">
        <v>3.91440391540527E-2</v>
      </c>
      <c r="E369">
        <v>5.8844566345214802E-2</v>
      </c>
      <c r="F369">
        <v>0</v>
      </c>
    </row>
    <row r="370" spans="1:6" x14ac:dyDescent="0.3">
      <c r="A370" s="2">
        <v>184500</v>
      </c>
      <c r="B370">
        <v>3.9895534515380797E-2</v>
      </c>
      <c r="C370">
        <v>0</v>
      </c>
      <c r="D370">
        <v>4.11298274993896E-2</v>
      </c>
      <c r="E370">
        <v>4.5889616012573201E-2</v>
      </c>
      <c r="F370">
        <v>0</v>
      </c>
    </row>
    <row r="371" spans="1:6" x14ac:dyDescent="0.3">
      <c r="A371" s="2">
        <v>185000</v>
      </c>
      <c r="B371">
        <v>3.9895534515380797E-2</v>
      </c>
      <c r="C371">
        <v>0</v>
      </c>
      <c r="D371">
        <v>4.1886329650878899E-2</v>
      </c>
      <c r="E371">
        <v>4.78720664978027E-2</v>
      </c>
      <c r="F371">
        <v>0</v>
      </c>
    </row>
    <row r="372" spans="1:6" x14ac:dyDescent="0.3">
      <c r="A372" s="2">
        <v>185500</v>
      </c>
      <c r="B372">
        <v>3.9895534515380797E-2</v>
      </c>
      <c r="C372">
        <v>0</v>
      </c>
      <c r="D372">
        <v>4.0911197662353502E-2</v>
      </c>
      <c r="E372">
        <v>4.6895265579223598E-2</v>
      </c>
      <c r="F372">
        <v>0</v>
      </c>
    </row>
    <row r="373" spans="1:6" x14ac:dyDescent="0.3">
      <c r="A373" s="2">
        <v>186000</v>
      </c>
      <c r="B373">
        <v>3.9895534515380797E-2</v>
      </c>
      <c r="C373">
        <v>0</v>
      </c>
      <c r="D373">
        <v>4.2629718780517502E-2</v>
      </c>
      <c r="E373">
        <v>4.6875476837158203E-2</v>
      </c>
      <c r="F373">
        <v>0</v>
      </c>
    </row>
    <row r="374" spans="1:6" x14ac:dyDescent="0.3">
      <c r="A374" s="2">
        <v>186500</v>
      </c>
      <c r="B374">
        <v>3.9895534515380797E-2</v>
      </c>
      <c r="C374">
        <v>0</v>
      </c>
      <c r="D374">
        <v>4.1886568069458001E-2</v>
      </c>
      <c r="E374">
        <v>4.7872781753539997E-2</v>
      </c>
      <c r="F374">
        <v>0</v>
      </c>
    </row>
    <row r="375" spans="1:6" x14ac:dyDescent="0.3">
      <c r="A375" s="2">
        <v>187000</v>
      </c>
      <c r="B375">
        <v>3.9895534515380797E-2</v>
      </c>
      <c r="C375">
        <v>0</v>
      </c>
      <c r="D375">
        <v>4.2286634445190402E-2</v>
      </c>
      <c r="E375">
        <v>4.6886920928955002E-2</v>
      </c>
      <c r="F375">
        <v>0</v>
      </c>
    </row>
    <row r="376" spans="1:6" x14ac:dyDescent="0.3">
      <c r="A376" s="2">
        <v>187500</v>
      </c>
      <c r="B376">
        <v>3.9895534515380797E-2</v>
      </c>
      <c r="C376">
        <v>0</v>
      </c>
      <c r="D376">
        <v>4.1862010955810498E-2</v>
      </c>
      <c r="E376">
        <v>4.7868728637695299E-2</v>
      </c>
      <c r="F376">
        <v>0</v>
      </c>
    </row>
    <row r="377" spans="1:6" x14ac:dyDescent="0.3">
      <c r="A377" s="2">
        <v>188000</v>
      </c>
      <c r="B377">
        <v>3.9895534515380797E-2</v>
      </c>
      <c r="C377">
        <v>0</v>
      </c>
      <c r="D377">
        <v>4.1889905929565402E-2</v>
      </c>
      <c r="E377">
        <v>4.62305545806884E-2</v>
      </c>
      <c r="F377">
        <v>0</v>
      </c>
    </row>
    <row r="378" spans="1:6" x14ac:dyDescent="0.3">
      <c r="A378" s="2">
        <v>188500</v>
      </c>
      <c r="B378">
        <v>3.9895534515380797E-2</v>
      </c>
      <c r="C378">
        <v>0</v>
      </c>
      <c r="D378">
        <v>4.19080257415771E-2</v>
      </c>
      <c r="E378">
        <v>4.7861337661743102E-2</v>
      </c>
      <c r="F378">
        <v>0</v>
      </c>
    </row>
    <row r="379" spans="1:6" x14ac:dyDescent="0.3">
      <c r="A379" s="2">
        <v>189000</v>
      </c>
      <c r="B379">
        <v>4.0893077850341797E-2</v>
      </c>
      <c r="C379">
        <v>0</v>
      </c>
      <c r="D379">
        <v>4.1878223419189398E-2</v>
      </c>
      <c r="E379">
        <v>4.7148942947387598E-2</v>
      </c>
      <c r="F379">
        <v>0</v>
      </c>
    </row>
    <row r="380" spans="1:6" x14ac:dyDescent="0.3">
      <c r="A380" s="2">
        <v>189500</v>
      </c>
      <c r="B380">
        <v>4.0893077850341797E-2</v>
      </c>
      <c r="C380">
        <v>0</v>
      </c>
      <c r="D380">
        <v>4.1890144348144497E-2</v>
      </c>
      <c r="E380">
        <v>4.7871589660644497E-2</v>
      </c>
      <c r="F380">
        <v>0</v>
      </c>
    </row>
    <row r="381" spans="1:6" x14ac:dyDescent="0.3">
      <c r="A381" s="2">
        <v>190000</v>
      </c>
      <c r="B381">
        <v>4.0893077850341797E-2</v>
      </c>
      <c r="C381">
        <v>0</v>
      </c>
      <c r="D381">
        <v>4.2147874832153299E-2</v>
      </c>
      <c r="E381">
        <v>4.8153400421142502E-2</v>
      </c>
      <c r="F381">
        <v>0</v>
      </c>
    </row>
    <row r="382" spans="1:6" x14ac:dyDescent="0.3">
      <c r="A382" s="2">
        <v>190500</v>
      </c>
      <c r="B382">
        <v>4.0893077850341797E-2</v>
      </c>
      <c r="C382">
        <v>0</v>
      </c>
      <c r="D382">
        <v>4.1844606399536098E-2</v>
      </c>
      <c r="E382">
        <v>4.78720664978027E-2</v>
      </c>
      <c r="F382">
        <v>0</v>
      </c>
    </row>
    <row r="383" spans="1:6" x14ac:dyDescent="0.3">
      <c r="A383" s="2">
        <v>191000</v>
      </c>
      <c r="B383">
        <v>4.0893077850341797E-2</v>
      </c>
      <c r="C383">
        <v>0</v>
      </c>
      <c r="D383">
        <v>4.4222354888916002E-2</v>
      </c>
      <c r="E383">
        <v>4.8105239868164E-2</v>
      </c>
      <c r="F383">
        <v>0</v>
      </c>
    </row>
    <row r="384" spans="1:6" x14ac:dyDescent="0.3">
      <c r="A384" s="2">
        <v>191500</v>
      </c>
      <c r="B384">
        <v>4.0893077850341797E-2</v>
      </c>
      <c r="C384">
        <v>0</v>
      </c>
      <c r="D384">
        <v>4.2886495590209898E-2</v>
      </c>
      <c r="E384">
        <v>4.8295736312866197E-2</v>
      </c>
      <c r="F384">
        <v>0</v>
      </c>
    </row>
    <row r="385" spans="1:6" x14ac:dyDescent="0.3">
      <c r="A385" s="2">
        <v>192000</v>
      </c>
      <c r="B385">
        <v>4.0893077850341797E-2</v>
      </c>
      <c r="C385">
        <v>0</v>
      </c>
      <c r="D385">
        <v>4.1887998580932603E-2</v>
      </c>
      <c r="E385">
        <v>4.8868179321289E-2</v>
      </c>
      <c r="F385">
        <v>0</v>
      </c>
    </row>
    <row r="386" spans="1:6" x14ac:dyDescent="0.3">
      <c r="A386" s="2">
        <v>192500</v>
      </c>
      <c r="B386">
        <v>4.0893077850341797E-2</v>
      </c>
      <c r="C386">
        <v>0</v>
      </c>
      <c r="D386">
        <v>4.2083978652954102E-2</v>
      </c>
      <c r="E386">
        <v>4.8871040344238198E-2</v>
      </c>
      <c r="F386">
        <v>0</v>
      </c>
    </row>
    <row r="387" spans="1:6" x14ac:dyDescent="0.3">
      <c r="A387" s="2">
        <v>193000</v>
      </c>
      <c r="B387">
        <v>4.0893077850341797E-2</v>
      </c>
      <c r="C387">
        <v>0</v>
      </c>
      <c r="D387">
        <v>4.2887210845947203E-2</v>
      </c>
      <c r="E387">
        <v>4.80921268463134E-2</v>
      </c>
      <c r="F387">
        <v>0</v>
      </c>
    </row>
    <row r="388" spans="1:6" x14ac:dyDescent="0.3">
      <c r="A388" s="2">
        <v>193500</v>
      </c>
      <c r="B388">
        <v>4.0893077850341797E-2</v>
      </c>
      <c r="C388">
        <v>0</v>
      </c>
      <c r="D388">
        <v>4.22437191009521E-2</v>
      </c>
      <c r="E388">
        <v>4.8869371414184501E-2</v>
      </c>
      <c r="F388">
        <v>0</v>
      </c>
    </row>
    <row r="389" spans="1:6" x14ac:dyDescent="0.3">
      <c r="A389" s="2">
        <v>194000</v>
      </c>
      <c r="B389">
        <v>4.0893077850341797E-2</v>
      </c>
      <c r="C389">
        <v>0</v>
      </c>
      <c r="D389">
        <v>4.1885852813720703E-2</v>
      </c>
      <c r="E389">
        <v>4.8334360122680602E-2</v>
      </c>
      <c r="F389">
        <v>0</v>
      </c>
    </row>
    <row r="390" spans="1:6" x14ac:dyDescent="0.3">
      <c r="A390" s="2">
        <v>194500</v>
      </c>
      <c r="B390">
        <v>4.1890859603881801E-2</v>
      </c>
      <c r="C390">
        <v>0</v>
      </c>
      <c r="D390">
        <v>4.2887687683105399E-2</v>
      </c>
      <c r="E390">
        <v>4.8869132995605399E-2</v>
      </c>
      <c r="F390">
        <v>0</v>
      </c>
    </row>
    <row r="391" spans="1:6" x14ac:dyDescent="0.3">
      <c r="A391" s="2">
        <v>195000</v>
      </c>
      <c r="B391">
        <v>4.1890859603881801E-2</v>
      </c>
      <c r="C391">
        <v>0</v>
      </c>
      <c r="D391">
        <v>4.11725044250488E-2</v>
      </c>
      <c r="E391">
        <v>4.8872709274291902E-2</v>
      </c>
      <c r="F391">
        <v>0</v>
      </c>
    </row>
    <row r="392" spans="1:6" x14ac:dyDescent="0.3">
      <c r="A392" s="2">
        <v>195500</v>
      </c>
      <c r="B392">
        <v>4.1890859603881801E-2</v>
      </c>
      <c r="C392">
        <v>0</v>
      </c>
      <c r="D392">
        <v>4.2881250381469699E-2</v>
      </c>
      <c r="E392">
        <v>4.9216032028198201E-2</v>
      </c>
      <c r="F392">
        <v>0</v>
      </c>
    </row>
    <row r="393" spans="1:6" x14ac:dyDescent="0.3">
      <c r="A393" s="2">
        <v>196000</v>
      </c>
      <c r="B393">
        <v>4.1890859603881801E-2</v>
      </c>
      <c r="C393">
        <v>0</v>
      </c>
      <c r="D393">
        <v>4.2049169540405197E-2</v>
      </c>
      <c r="E393">
        <v>4.9865961074829102E-2</v>
      </c>
      <c r="F393">
        <v>0</v>
      </c>
    </row>
    <row r="394" spans="1:6" x14ac:dyDescent="0.3">
      <c r="A394" s="2">
        <v>196500</v>
      </c>
      <c r="B394">
        <v>4.1890859603881801E-2</v>
      </c>
      <c r="C394">
        <v>0</v>
      </c>
      <c r="D394">
        <v>4.40037250518798E-2</v>
      </c>
      <c r="E394">
        <v>4.8869609832763602E-2</v>
      </c>
      <c r="F394">
        <v>0</v>
      </c>
    </row>
    <row r="395" spans="1:6" x14ac:dyDescent="0.3">
      <c r="A395" s="2">
        <v>197000</v>
      </c>
      <c r="B395">
        <v>4.1890859603881801E-2</v>
      </c>
      <c r="C395">
        <v>0</v>
      </c>
      <c r="D395">
        <v>4.2994737625122001E-2</v>
      </c>
      <c r="E395">
        <v>4.9074649810791002E-2</v>
      </c>
      <c r="F395">
        <v>0</v>
      </c>
    </row>
    <row r="396" spans="1:6" x14ac:dyDescent="0.3">
      <c r="A396" s="2">
        <v>197500</v>
      </c>
      <c r="B396">
        <v>4.1890859603881801E-2</v>
      </c>
      <c r="C396">
        <v>0</v>
      </c>
      <c r="D396">
        <v>4.29730415344238E-2</v>
      </c>
      <c r="E396">
        <v>5.0237417221069301E-2</v>
      </c>
      <c r="F396">
        <v>0</v>
      </c>
    </row>
    <row r="397" spans="1:6" x14ac:dyDescent="0.3">
      <c r="A397" s="2">
        <v>198000</v>
      </c>
      <c r="B397">
        <v>4.1890859603881801E-2</v>
      </c>
      <c r="C397">
        <v>0</v>
      </c>
      <c r="D397">
        <v>4.39605712890625E-2</v>
      </c>
      <c r="E397">
        <v>4.9877166748046799E-2</v>
      </c>
      <c r="F397">
        <v>0</v>
      </c>
    </row>
    <row r="398" spans="1:6" x14ac:dyDescent="0.3">
      <c r="A398" s="2">
        <v>198500</v>
      </c>
      <c r="B398">
        <v>4.1890859603881801E-2</v>
      </c>
      <c r="C398">
        <v>0</v>
      </c>
      <c r="D398">
        <v>4.4128179550170898E-2</v>
      </c>
      <c r="E398">
        <v>4.9866676330566399E-2</v>
      </c>
      <c r="F398">
        <v>0</v>
      </c>
    </row>
    <row r="399" spans="1:6" x14ac:dyDescent="0.3">
      <c r="A399" s="2">
        <v>199000</v>
      </c>
      <c r="B399">
        <v>4.1890859603881801E-2</v>
      </c>
      <c r="C399">
        <v>0</v>
      </c>
      <c r="D399">
        <v>4.3878793716430602E-2</v>
      </c>
      <c r="E399">
        <v>4.9866437911987298E-2</v>
      </c>
      <c r="F399">
        <v>0</v>
      </c>
    </row>
    <row r="400" spans="1:6" x14ac:dyDescent="0.3">
      <c r="A400" s="2">
        <v>199500</v>
      </c>
      <c r="B400">
        <v>4.1890859603881801E-2</v>
      </c>
      <c r="C400">
        <v>0</v>
      </c>
      <c r="D400">
        <v>4.6906709671020501E-2</v>
      </c>
      <c r="E400">
        <v>5.0862073898315402E-2</v>
      </c>
      <c r="F400">
        <v>0</v>
      </c>
    </row>
    <row r="401" spans="1:6" x14ac:dyDescent="0.3">
      <c r="A401" s="2">
        <v>200000</v>
      </c>
      <c r="B401">
        <v>4.2915821075439398E-2</v>
      </c>
      <c r="C401">
        <v>0</v>
      </c>
      <c r="D401">
        <v>4.5004129409789997E-2</v>
      </c>
      <c r="E401">
        <v>5.0140619277954102E-2</v>
      </c>
      <c r="F401">
        <v>0</v>
      </c>
    </row>
    <row r="402" spans="1:6" x14ac:dyDescent="0.3">
      <c r="A402" s="2">
        <v>200500</v>
      </c>
      <c r="B402">
        <v>4.2915821075439398E-2</v>
      </c>
      <c r="C402">
        <v>0</v>
      </c>
      <c r="D402">
        <v>4.3318033218383699E-2</v>
      </c>
      <c r="E402">
        <v>5.13916015625E-2</v>
      </c>
      <c r="F402">
        <v>0</v>
      </c>
    </row>
    <row r="403" spans="1:6" x14ac:dyDescent="0.3">
      <c r="A403" s="2">
        <v>201000</v>
      </c>
      <c r="B403">
        <v>4.2915821075439398E-2</v>
      </c>
      <c r="C403">
        <v>0</v>
      </c>
      <c r="D403">
        <v>4.2883396148681599E-2</v>
      </c>
      <c r="E403">
        <v>5.2853345870971603E-2</v>
      </c>
      <c r="F403">
        <v>0</v>
      </c>
    </row>
    <row r="404" spans="1:6" x14ac:dyDescent="0.3">
      <c r="A404" s="2">
        <v>201500</v>
      </c>
      <c r="B404">
        <v>4.2915821075439398E-2</v>
      </c>
      <c r="C404">
        <v>0</v>
      </c>
      <c r="D404">
        <v>4.2887449264526298E-2</v>
      </c>
      <c r="E404">
        <v>5.3864002227783203E-2</v>
      </c>
      <c r="F404">
        <v>0</v>
      </c>
    </row>
    <row r="405" spans="1:6" x14ac:dyDescent="0.3">
      <c r="A405" s="2">
        <v>202000</v>
      </c>
      <c r="B405">
        <v>4.2915821075439398E-2</v>
      </c>
      <c r="C405">
        <v>0</v>
      </c>
      <c r="D405">
        <v>4.3349504470825098E-2</v>
      </c>
      <c r="E405">
        <v>5.2861213684081997E-2</v>
      </c>
      <c r="F405">
        <v>0</v>
      </c>
    </row>
    <row r="406" spans="1:6" x14ac:dyDescent="0.3">
      <c r="A406" s="2">
        <v>202500</v>
      </c>
      <c r="B406">
        <v>4.2915821075439398E-2</v>
      </c>
      <c r="C406">
        <v>0</v>
      </c>
      <c r="D406">
        <v>4.38828468322753E-2</v>
      </c>
      <c r="E406">
        <v>5.4848909378051702E-2</v>
      </c>
      <c r="F406">
        <v>0</v>
      </c>
    </row>
    <row r="407" spans="1:6" x14ac:dyDescent="0.3">
      <c r="A407" s="2">
        <v>203000</v>
      </c>
      <c r="B407">
        <v>4.3884038925170898E-2</v>
      </c>
      <c r="C407">
        <v>9.6821784973144499E-4</v>
      </c>
      <c r="D407">
        <v>4.5856714248657199E-2</v>
      </c>
      <c r="E407">
        <v>5.0395965576171799E-2</v>
      </c>
      <c r="F407">
        <v>0</v>
      </c>
    </row>
    <row r="408" spans="1:6" x14ac:dyDescent="0.3">
      <c r="A408" s="2">
        <v>203500</v>
      </c>
      <c r="B408">
        <v>4.3884038925170898E-2</v>
      </c>
      <c r="C408">
        <v>0</v>
      </c>
      <c r="D408">
        <v>4.5298576354980399E-2</v>
      </c>
      <c r="E408">
        <v>5.1897764205932603E-2</v>
      </c>
      <c r="F408">
        <v>0</v>
      </c>
    </row>
    <row r="409" spans="1:6" x14ac:dyDescent="0.3">
      <c r="A409" s="2">
        <v>204000</v>
      </c>
      <c r="B409">
        <v>4.3884038925170898E-2</v>
      </c>
      <c r="C409">
        <v>0</v>
      </c>
      <c r="D409">
        <v>4.5874118804931599E-2</v>
      </c>
      <c r="E409">
        <v>5.2938938140869099E-2</v>
      </c>
      <c r="F409">
        <v>0</v>
      </c>
    </row>
    <row r="410" spans="1:6" x14ac:dyDescent="0.3">
      <c r="A410" s="2">
        <v>204500</v>
      </c>
      <c r="B410">
        <v>4.3884038925170898E-2</v>
      </c>
      <c r="C410">
        <v>0</v>
      </c>
      <c r="D410">
        <v>4.5874118804931599E-2</v>
      </c>
      <c r="E410">
        <v>5.2855730056762598E-2</v>
      </c>
      <c r="F410">
        <v>0</v>
      </c>
    </row>
    <row r="411" spans="1:6" x14ac:dyDescent="0.3">
      <c r="A411" s="2">
        <v>205000</v>
      </c>
      <c r="B411">
        <v>4.3884038925170898E-2</v>
      </c>
      <c r="C411">
        <v>0</v>
      </c>
      <c r="D411">
        <v>4.7079086303710903E-2</v>
      </c>
      <c r="E411">
        <v>5.1805496215820299E-2</v>
      </c>
      <c r="F411">
        <v>0</v>
      </c>
    </row>
    <row r="412" spans="1:6" x14ac:dyDescent="0.3">
      <c r="A412" s="2">
        <v>205500</v>
      </c>
      <c r="B412">
        <v>4.3884038925170898E-2</v>
      </c>
      <c r="C412">
        <v>0</v>
      </c>
      <c r="D412">
        <v>4.5898675918579102E-2</v>
      </c>
      <c r="E412">
        <v>5.3097724914550698E-2</v>
      </c>
      <c r="F412">
        <v>0</v>
      </c>
    </row>
    <row r="413" spans="1:6" x14ac:dyDescent="0.3">
      <c r="A413" s="2">
        <v>206000</v>
      </c>
      <c r="B413">
        <v>4.3884038925170898E-2</v>
      </c>
      <c r="C413">
        <v>0</v>
      </c>
      <c r="D413">
        <v>4.71670627593994E-2</v>
      </c>
      <c r="E413">
        <v>5.3338289260864202E-2</v>
      </c>
      <c r="F413">
        <v>0</v>
      </c>
    </row>
    <row r="414" spans="1:6" x14ac:dyDescent="0.3">
      <c r="A414" s="2">
        <v>206500</v>
      </c>
      <c r="B414">
        <v>4.4882774353027302E-2</v>
      </c>
      <c r="C414">
        <v>0</v>
      </c>
      <c r="D414">
        <v>4.6875715255737298E-2</v>
      </c>
      <c r="E414">
        <v>5.2858114242553697E-2</v>
      </c>
      <c r="F414">
        <v>0</v>
      </c>
    </row>
    <row r="415" spans="1:6" x14ac:dyDescent="0.3">
      <c r="A415" s="2">
        <v>207000</v>
      </c>
      <c r="B415">
        <v>4.4882774353027302E-2</v>
      </c>
      <c r="C415">
        <v>0</v>
      </c>
      <c r="D415">
        <v>4.7159910202026298E-2</v>
      </c>
      <c r="E415">
        <v>5.3196907043456997E-2</v>
      </c>
      <c r="F415">
        <v>0</v>
      </c>
    </row>
    <row r="416" spans="1:6" x14ac:dyDescent="0.3">
      <c r="A416" s="2">
        <v>207500</v>
      </c>
      <c r="B416">
        <v>4.4882774353027302E-2</v>
      </c>
      <c r="C416">
        <v>0</v>
      </c>
      <c r="D416">
        <v>4.5879840850830002E-2</v>
      </c>
      <c r="E416">
        <v>5.1859855651855399E-2</v>
      </c>
      <c r="F416">
        <v>0</v>
      </c>
    </row>
    <row r="417" spans="1:6" x14ac:dyDescent="0.3">
      <c r="A417" s="2">
        <v>208000</v>
      </c>
      <c r="B417">
        <v>4.4882774353027302E-2</v>
      </c>
      <c r="C417">
        <v>0</v>
      </c>
      <c r="D417">
        <v>4.69229221343994E-2</v>
      </c>
      <c r="E417">
        <v>5.5069684982299798E-2</v>
      </c>
      <c r="F417">
        <v>0</v>
      </c>
    </row>
    <row r="418" spans="1:6" x14ac:dyDescent="0.3">
      <c r="A418" s="2">
        <v>208500</v>
      </c>
      <c r="B418">
        <v>4.4882774353027302E-2</v>
      </c>
      <c r="C418">
        <v>0</v>
      </c>
      <c r="D418">
        <v>4.73217964172363E-2</v>
      </c>
      <c r="E418">
        <v>5.3856849670410101E-2</v>
      </c>
      <c r="F418">
        <v>0</v>
      </c>
    </row>
    <row r="419" spans="1:6" x14ac:dyDescent="0.3">
      <c r="A419" s="2">
        <v>209000</v>
      </c>
      <c r="B419">
        <v>4.4882774353027302E-2</v>
      </c>
      <c r="C419">
        <v>0</v>
      </c>
      <c r="D419">
        <v>4.6875953674316399E-2</v>
      </c>
      <c r="E419">
        <v>5.4131984710693297E-2</v>
      </c>
      <c r="F419">
        <v>0</v>
      </c>
    </row>
    <row r="420" spans="1:6" x14ac:dyDescent="0.3">
      <c r="A420" s="2">
        <v>209500</v>
      </c>
      <c r="B420">
        <v>4.4882774353027302E-2</v>
      </c>
      <c r="C420">
        <v>0</v>
      </c>
      <c r="D420">
        <v>4.7799110412597601E-2</v>
      </c>
      <c r="E420">
        <v>5.3106069564819301E-2</v>
      </c>
      <c r="F420">
        <v>0</v>
      </c>
    </row>
    <row r="421" spans="1:6" x14ac:dyDescent="0.3">
      <c r="A421" s="2">
        <v>210000</v>
      </c>
      <c r="B421">
        <v>4.4882774353027302E-2</v>
      </c>
      <c r="C421">
        <v>0</v>
      </c>
      <c r="D421">
        <v>4.68888282775878E-2</v>
      </c>
      <c r="E421">
        <v>5.2888870239257799E-2</v>
      </c>
      <c r="F421">
        <v>0</v>
      </c>
    </row>
    <row r="422" spans="1:6" x14ac:dyDescent="0.3">
      <c r="A422" s="2">
        <v>210500</v>
      </c>
      <c r="B422">
        <v>4.4882774353027302E-2</v>
      </c>
      <c r="C422">
        <v>0</v>
      </c>
      <c r="D422">
        <v>4.6388626098632799E-2</v>
      </c>
      <c r="E422">
        <v>5.3168058395385701E-2</v>
      </c>
      <c r="F422">
        <v>0</v>
      </c>
    </row>
    <row r="423" spans="1:6" x14ac:dyDescent="0.3">
      <c r="A423" s="2">
        <v>211000</v>
      </c>
      <c r="B423">
        <v>4.4882774353027302E-2</v>
      </c>
      <c r="C423">
        <v>0</v>
      </c>
      <c r="D423">
        <v>4.5876026153564398E-2</v>
      </c>
      <c r="E423">
        <v>5.2858114242553697E-2</v>
      </c>
      <c r="F423">
        <v>0</v>
      </c>
    </row>
    <row r="424" spans="1:6" x14ac:dyDescent="0.3">
      <c r="A424" s="2">
        <v>211500</v>
      </c>
      <c r="B424">
        <v>4.4882774353027302E-2</v>
      </c>
      <c r="C424">
        <v>0</v>
      </c>
      <c r="D424">
        <v>4.7881364822387598E-2</v>
      </c>
      <c r="E424">
        <v>5.4132699966430602E-2</v>
      </c>
      <c r="F424">
        <v>0</v>
      </c>
    </row>
    <row r="425" spans="1:6" x14ac:dyDescent="0.3">
      <c r="A425" s="2">
        <v>212000</v>
      </c>
      <c r="B425">
        <v>4.5912742614745997E-2</v>
      </c>
      <c r="C425">
        <v>0</v>
      </c>
      <c r="D425">
        <v>4.6272277832031201E-2</v>
      </c>
      <c r="E425">
        <v>5.3843021392822203E-2</v>
      </c>
      <c r="F425">
        <v>0</v>
      </c>
    </row>
    <row r="426" spans="1:6" x14ac:dyDescent="0.3">
      <c r="A426" s="2">
        <v>212500</v>
      </c>
      <c r="B426">
        <v>4.5912742614745997E-2</v>
      </c>
      <c r="C426">
        <v>0</v>
      </c>
      <c r="D426">
        <v>4.5873641967773403E-2</v>
      </c>
      <c r="E426">
        <v>5.33063411712646E-2</v>
      </c>
      <c r="F426">
        <v>0</v>
      </c>
    </row>
    <row r="427" spans="1:6" x14ac:dyDescent="0.3">
      <c r="A427" s="2">
        <v>213000</v>
      </c>
      <c r="B427">
        <v>4.5912742614745997E-2</v>
      </c>
      <c r="C427">
        <v>0</v>
      </c>
      <c r="D427">
        <v>4.5374155044555602E-2</v>
      </c>
      <c r="E427">
        <v>5.9838294982910101E-2</v>
      </c>
      <c r="F427">
        <v>0</v>
      </c>
    </row>
    <row r="428" spans="1:6" x14ac:dyDescent="0.3">
      <c r="A428" s="2">
        <v>213500</v>
      </c>
      <c r="B428">
        <v>4.5912742614745997E-2</v>
      </c>
      <c r="C428">
        <v>0</v>
      </c>
      <c r="D428">
        <v>4.7873973846435498E-2</v>
      </c>
      <c r="E428">
        <v>5.2881956100463798E-2</v>
      </c>
      <c r="F428">
        <v>0</v>
      </c>
    </row>
    <row r="429" spans="1:6" x14ac:dyDescent="0.3">
      <c r="A429" s="2">
        <v>214000</v>
      </c>
      <c r="B429">
        <v>4.5912742614745997E-2</v>
      </c>
      <c r="C429">
        <v>0</v>
      </c>
      <c r="D429">
        <v>4.6870946884155197E-2</v>
      </c>
      <c r="E429">
        <v>9.9743366241454995E-2</v>
      </c>
      <c r="F429">
        <v>0</v>
      </c>
    </row>
    <row r="430" spans="1:6" x14ac:dyDescent="0.3">
      <c r="A430" s="2">
        <v>214500</v>
      </c>
      <c r="B430">
        <v>4.5912742614745997E-2</v>
      </c>
      <c r="C430">
        <v>0</v>
      </c>
      <c r="D430">
        <v>4.8868656158447203E-2</v>
      </c>
      <c r="E430">
        <v>5.8901309967041002E-2</v>
      </c>
      <c r="F430">
        <v>0</v>
      </c>
    </row>
    <row r="431" spans="1:6" x14ac:dyDescent="0.3">
      <c r="A431" s="2">
        <v>215000</v>
      </c>
      <c r="B431">
        <v>4.5912742614745997E-2</v>
      </c>
      <c r="C431">
        <v>0</v>
      </c>
      <c r="D431">
        <v>4.8165559768676702E-2</v>
      </c>
      <c r="E431">
        <v>5.7874917984008699E-2</v>
      </c>
      <c r="F431">
        <v>0</v>
      </c>
    </row>
    <row r="432" spans="1:6" x14ac:dyDescent="0.3">
      <c r="A432" s="2">
        <v>215500</v>
      </c>
      <c r="B432">
        <v>4.5912742614745997E-2</v>
      </c>
      <c r="C432">
        <v>0</v>
      </c>
      <c r="D432">
        <v>4.7846317291259703E-2</v>
      </c>
      <c r="E432">
        <v>5.7650089263916002E-2</v>
      </c>
      <c r="F432">
        <v>0</v>
      </c>
    </row>
    <row r="433" spans="1:6" x14ac:dyDescent="0.3">
      <c r="A433" s="2">
        <v>216000</v>
      </c>
      <c r="B433">
        <v>4.5912742614745997E-2</v>
      </c>
      <c r="C433">
        <v>0</v>
      </c>
      <c r="D433">
        <v>4.83245849609375E-2</v>
      </c>
      <c r="E433">
        <v>5.68463802337646E-2</v>
      </c>
      <c r="F433">
        <v>0</v>
      </c>
    </row>
    <row r="434" spans="1:6" x14ac:dyDescent="0.3">
      <c r="A434" s="2">
        <v>216500</v>
      </c>
      <c r="B434">
        <v>4.5912742614745997E-2</v>
      </c>
      <c r="C434">
        <v>0</v>
      </c>
      <c r="D434">
        <v>4.9864530563354402E-2</v>
      </c>
      <c r="E434">
        <v>5.8249473571777302E-2</v>
      </c>
      <c r="F434">
        <v>0</v>
      </c>
    </row>
    <row r="435" spans="1:6" x14ac:dyDescent="0.3">
      <c r="A435" s="2">
        <v>217000</v>
      </c>
      <c r="B435">
        <v>4.6878337860107401E-2</v>
      </c>
      <c r="C435">
        <v>0</v>
      </c>
      <c r="D435">
        <v>5.48727512359619E-2</v>
      </c>
      <c r="E435">
        <v>7.0815801620483398E-2</v>
      </c>
      <c r="F435">
        <v>0</v>
      </c>
    </row>
    <row r="436" spans="1:6" x14ac:dyDescent="0.3">
      <c r="A436" s="2">
        <v>217500</v>
      </c>
      <c r="B436">
        <v>4.6878337860107401E-2</v>
      </c>
      <c r="C436">
        <v>0</v>
      </c>
      <c r="D436">
        <v>4.9286603927612298E-2</v>
      </c>
      <c r="E436">
        <v>6.4606189727783203E-2</v>
      </c>
      <c r="F436">
        <v>0</v>
      </c>
    </row>
    <row r="437" spans="1:6" x14ac:dyDescent="0.3">
      <c r="A437" s="2">
        <v>218000</v>
      </c>
      <c r="B437">
        <v>4.6878337860107401E-2</v>
      </c>
      <c r="C437">
        <v>0</v>
      </c>
      <c r="D437">
        <v>4.9869298934936503E-2</v>
      </c>
      <c r="E437">
        <v>7.3969364166259696E-2</v>
      </c>
      <c r="F437">
        <v>0</v>
      </c>
    </row>
    <row r="438" spans="1:6" x14ac:dyDescent="0.3">
      <c r="A438" s="2">
        <v>218500</v>
      </c>
      <c r="B438">
        <v>4.6878337860107401E-2</v>
      </c>
      <c r="C438">
        <v>0</v>
      </c>
      <c r="D438">
        <v>4.9864768981933497E-2</v>
      </c>
      <c r="E438">
        <v>7.4469566345214802E-2</v>
      </c>
      <c r="F438">
        <v>0</v>
      </c>
    </row>
    <row r="439" spans="1:6" x14ac:dyDescent="0.3">
      <c r="A439" s="2">
        <v>219000</v>
      </c>
      <c r="B439">
        <v>4.6878337860107401E-2</v>
      </c>
      <c r="C439">
        <v>0</v>
      </c>
      <c r="D439">
        <v>4.93848323822021E-2</v>
      </c>
      <c r="E439">
        <v>6.3832759857177707E-2</v>
      </c>
      <c r="F439">
        <v>0</v>
      </c>
    </row>
    <row r="440" spans="1:6" x14ac:dyDescent="0.3">
      <c r="A440" s="2">
        <v>219500</v>
      </c>
      <c r="B440">
        <v>4.6878337860107401E-2</v>
      </c>
      <c r="C440">
        <v>0</v>
      </c>
      <c r="D440">
        <v>4.8868417739868102E-2</v>
      </c>
      <c r="E440">
        <v>6.0834407806396401E-2</v>
      </c>
      <c r="F440">
        <v>0</v>
      </c>
    </row>
    <row r="441" spans="1:6" x14ac:dyDescent="0.3">
      <c r="A441" s="2">
        <v>220000</v>
      </c>
      <c r="B441">
        <v>4.6878337860107401E-2</v>
      </c>
      <c r="C441">
        <v>0</v>
      </c>
      <c r="D441">
        <v>4.8869132995605399E-2</v>
      </c>
      <c r="E441">
        <v>5.9315919876098598E-2</v>
      </c>
      <c r="F441">
        <v>0</v>
      </c>
    </row>
    <row r="442" spans="1:6" x14ac:dyDescent="0.3">
      <c r="A442" s="2">
        <v>220500</v>
      </c>
      <c r="B442">
        <v>4.6878337860107401E-2</v>
      </c>
      <c r="C442">
        <v>0</v>
      </c>
      <c r="D442">
        <v>5.3855895996093701E-2</v>
      </c>
      <c r="E442">
        <v>5.88517189025878E-2</v>
      </c>
      <c r="F442">
        <v>0</v>
      </c>
    </row>
    <row r="443" spans="1:6" x14ac:dyDescent="0.3">
      <c r="A443" s="2">
        <v>221000</v>
      </c>
      <c r="B443">
        <v>4.6878337860107401E-2</v>
      </c>
      <c r="C443">
        <v>0</v>
      </c>
      <c r="D443">
        <v>4.8864126205444301E-2</v>
      </c>
      <c r="E443">
        <v>5.9279680252075098E-2</v>
      </c>
      <c r="F443">
        <v>0</v>
      </c>
    </row>
    <row r="444" spans="1:6" x14ac:dyDescent="0.3">
      <c r="A444" s="2">
        <v>221500</v>
      </c>
      <c r="B444">
        <v>4.6878337860107401E-2</v>
      </c>
      <c r="C444">
        <v>0</v>
      </c>
      <c r="D444">
        <v>4.8875570297241197E-2</v>
      </c>
      <c r="E444">
        <v>5.6850194931030197E-2</v>
      </c>
      <c r="F444">
        <v>0</v>
      </c>
    </row>
    <row r="445" spans="1:6" x14ac:dyDescent="0.3">
      <c r="A445" s="2">
        <v>222000</v>
      </c>
      <c r="B445">
        <v>4.7874689102172803E-2</v>
      </c>
      <c r="C445">
        <v>0</v>
      </c>
      <c r="D445">
        <v>4.9300909042358398E-2</v>
      </c>
      <c r="E445">
        <v>5.8832645416259703E-2</v>
      </c>
      <c r="F445">
        <v>0</v>
      </c>
    </row>
    <row r="446" spans="1:6" x14ac:dyDescent="0.3">
      <c r="A446" s="2">
        <v>222500</v>
      </c>
      <c r="B446">
        <v>4.7874689102172803E-2</v>
      </c>
      <c r="C446">
        <v>0</v>
      </c>
      <c r="D446">
        <v>4.7889709472656201E-2</v>
      </c>
      <c r="E446">
        <v>5.7884454727172803E-2</v>
      </c>
      <c r="F446">
        <v>0</v>
      </c>
    </row>
    <row r="447" spans="1:6" x14ac:dyDescent="0.3">
      <c r="A447" s="2">
        <v>223000</v>
      </c>
      <c r="B447">
        <v>4.7874689102172803E-2</v>
      </c>
      <c r="C447">
        <v>0</v>
      </c>
      <c r="D447">
        <v>4.7872543334960903E-2</v>
      </c>
      <c r="E447">
        <v>5.9369564056396401E-2</v>
      </c>
      <c r="F447">
        <v>0</v>
      </c>
    </row>
    <row r="448" spans="1:6" x14ac:dyDescent="0.3">
      <c r="A448" s="2">
        <v>223500</v>
      </c>
      <c r="B448">
        <v>4.7874689102172803E-2</v>
      </c>
      <c r="C448">
        <v>0</v>
      </c>
      <c r="D448">
        <v>4.8308134078979402E-2</v>
      </c>
      <c r="E448">
        <v>5.8823585510253899E-2</v>
      </c>
      <c r="F448">
        <v>0</v>
      </c>
    </row>
    <row r="449" spans="1:6" x14ac:dyDescent="0.3">
      <c r="A449" s="2">
        <v>224000</v>
      </c>
      <c r="B449">
        <v>4.7874689102172803E-2</v>
      </c>
      <c r="C449">
        <v>0</v>
      </c>
      <c r="D449">
        <v>4.8241615295410101E-2</v>
      </c>
      <c r="E449">
        <v>6.0156106948852497E-2</v>
      </c>
      <c r="F449">
        <v>0</v>
      </c>
    </row>
    <row r="450" spans="1:6" x14ac:dyDescent="0.3">
      <c r="A450" s="2">
        <v>224500</v>
      </c>
      <c r="B450">
        <v>4.7874689102172803E-2</v>
      </c>
      <c r="C450">
        <v>0</v>
      </c>
      <c r="D450">
        <v>4.7877788543701102E-2</v>
      </c>
      <c r="E450">
        <v>5.7849168777465799E-2</v>
      </c>
      <c r="F450">
        <v>0</v>
      </c>
    </row>
    <row r="451" spans="1:6" x14ac:dyDescent="0.3">
      <c r="A451" s="2">
        <v>225000</v>
      </c>
      <c r="B451">
        <v>4.7874689102172803E-2</v>
      </c>
      <c r="C451">
        <v>0</v>
      </c>
      <c r="D451">
        <v>5.0082683563232401E-2</v>
      </c>
      <c r="E451">
        <v>5.7126998901367097E-2</v>
      </c>
      <c r="F451">
        <v>0</v>
      </c>
    </row>
    <row r="452" spans="1:6" x14ac:dyDescent="0.3">
      <c r="A452" s="2">
        <v>225500</v>
      </c>
      <c r="B452">
        <v>4.7874689102172803E-2</v>
      </c>
      <c r="C452">
        <v>0</v>
      </c>
      <c r="D452">
        <v>5.08496761322021E-2</v>
      </c>
      <c r="E452">
        <v>5.6930065155029297E-2</v>
      </c>
      <c r="F452">
        <v>0</v>
      </c>
    </row>
    <row r="453" spans="1:6" x14ac:dyDescent="0.3">
      <c r="A453" s="2">
        <v>226000</v>
      </c>
      <c r="B453">
        <v>4.7874689102172803E-2</v>
      </c>
      <c r="C453">
        <v>0</v>
      </c>
      <c r="D453">
        <v>5.0175428390502902E-2</v>
      </c>
      <c r="E453">
        <v>5.7050704956054597E-2</v>
      </c>
      <c r="F453">
        <v>0</v>
      </c>
    </row>
    <row r="454" spans="1:6" x14ac:dyDescent="0.3">
      <c r="A454" s="2">
        <v>226500</v>
      </c>
      <c r="B454">
        <v>4.7874689102172803E-2</v>
      </c>
      <c r="C454">
        <v>0</v>
      </c>
      <c r="D454">
        <v>5.0871610641479402E-2</v>
      </c>
      <c r="E454">
        <v>5.7121992111205999E-2</v>
      </c>
      <c r="F454">
        <v>0</v>
      </c>
    </row>
    <row r="455" spans="1:6" x14ac:dyDescent="0.3">
      <c r="A455" s="2">
        <v>227000</v>
      </c>
      <c r="B455">
        <v>4.8871040344238198E-2</v>
      </c>
      <c r="C455">
        <v>0</v>
      </c>
      <c r="D455">
        <v>5.14664649963378E-2</v>
      </c>
      <c r="E455">
        <v>5.7849407196044901E-2</v>
      </c>
      <c r="F455">
        <v>0</v>
      </c>
    </row>
    <row r="456" spans="1:6" x14ac:dyDescent="0.3">
      <c r="A456" s="2">
        <v>227500</v>
      </c>
      <c r="B456">
        <v>4.8871040344238198E-2</v>
      </c>
      <c r="C456">
        <v>0</v>
      </c>
      <c r="D456">
        <v>5.1854133605956997E-2</v>
      </c>
      <c r="E456">
        <v>5.7339668273925698E-2</v>
      </c>
      <c r="F456">
        <v>0</v>
      </c>
    </row>
    <row r="457" spans="1:6" x14ac:dyDescent="0.3">
      <c r="A457" s="2">
        <v>228000</v>
      </c>
      <c r="B457">
        <v>4.8871040344238198E-2</v>
      </c>
      <c r="C457">
        <v>0</v>
      </c>
      <c r="D457">
        <v>5.0819635391235303E-2</v>
      </c>
      <c r="E457">
        <v>6.1836719512939398E-2</v>
      </c>
      <c r="F457">
        <v>0</v>
      </c>
    </row>
    <row r="458" spans="1:6" x14ac:dyDescent="0.3">
      <c r="A458" s="2">
        <v>228500</v>
      </c>
      <c r="B458">
        <v>4.9869298934936503E-2</v>
      </c>
      <c r="C458">
        <v>0</v>
      </c>
      <c r="D458">
        <v>5.1862716674804597E-2</v>
      </c>
      <c r="E458">
        <v>6.6826105117797796E-2</v>
      </c>
      <c r="F458">
        <v>0</v>
      </c>
    </row>
    <row r="459" spans="1:6" x14ac:dyDescent="0.3">
      <c r="A459" s="2">
        <v>229000</v>
      </c>
      <c r="B459">
        <v>4.9869298934936503E-2</v>
      </c>
      <c r="C459">
        <v>0</v>
      </c>
      <c r="D459">
        <v>5.2171707153320299E-2</v>
      </c>
      <c r="E459">
        <v>5.8860778808593701E-2</v>
      </c>
      <c r="F459">
        <v>0</v>
      </c>
    </row>
    <row r="460" spans="1:6" x14ac:dyDescent="0.3">
      <c r="A460" s="2">
        <v>229500</v>
      </c>
      <c r="B460">
        <v>4.9869298934936503E-2</v>
      </c>
      <c r="C460">
        <v>0</v>
      </c>
      <c r="D460">
        <v>5.2858352661132799E-2</v>
      </c>
      <c r="E460">
        <v>5.9324264526367097E-2</v>
      </c>
      <c r="F460">
        <v>0</v>
      </c>
    </row>
    <row r="461" spans="1:6" x14ac:dyDescent="0.3">
      <c r="A461" s="2">
        <v>230000</v>
      </c>
      <c r="B461">
        <v>4.9869298934936503E-2</v>
      </c>
      <c r="C461">
        <v>0</v>
      </c>
      <c r="D461">
        <v>5.2134513854980399E-2</v>
      </c>
      <c r="E461">
        <v>5.98371028900146E-2</v>
      </c>
      <c r="F461">
        <v>0</v>
      </c>
    </row>
    <row r="462" spans="1:6" x14ac:dyDescent="0.3">
      <c r="A462" s="2">
        <v>230500</v>
      </c>
      <c r="B462">
        <v>4.9869298934936503E-2</v>
      </c>
      <c r="C462">
        <v>0</v>
      </c>
      <c r="D462">
        <v>5.2896499633789E-2</v>
      </c>
      <c r="E462">
        <v>5.9154272079467697E-2</v>
      </c>
      <c r="F462">
        <v>0</v>
      </c>
    </row>
    <row r="463" spans="1:6" x14ac:dyDescent="0.3">
      <c r="A463" s="2">
        <v>231000</v>
      </c>
      <c r="B463">
        <v>4.9869298934936503E-2</v>
      </c>
      <c r="C463">
        <v>0</v>
      </c>
      <c r="D463">
        <v>5.6069135665893499E-2</v>
      </c>
      <c r="E463">
        <v>6.0131072998046799E-2</v>
      </c>
      <c r="F463">
        <v>0</v>
      </c>
    </row>
    <row r="464" spans="1:6" x14ac:dyDescent="0.3">
      <c r="A464" s="2">
        <v>231500</v>
      </c>
      <c r="B464">
        <v>4.9869298934936503E-2</v>
      </c>
      <c r="C464">
        <v>0</v>
      </c>
      <c r="D464">
        <v>5.2859306335449198E-2</v>
      </c>
      <c r="E464">
        <v>5.88648319244384E-2</v>
      </c>
      <c r="F464">
        <v>0</v>
      </c>
    </row>
    <row r="465" spans="1:6" x14ac:dyDescent="0.3">
      <c r="A465" s="2">
        <v>232000</v>
      </c>
      <c r="B465">
        <v>5.0884246826171799E-2</v>
      </c>
      <c r="C465">
        <v>0</v>
      </c>
      <c r="D465">
        <v>5.2866458892822203E-2</v>
      </c>
      <c r="E465">
        <v>5.9072256088256801E-2</v>
      </c>
      <c r="F465">
        <v>0</v>
      </c>
    </row>
    <row r="466" spans="1:6" x14ac:dyDescent="0.3">
      <c r="A466" s="2">
        <v>232500</v>
      </c>
      <c r="B466">
        <v>5.0884246826171799E-2</v>
      </c>
      <c r="C466">
        <v>0</v>
      </c>
      <c r="D466">
        <v>5.0863742828369099E-2</v>
      </c>
      <c r="E466">
        <v>5.8841466903686503E-2</v>
      </c>
      <c r="F466">
        <v>0</v>
      </c>
    </row>
    <row r="467" spans="1:6" x14ac:dyDescent="0.3">
      <c r="A467" s="2">
        <v>233000</v>
      </c>
      <c r="B467">
        <v>5.0884246826171799E-2</v>
      </c>
      <c r="C467">
        <v>0</v>
      </c>
      <c r="D467">
        <v>5.1375389099120997E-2</v>
      </c>
      <c r="E467">
        <v>5.7881593704223598E-2</v>
      </c>
      <c r="F467">
        <v>0</v>
      </c>
    </row>
    <row r="468" spans="1:6" x14ac:dyDescent="0.3">
      <c r="A468" s="2">
        <v>233500</v>
      </c>
      <c r="B468">
        <v>5.0884246826171799E-2</v>
      </c>
      <c r="C468">
        <v>0</v>
      </c>
      <c r="D468">
        <v>5.2860260009765597E-2</v>
      </c>
      <c r="E468">
        <v>5.8886766433715799E-2</v>
      </c>
      <c r="F468">
        <v>0</v>
      </c>
    </row>
    <row r="469" spans="1:6" x14ac:dyDescent="0.3">
      <c r="A469" s="2">
        <v>234000</v>
      </c>
      <c r="B469">
        <v>5.0884246826171799E-2</v>
      </c>
      <c r="C469">
        <v>0</v>
      </c>
      <c r="D469">
        <v>5.3854227066039997E-2</v>
      </c>
      <c r="E469">
        <v>6.0944080352783203E-2</v>
      </c>
      <c r="F469">
        <v>0</v>
      </c>
    </row>
    <row r="470" spans="1:6" x14ac:dyDescent="0.3">
      <c r="A470" s="2">
        <v>234500</v>
      </c>
      <c r="B470">
        <v>5.0884246826171799E-2</v>
      </c>
      <c r="C470">
        <v>0</v>
      </c>
      <c r="D470">
        <v>5.3854942321777302E-2</v>
      </c>
      <c r="E470">
        <v>5.8839797973632799E-2</v>
      </c>
      <c r="F470">
        <v>0</v>
      </c>
    </row>
    <row r="471" spans="1:6" x14ac:dyDescent="0.3">
      <c r="A471" s="2">
        <v>235000</v>
      </c>
      <c r="B471">
        <v>5.0884246826171799E-2</v>
      </c>
      <c r="C471">
        <v>0</v>
      </c>
      <c r="D471">
        <v>5.3855180740356397E-2</v>
      </c>
      <c r="E471">
        <v>6.1856985092163003E-2</v>
      </c>
      <c r="F471">
        <v>0</v>
      </c>
    </row>
    <row r="472" spans="1:6" x14ac:dyDescent="0.3">
      <c r="A472" s="2">
        <v>235500</v>
      </c>
      <c r="B472">
        <v>5.0884246826171799E-2</v>
      </c>
      <c r="C472">
        <v>0</v>
      </c>
      <c r="D472">
        <v>5.9848308563232401E-2</v>
      </c>
      <c r="E472">
        <v>7.2891950607299805E-2</v>
      </c>
      <c r="F472">
        <v>0</v>
      </c>
    </row>
    <row r="473" spans="1:6" x14ac:dyDescent="0.3">
      <c r="A473" s="2">
        <v>236000</v>
      </c>
      <c r="B473">
        <v>5.0884246826171799E-2</v>
      </c>
      <c r="C473">
        <v>0</v>
      </c>
      <c r="D473">
        <v>5.4846048355102497E-2</v>
      </c>
      <c r="E473">
        <v>6.5945148468017495E-2</v>
      </c>
      <c r="F473">
        <v>0</v>
      </c>
    </row>
    <row r="474" spans="1:6" x14ac:dyDescent="0.3">
      <c r="A474" s="2">
        <v>236500</v>
      </c>
      <c r="B474">
        <v>5.0884246826171799E-2</v>
      </c>
      <c r="C474">
        <v>0</v>
      </c>
      <c r="D474">
        <v>5.3854703903198201E-2</v>
      </c>
      <c r="E474">
        <v>5.8843612670898403E-2</v>
      </c>
      <c r="F474">
        <v>0</v>
      </c>
    </row>
    <row r="475" spans="1:6" x14ac:dyDescent="0.3">
      <c r="A475" s="2">
        <v>237000</v>
      </c>
      <c r="B475">
        <v>5.0884246826171799E-2</v>
      </c>
      <c r="C475">
        <v>0</v>
      </c>
      <c r="D475">
        <v>5.68506717681884E-2</v>
      </c>
      <c r="E475">
        <v>5.7863950729370103E-2</v>
      </c>
      <c r="F475">
        <v>0</v>
      </c>
    </row>
    <row r="476" spans="1:6" x14ac:dyDescent="0.3">
      <c r="A476" s="2">
        <v>237500</v>
      </c>
      <c r="B476">
        <v>5.1870107650756801E-2</v>
      </c>
      <c r="C476">
        <v>0</v>
      </c>
      <c r="D476">
        <v>5.6839942932128899E-2</v>
      </c>
      <c r="E476">
        <v>5.8821439743041902E-2</v>
      </c>
      <c r="F476">
        <v>0</v>
      </c>
    </row>
    <row r="477" spans="1:6" x14ac:dyDescent="0.3">
      <c r="A477" s="2">
        <v>238000</v>
      </c>
      <c r="B477">
        <v>5.1870107650756801E-2</v>
      </c>
      <c r="C477">
        <v>0</v>
      </c>
      <c r="D477">
        <v>5.6848764419555602E-2</v>
      </c>
      <c r="E477">
        <v>5.9833049774169901E-2</v>
      </c>
      <c r="F477">
        <v>0</v>
      </c>
    </row>
    <row r="478" spans="1:6" x14ac:dyDescent="0.3">
      <c r="A478" s="2">
        <v>238500</v>
      </c>
      <c r="B478">
        <v>5.1870107650756801E-2</v>
      </c>
      <c r="C478">
        <v>0</v>
      </c>
      <c r="D478">
        <v>5.4853677749633699E-2</v>
      </c>
      <c r="E478">
        <v>5.8831691741943297E-2</v>
      </c>
      <c r="F478">
        <v>0</v>
      </c>
    </row>
    <row r="479" spans="1:6" x14ac:dyDescent="0.3">
      <c r="A479" s="2">
        <v>239000</v>
      </c>
      <c r="B479">
        <v>5.1870107650756801E-2</v>
      </c>
      <c r="C479">
        <v>0</v>
      </c>
      <c r="D479">
        <v>5.8956146240234299E-2</v>
      </c>
      <c r="E479">
        <v>5.9857845306396401E-2</v>
      </c>
      <c r="F479">
        <v>0</v>
      </c>
    </row>
    <row r="480" spans="1:6" x14ac:dyDescent="0.3">
      <c r="A480" s="2">
        <v>239500</v>
      </c>
      <c r="B480">
        <v>5.1870107650756801E-2</v>
      </c>
      <c r="C480">
        <v>0</v>
      </c>
      <c r="D480">
        <v>5.4827690124511698E-2</v>
      </c>
      <c r="E480">
        <v>6.46078586578369E-2</v>
      </c>
      <c r="F480">
        <v>0</v>
      </c>
    </row>
    <row r="481" spans="1:6" x14ac:dyDescent="0.3">
      <c r="A481" s="2">
        <v>240000</v>
      </c>
      <c r="B481">
        <v>5.1870107650756801E-2</v>
      </c>
      <c r="C481">
        <v>0</v>
      </c>
      <c r="D481">
        <v>5.3855419158935498E-2</v>
      </c>
      <c r="E481">
        <v>6.1835527420043897E-2</v>
      </c>
      <c r="F481">
        <v>0</v>
      </c>
    </row>
    <row r="482" spans="1:6" x14ac:dyDescent="0.3">
      <c r="A482" s="2">
        <v>240500</v>
      </c>
      <c r="B482">
        <v>5.1870107650756801E-2</v>
      </c>
      <c r="C482">
        <v>0</v>
      </c>
      <c r="D482">
        <v>5.68563938140869E-2</v>
      </c>
      <c r="E482">
        <v>6.1810970306396401E-2</v>
      </c>
      <c r="F482">
        <v>0</v>
      </c>
    </row>
    <row r="483" spans="1:6" x14ac:dyDescent="0.3">
      <c r="A483" s="2">
        <v>241000</v>
      </c>
      <c r="B483">
        <v>5.1870107650756801E-2</v>
      </c>
      <c r="C483">
        <v>0</v>
      </c>
      <c r="D483">
        <v>5.3869247436523403E-2</v>
      </c>
      <c r="E483">
        <v>6.0847282409667899E-2</v>
      </c>
      <c r="F483">
        <v>0</v>
      </c>
    </row>
    <row r="484" spans="1:6" x14ac:dyDescent="0.3">
      <c r="A484" s="2">
        <v>241500</v>
      </c>
      <c r="B484">
        <v>5.1870107650756801E-2</v>
      </c>
      <c r="C484">
        <v>0</v>
      </c>
      <c r="D484">
        <v>5.3851127624511698E-2</v>
      </c>
      <c r="E484">
        <v>6.18402957916259E-2</v>
      </c>
      <c r="F484">
        <v>0</v>
      </c>
    </row>
    <row r="485" spans="1:6" x14ac:dyDescent="0.3">
      <c r="A485" s="2">
        <v>242000</v>
      </c>
      <c r="B485">
        <v>5.1870107650756801E-2</v>
      </c>
      <c r="C485">
        <v>0</v>
      </c>
      <c r="D485">
        <v>5.4853439331054597E-2</v>
      </c>
      <c r="E485">
        <v>6.2945365905761705E-2</v>
      </c>
      <c r="F485">
        <v>0</v>
      </c>
    </row>
    <row r="486" spans="1:6" x14ac:dyDescent="0.3">
      <c r="A486" s="2">
        <v>242500</v>
      </c>
      <c r="B486">
        <v>5.1870107650756801E-2</v>
      </c>
      <c r="C486">
        <v>0</v>
      </c>
      <c r="D486">
        <v>5.58524131774902E-2</v>
      </c>
      <c r="E486">
        <v>6.1853647232055602E-2</v>
      </c>
      <c r="F486">
        <v>0</v>
      </c>
    </row>
    <row r="487" spans="1:6" x14ac:dyDescent="0.3">
      <c r="A487" s="2">
        <v>243000</v>
      </c>
      <c r="B487">
        <v>5.2892684936523403E-2</v>
      </c>
      <c r="C487">
        <v>0</v>
      </c>
      <c r="D487">
        <v>5.5346488952636698E-2</v>
      </c>
      <c r="E487">
        <v>6.1862230300903299E-2</v>
      </c>
      <c r="F487">
        <v>0</v>
      </c>
    </row>
    <row r="488" spans="1:6" x14ac:dyDescent="0.3">
      <c r="A488" s="2">
        <v>243500</v>
      </c>
      <c r="B488">
        <v>5.2892684936523403E-2</v>
      </c>
      <c r="C488">
        <v>0</v>
      </c>
      <c r="D488">
        <v>5.6846618652343701E-2</v>
      </c>
      <c r="E488">
        <v>5.98413944244384E-2</v>
      </c>
      <c r="F488">
        <v>0</v>
      </c>
    </row>
    <row r="489" spans="1:6" x14ac:dyDescent="0.3">
      <c r="A489" s="2">
        <v>244000</v>
      </c>
      <c r="B489">
        <v>5.2892684936523403E-2</v>
      </c>
      <c r="C489">
        <v>0</v>
      </c>
      <c r="D489">
        <v>5.7847499847412102E-2</v>
      </c>
      <c r="E489">
        <v>5.9834480285644497E-2</v>
      </c>
      <c r="F489">
        <v>0</v>
      </c>
    </row>
    <row r="490" spans="1:6" x14ac:dyDescent="0.3">
      <c r="A490" s="2">
        <v>244500</v>
      </c>
      <c r="B490">
        <v>5.2892684936523403E-2</v>
      </c>
      <c r="C490">
        <v>0</v>
      </c>
      <c r="D490">
        <v>6.1865329742431599E-2</v>
      </c>
      <c r="E490">
        <v>5.98340034484863E-2</v>
      </c>
      <c r="F490">
        <v>0</v>
      </c>
    </row>
    <row r="491" spans="1:6" x14ac:dyDescent="0.3">
      <c r="A491" s="2">
        <v>245000</v>
      </c>
      <c r="B491">
        <v>5.2892684936523403E-2</v>
      </c>
      <c r="C491">
        <v>0</v>
      </c>
      <c r="D491">
        <v>5.4870128631591797E-2</v>
      </c>
      <c r="E491">
        <v>6.08332157135009E-2</v>
      </c>
      <c r="F491">
        <v>0</v>
      </c>
    </row>
    <row r="492" spans="1:6" x14ac:dyDescent="0.3">
      <c r="A492" s="2">
        <v>245500</v>
      </c>
      <c r="B492">
        <v>5.2892684936523403E-2</v>
      </c>
      <c r="C492">
        <v>0</v>
      </c>
      <c r="D492">
        <v>5.6848049163818297E-2</v>
      </c>
      <c r="E492">
        <v>6.1097383499145501E-2</v>
      </c>
      <c r="F492">
        <v>0</v>
      </c>
    </row>
    <row r="493" spans="1:6" x14ac:dyDescent="0.3">
      <c r="A493" s="2">
        <v>246000</v>
      </c>
      <c r="B493">
        <v>5.2892684936523403E-2</v>
      </c>
      <c r="C493">
        <v>0</v>
      </c>
      <c r="D493">
        <v>5.58676719665527E-2</v>
      </c>
      <c r="E493">
        <v>6.22990131378173E-2</v>
      </c>
      <c r="F493">
        <v>0</v>
      </c>
    </row>
    <row r="494" spans="1:6" x14ac:dyDescent="0.3">
      <c r="A494" s="2">
        <v>246500</v>
      </c>
      <c r="B494">
        <v>5.2892684936523403E-2</v>
      </c>
      <c r="C494">
        <v>0</v>
      </c>
      <c r="D494">
        <v>5.5844306945800698E-2</v>
      </c>
      <c r="E494">
        <v>6.1834096908569301E-2</v>
      </c>
      <c r="F494">
        <v>0</v>
      </c>
    </row>
    <row r="495" spans="1:6" x14ac:dyDescent="0.3">
      <c r="A495" s="2">
        <v>247000</v>
      </c>
      <c r="B495">
        <v>5.2892684936523403E-2</v>
      </c>
      <c r="C495">
        <v>0</v>
      </c>
      <c r="D495">
        <v>5.6181192398071199E-2</v>
      </c>
      <c r="E495">
        <v>6.3829421997070299E-2</v>
      </c>
      <c r="F495">
        <v>0</v>
      </c>
    </row>
    <row r="496" spans="1:6" x14ac:dyDescent="0.3">
      <c r="A496" s="2">
        <v>247500</v>
      </c>
      <c r="B496">
        <v>5.2892684936523403E-2</v>
      </c>
      <c r="C496">
        <v>0</v>
      </c>
      <c r="D496">
        <v>5.5845260620117097E-2</v>
      </c>
      <c r="E496">
        <v>6.3205242156982394E-2</v>
      </c>
      <c r="F496">
        <v>0</v>
      </c>
    </row>
    <row r="497" spans="1:6" x14ac:dyDescent="0.3">
      <c r="A497" s="2">
        <v>248000</v>
      </c>
      <c r="B497">
        <v>5.2892684936523403E-2</v>
      </c>
      <c r="C497">
        <v>0</v>
      </c>
      <c r="D497">
        <v>5.5829763412475503E-2</v>
      </c>
      <c r="E497">
        <v>6.2829971313476493E-2</v>
      </c>
      <c r="F497">
        <v>0</v>
      </c>
    </row>
    <row r="498" spans="1:6" x14ac:dyDescent="0.3">
      <c r="A498" s="2">
        <v>248500</v>
      </c>
      <c r="B498">
        <v>5.3857564926147398E-2</v>
      </c>
      <c r="C498">
        <v>0</v>
      </c>
      <c r="D498">
        <v>5.5864334106445299E-2</v>
      </c>
      <c r="E498">
        <v>6.3828468322753906E-2</v>
      </c>
      <c r="F498">
        <v>0</v>
      </c>
    </row>
    <row r="499" spans="1:6" x14ac:dyDescent="0.3">
      <c r="A499" s="2">
        <v>249000</v>
      </c>
      <c r="B499">
        <v>5.3857564926147398E-2</v>
      </c>
      <c r="C499">
        <v>0</v>
      </c>
      <c r="D499">
        <v>5.6301832199096603E-2</v>
      </c>
      <c r="E499">
        <v>6.28330707550048E-2</v>
      </c>
      <c r="F499">
        <v>0</v>
      </c>
    </row>
    <row r="500" spans="1:6" x14ac:dyDescent="0.3">
      <c r="A500" s="2">
        <v>249500</v>
      </c>
      <c r="B500">
        <v>5.3857564926147398E-2</v>
      </c>
      <c r="C500">
        <v>0</v>
      </c>
      <c r="D500">
        <v>5.6844949722289997E-2</v>
      </c>
      <c r="E500">
        <v>6.4096212387084905E-2</v>
      </c>
      <c r="F500">
        <v>0</v>
      </c>
    </row>
    <row r="501" spans="1:6" x14ac:dyDescent="0.3">
      <c r="A501" s="2">
        <v>250000</v>
      </c>
      <c r="B501">
        <v>5.3857564926147398E-2</v>
      </c>
      <c r="C501">
        <v>0</v>
      </c>
      <c r="D501">
        <v>5.6259632110595703E-2</v>
      </c>
      <c r="E501">
        <v>6.4810514450073201E-2</v>
      </c>
      <c r="F501">
        <v>0</v>
      </c>
    </row>
    <row r="502" spans="1:6" x14ac:dyDescent="0.3">
      <c r="A502" s="2">
        <v>250500</v>
      </c>
      <c r="B502">
        <v>5.3857564926147398E-2</v>
      </c>
      <c r="C502">
        <v>0</v>
      </c>
      <c r="D502">
        <v>6.2373638153076102E-2</v>
      </c>
      <c r="E502">
        <v>6.3272714614868095E-2</v>
      </c>
      <c r="F502">
        <v>0</v>
      </c>
    </row>
    <row r="503" spans="1:6" x14ac:dyDescent="0.3">
      <c r="A503" s="2">
        <v>251000</v>
      </c>
      <c r="B503">
        <v>5.3857564926147398E-2</v>
      </c>
      <c r="C503">
        <v>0</v>
      </c>
      <c r="D503">
        <v>5.5241346359252902E-2</v>
      </c>
      <c r="E503">
        <v>6.0840129852294901E-2</v>
      </c>
      <c r="F503">
        <v>0</v>
      </c>
    </row>
    <row r="504" spans="1:6" x14ac:dyDescent="0.3">
      <c r="A504" s="2">
        <v>251500</v>
      </c>
      <c r="B504">
        <v>5.3857564926147398E-2</v>
      </c>
      <c r="C504">
        <v>0</v>
      </c>
      <c r="D504">
        <v>5.3854465484619099E-2</v>
      </c>
      <c r="E504">
        <v>6.3238143920898396E-2</v>
      </c>
      <c r="F504">
        <v>0</v>
      </c>
    </row>
    <row r="505" spans="1:6" x14ac:dyDescent="0.3">
      <c r="A505" s="2">
        <v>252000</v>
      </c>
      <c r="B505">
        <v>5.3857564926147398E-2</v>
      </c>
      <c r="C505">
        <v>0</v>
      </c>
      <c r="D505">
        <v>5.5855512619018499E-2</v>
      </c>
      <c r="E505">
        <v>6.1835050582885701E-2</v>
      </c>
      <c r="F505">
        <v>0</v>
      </c>
    </row>
    <row r="506" spans="1:6" x14ac:dyDescent="0.3">
      <c r="A506" s="2">
        <v>252500</v>
      </c>
      <c r="B506">
        <v>5.3857564926147398E-2</v>
      </c>
      <c r="C506">
        <v>0</v>
      </c>
      <c r="D506">
        <v>5.6186914443969699E-2</v>
      </c>
      <c r="E506">
        <v>6.1998128890991197E-2</v>
      </c>
      <c r="F506">
        <v>0</v>
      </c>
    </row>
    <row r="507" spans="1:6" x14ac:dyDescent="0.3">
      <c r="A507" s="2">
        <v>253000</v>
      </c>
      <c r="B507">
        <v>5.3857564926147398E-2</v>
      </c>
      <c r="C507">
        <v>0</v>
      </c>
      <c r="D507">
        <v>5.7835817337036098E-2</v>
      </c>
      <c r="E507">
        <v>6.3648939132690402E-2</v>
      </c>
      <c r="F507">
        <v>0</v>
      </c>
    </row>
    <row r="508" spans="1:6" x14ac:dyDescent="0.3">
      <c r="A508" s="2">
        <v>253500</v>
      </c>
      <c r="B508">
        <v>5.3857564926147398E-2</v>
      </c>
      <c r="C508">
        <v>0</v>
      </c>
      <c r="D508">
        <v>5.8228254318237298E-2</v>
      </c>
      <c r="E508">
        <v>6.4826011657714802E-2</v>
      </c>
      <c r="F508">
        <v>0</v>
      </c>
    </row>
    <row r="509" spans="1:6" x14ac:dyDescent="0.3">
      <c r="A509" s="2">
        <v>254000</v>
      </c>
      <c r="B509">
        <v>5.4856300354003899E-2</v>
      </c>
      <c r="C509">
        <v>0</v>
      </c>
      <c r="D509">
        <v>5.8373689651489202E-2</v>
      </c>
      <c r="E509">
        <v>6.6110372543334905E-2</v>
      </c>
      <c r="F509">
        <v>0</v>
      </c>
    </row>
    <row r="510" spans="1:6" x14ac:dyDescent="0.3">
      <c r="A510" s="2">
        <v>254500</v>
      </c>
      <c r="B510">
        <v>5.4856300354003899E-2</v>
      </c>
      <c r="C510">
        <v>0</v>
      </c>
      <c r="D510">
        <v>5.7846784591674798E-2</v>
      </c>
      <c r="E510">
        <v>6.5863370895385701E-2</v>
      </c>
      <c r="F510">
        <v>0</v>
      </c>
    </row>
    <row r="511" spans="1:6" x14ac:dyDescent="0.3">
      <c r="A511" s="2">
        <v>255000</v>
      </c>
      <c r="B511">
        <v>5.4856300354003899E-2</v>
      </c>
      <c r="C511">
        <v>0</v>
      </c>
      <c r="D511">
        <v>5.7829141616821199E-2</v>
      </c>
      <c r="E511">
        <v>6.4344644546508706E-2</v>
      </c>
      <c r="F511">
        <v>0</v>
      </c>
    </row>
    <row r="512" spans="1:6" x14ac:dyDescent="0.3">
      <c r="A512" s="2">
        <v>255500</v>
      </c>
      <c r="B512">
        <v>5.4856300354003899E-2</v>
      </c>
      <c r="C512">
        <v>0</v>
      </c>
      <c r="D512">
        <v>5.78424930572509E-2</v>
      </c>
      <c r="E512">
        <v>6.5821170806884696E-2</v>
      </c>
      <c r="F512">
        <v>0</v>
      </c>
    </row>
    <row r="513" spans="1:6" x14ac:dyDescent="0.3">
      <c r="A513" s="2">
        <v>256000</v>
      </c>
      <c r="B513">
        <v>5.4856300354003899E-2</v>
      </c>
      <c r="C513">
        <v>0</v>
      </c>
      <c r="D513">
        <v>5.8047533035278299E-2</v>
      </c>
      <c r="E513">
        <v>6.6198825836181599E-2</v>
      </c>
      <c r="F513">
        <v>0</v>
      </c>
    </row>
    <row r="514" spans="1:6" x14ac:dyDescent="0.3">
      <c r="A514" s="2">
        <v>256500</v>
      </c>
      <c r="B514">
        <v>5.4856300354003899E-2</v>
      </c>
      <c r="C514">
        <v>0</v>
      </c>
      <c r="D514">
        <v>5.7846546173095703E-2</v>
      </c>
      <c r="E514">
        <v>6.4824104309082003E-2</v>
      </c>
      <c r="F514">
        <v>0</v>
      </c>
    </row>
    <row r="515" spans="1:6" x14ac:dyDescent="0.3">
      <c r="A515" s="2">
        <v>257000</v>
      </c>
      <c r="B515">
        <v>5.58545589447021E-2</v>
      </c>
      <c r="C515">
        <v>0</v>
      </c>
      <c r="D515">
        <v>5.9174299240112298E-2</v>
      </c>
      <c r="E515">
        <v>6.8118572235107394E-2</v>
      </c>
      <c r="F515">
        <v>0</v>
      </c>
    </row>
    <row r="516" spans="1:6" x14ac:dyDescent="0.3">
      <c r="A516" s="2">
        <v>257500</v>
      </c>
      <c r="B516">
        <v>5.58545589447021E-2</v>
      </c>
      <c r="C516">
        <v>0</v>
      </c>
      <c r="D516">
        <v>5.88431358337402E-2</v>
      </c>
      <c r="E516">
        <v>6.7143678665161105E-2</v>
      </c>
      <c r="F516">
        <v>0</v>
      </c>
    </row>
    <row r="517" spans="1:6" x14ac:dyDescent="0.3">
      <c r="A517" s="2">
        <v>258000</v>
      </c>
      <c r="B517">
        <v>5.58545589447021E-2</v>
      </c>
      <c r="C517">
        <v>0</v>
      </c>
      <c r="D517">
        <v>5.8154344558715799E-2</v>
      </c>
      <c r="E517">
        <v>6.4832210540771401E-2</v>
      </c>
      <c r="F517">
        <v>0</v>
      </c>
    </row>
    <row r="518" spans="1:6" x14ac:dyDescent="0.3">
      <c r="A518" s="2">
        <v>258500</v>
      </c>
      <c r="B518">
        <v>5.58545589447021E-2</v>
      </c>
      <c r="C518">
        <v>0</v>
      </c>
      <c r="D518">
        <v>5.7845830917358398E-2</v>
      </c>
      <c r="E518">
        <v>6.6075325012207003E-2</v>
      </c>
      <c r="F518">
        <v>0</v>
      </c>
    </row>
    <row r="519" spans="1:6" x14ac:dyDescent="0.3">
      <c r="A519" s="2">
        <v>259000</v>
      </c>
      <c r="B519">
        <v>5.6849479675292899E-2</v>
      </c>
      <c r="C519">
        <v>0</v>
      </c>
      <c r="D519">
        <v>5.8208227157592697E-2</v>
      </c>
      <c r="E519">
        <v>6.5871477127075195E-2</v>
      </c>
      <c r="F519">
        <v>0</v>
      </c>
    </row>
    <row r="520" spans="1:6" x14ac:dyDescent="0.3">
      <c r="A520" s="2">
        <v>259500</v>
      </c>
      <c r="B520">
        <v>5.6849479675292899E-2</v>
      </c>
      <c r="C520">
        <v>0</v>
      </c>
      <c r="D520">
        <v>5.9849977493286098E-2</v>
      </c>
      <c r="E520">
        <v>6.5806627273559501E-2</v>
      </c>
      <c r="F520">
        <v>0</v>
      </c>
    </row>
    <row r="521" spans="1:6" x14ac:dyDescent="0.3">
      <c r="A521" s="2">
        <v>260000</v>
      </c>
      <c r="B521">
        <v>5.6849479675292899E-2</v>
      </c>
      <c r="C521">
        <v>0</v>
      </c>
      <c r="D521">
        <v>5.9842824935913003E-2</v>
      </c>
      <c r="E521">
        <v>6.7351341247558594E-2</v>
      </c>
      <c r="F521">
        <v>0</v>
      </c>
    </row>
    <row r="522" spans="1:6" x14ac:dyDescent="0.3">
      <c r="A522" s="2">
        <v>260500</v>
      </c>
      <c r="B522">
        <v>5.6849479675292899E-2</v>
      </c>
      <c r="C522">
        <v>0</v>
      </c>
      <c r="D522">
        <v>6.0861349105834898E-2</v>
      </c>
      <c r="E522">
        <v>7.5802564620971596E-2</v>
      </c>
      <c r="F522">
        <v>0</v>
      </c>
    </row>
    <row r="523" spans="1:6" x14ac:dyDescent="0.3">
      <c r="A523" s="2">
        <v>261000</v>
      </c>
      <c r="B523">
        <v>5.6849479675292899E-2</v>
      </c>
      <c r="C523">
        <v>0</v>
      </c>
      <c r="D523">
        <v>6.0223340988159103E-2</v>
      </c>
      <c r="E523">
        <v>6.6815137863159096E-2</v>
      </c>
      <c r="F523">
        <v>0</v>
      </c>
    </row>
    <row r="524" spans="1:6" x14ac:dyDescent="0.3">
      <c r="A524" s="2">
        <v>261500</v>
      </c>
      <c r="B524">
        <v>5.6849479675292899E-2</v>
      </c>
      <c r="C524">
        <v>0</v>
      </c>
      <c r="D524">
        <v>6.0870885848999003E-2</v>
      </c>
      <c r="E524">
        <v>6.8311214447021401E-2</v>
      </c>
      <c r="F524">
        <v>0</v>
      </c>
    </row>
    <row r="525" spans="1:6" x14ac:dyDescent="0.3">
      <c r="A525" s="2">
        <v>262000</v>
      </c>
      <c r="B525">
        <v>5.6849479675292899E-2</v>
      </c>
      <c r="C525">
        <v>0</v>
      </c>
      <c r="D525">
        <v>5.9880256652831997E-2</v>
      </c>
      <c r="E525">
        <v>7.0809602737426702E-2</v>
      </c>
      <c r="F525">
        <v>0</v>
      </c>
    </row>
    <row r="526" spans="1:6" x14ac:dyDescent="0.3">
      <c r="A526" s="2">
        <v>262500</v>
      </c>
      <c r="B526">
        <v>5.6849479675292899E-2</v>
      </c>
      <c r="C526">
        <v>0</v>
      </c>
      <c r="D526">
        <v>6.4788103103637695E-2</v>
      </c>
      <c r="E526">
        <v>6.9810390472412095E-2</v>
      </c>
      <c r="F526">
        <v>0</v>
      </c>
    </row>
    <row r="527" spans="1:6" x14ac:dyDescent="0.3">
      <c r="A527" s="2">
        <v>263000</v>
      </c>
      <c r="B527">
        <v>5.6849479675292899E-2</v>
      </c>
      <c r="C527">
        <v>0</v>
      </c>
      <c r="D527">
        <v>6.0470819473266602E-2</v>
      </c>
      <c r="E527">
        <v>6.9815874099731404E-2</v>
      </c>
      <c r="F527">
        <v>0</v>
      </c>
    </row>
    <row r="528" spans="1:6" x14ac:dyDescent="0.3">
      <c r="A528" s="2">
        <v>263500</v>
      </c>
      <c r="B528">
        <v>5.6849479675292899E-2</v>
      </c>
      <c r="C528">
        <v>0</v>
      </c>
      <c r="D528">
        <v>6.0344696044921799E-2</v>
      </c>
      <c r="E528">
        <v>7.3799371719360296E-2</v>
      </c>
      <c r="F528">
        <v>0</v>
      </c>
    </row>
    <row r="529" spans="1:6" x14ac:dyDescent="0.3">
      <c r="A529" s="2">
        <v>264000</v>
      </c>
      <c r="B529">
        <v>5.6849479675292899E-2</v>
      </c>
      <c r="C529">
        <v>0</v>
      </c>
      <c r="D529">
        <v>5.8839559555053697E-2</v>
      </c>
      <c r="E529">
        <v>6.7818403244018499E-2</v>
      </c>
      <c r="F529">
        <v>0</v>
      </c>
    </row>
    <row r="530" spans="1:6" x14ac:dyDescent="0.3">
      <c r="A530" s="2">
        <v>264500</v>
      </c>
      <c r="B530">
        <v>5.7846784591674798E-2</v>
      </c>
      <c r="C530">
        <v>0</v>
      </c>
      <c r="D530">
        <v>5.9951305389404297E-2</v>
      </c>
      <c r="E530">
        <v>6.5825462341308594E-2</v>
      </c>
      <c r="F530">
        <v>0</v>
      </c>
    </row>
    <row r="531" spans="1:6" x14ac:dyDescent="0.3">
      <c r="A531" s="2">
        <v>265000</v>
      </c>
      <c r="B531">
        <v>5.7846784591674798E-2</v>
      </c>
      <c r="C531">
        <v>0</v>
      </c>
      <c r="D531">
        <v>6.6802740097045898E-2</v>
      </c>
      <c r="E531">
        <v>6.6838026046752902E-2</v>
      </c>
      <c r="F531">
        <v>0</v>
      </c>
    </row>
    <row r="532" spans="1:6" x14ac:dyDescent="0.3">
      <c r="A532" s="2">
        <v>265500</v>
      </c>
      <c r="B532">
        <v>5.7846784591674798E-2</v>
      </c>
      <c r="C532">
        <v>0</v>
      </c>
      <c r="D532">
        <v>5.9193372726440402E-2</v>
      </c>
      <c r="E532">
        <v>6.7017316818237305E-2</v>
      </c>
      <c r="F532">
        <v>0</v>
      </c>
    </row>
    <row r="533" spans="1:6" x14ac:dyDescent="0.3">
      <c r="A533" s="2">
        <v>266000</v>
      </c>
      <c r="B533">
        <v>5.7846784591674798E-2</v>
      </c>
      <c r="C533">
        <v>0</v>
      </c>
      <c r="D533">
        <v>5.9848070144653299E-2</v>
      </c>
      <c r="E533">
        <v>6.7175149917602497E-2</v>
      </c>
      <c r="F533">
        <v>0</v>
      </c>
    </row>
    <row r="534" spans="1:6" x14ac:dyDescent="0.3">
      <c r="A534" s="2">
        <v>266500</v>
      </c>
      <c r="B534">
        <v>5.7846784591674798E-2</v>
      </c>
      <c r="C534">
        <v>0</v>
      </c>
      <c r="D534">
        <v>6.2745332717895494E-2</v>
      </c>
      <c r="E534">
        <v>6.7106485366821206E-2</v>
      </c>
      <c r="F534">
        <v>0</v>
      </c>
    </row>
    <row r="535" spans="1:6" x14ac:dyDescent="0.3">
      <c r="A535" s="2">
        <v>267000</v>
      </c>
      <c r="B535">
        <v>5.7846784591674798E-2</v>
      </c>
      <c r="C535">
        <v>0</v>
      </c>
      <c r="D535">
        <v>6.2378168106079102E-2</v>
      </c>
      <c r="E535">
        <v>6.8815469741821206E-2</v>
      </c>
      <c r="F535">
        <v>0</v>
      </c>
    </row>
    <row r="536" spans="1:6" x14ac:dyDescent="0.3">
      <c r="A536" s="2">
        <v>267500</v>
      </c>
      <c r="B536">
        <v>5.7846784591674798E-2</v>
      </c>
      <c r="C536">
        <v>0</v>
      </c>
      <c r="D536">
        <v>6.39469623565673E-2</v>
      </c>
      <c r="E536">
        <v>7.0234060287475503E-2</v>
      </c>
      <c r="F536">
        <v>0</v>
      </c>
    </row>
    <row r="537" spans="1:6" x14ac:dyDescent="0.3">
      <c r="A537" s="2">
        <v>268000</v>
      </c>
      <c r="B537">
        <v>5.7846784591674798E-2</v>
      </c>
      <c r="C537">
        <v>0</v>
      </c>
      <c r="D537">
        <v>7.0810794830322196E-2</v>
      </c>
      <c r="E537">
        <v>7.0810556411743095E-2</v>
      </c>
      <c r="F537">
        <v>0</v>
      </c>
    </row>
    <row r="538" spans="1:6" x14ac:dyDescent="0.3">
      <c r="A538" s="2">
        <v>268500</v>
      </c>
      <c r="B538">
        <v>5.7846784591674798E-2</v>
      </c>
      <c r="C538">
        <v>0</v>
      </c>
      <c r="D538">
        <v>6.1836481094360303E-2</v>
      </c>
      <c r="E538">
        <v>7.0139646530151298E-2</v>
      </c>
      <c r="F538">
        <v>0</v>
      </c>
    </row>
    <row r="539" spans="1:6" x14ac:dyDescent="0.3">
      <c r="A539" s="2">
        <v>269000</v>
      </c>
      <c r="B539">
        <v>5.7846784591674798E-2</v>
      </c>
      <c r="C539">
        <v>0</v>
      </c>
      <c r="D539">
        <v>6.2831878662109306E-2</v>
      </c>
      <c r="E539">
        <v>6.9820642471313393E-2</v>
      </c>
      <c r="F539">
        <v>0</v>
      </c>
    </row>
    <row r="540" spans="1:6" x14ac:dyDescent="0.3">
      <c r="A540" s="2">
        <v>269500</v>
      </c>
      <c r="B540">
        <v>5.7846784591674798E-2</v>
      </c>
      <c r="C540">
        <v>0</v>
      </c>
      <c r="D540">
        <v>6.1834812164306599E-2</v>
      </c>
      <c r="E540">
        <v>7.1059703826904297E-2</v>
      </c>
      <c r="F540">
        <v>0</v>
      </c>
    </row>
    <row r="541" spans="1:6" x14ac:dyDescent="0.3">
      <c r="A541" s="2">
        <v>270000</v>
      </c>
      <c r="B541">
        <v>5.8845520019531201E-2</v>
      </c>
      <c r="C541">
        <v>0</v>
      </c>
      <c r="D541">
        <v>6.18555545806884E-2</v>
      </c>
      <c r="E541">
        <v>6.9265842437744099E-2</v>
      </c>
      <c r="F541">
        <v>0</v>
      </c>
    </row>
    <row r="542" spans="1:6" x14ac:dyDescent="0.3">
      <c r="A542" s="2">
        <v>270500</v>
      </c>
      <c r="B542">
        <v>5.8845520019531201E-2</v>
      </c>
      <c r="C542">
        <v>0</v>
      </c>
      <c r="D542">
        <v>6.1834812164306599E-2</v>
      </c>
      <c r="E542">
        <v>7.0806980133056599E-2</v>
      </c>
      <c r="F542">
        <v>0</v>
      </c>
    </row>
    <row r="543" spans="1:6" x14ac:dyDescent="0.3">
      <c r="A543" s="2">
        <v>271000</v>
      </c>
      <c r="B543">
        <v>5.8845520019531201E-2</v>
      </c>
      <c r="C543">
        <v>0</v>
      </c>
      <c r="D543">
        <v>6.2793970108032199E-2</v>
      </c>
      <c r="E543">
        <v>7.2981595993041895E-2</v>
      </c>
      <c r="F543">
        <v>0</v>
      </c>
    </row>
    <row r="544" spans="1:6" x14ac:dyDescent="0.3">
      <c r="A544" s="2">
        <v>271500</v>
      </c>
      <c r="B544">
        <v>5.8845520019531201E-2</v>
      </c>
      <c r="C544">
        <v>0</v>
      </c>
      <c r="D544">
        <v>6.08341693878173E-2</v>
      </c>
      <c r="E544">
        <v>7.0018291473388602E-2</v>
      </c>
      <c r="F544">
        <v>0</v>
      </c>
    </row>
    <row r="545" spans="1:6" x14ac:dyDescent="0.3">
      <c r="A545" s="2">
        <v>272000</v>
      </c>
      <c r="B545">
        <v>5.8845520019531201E-2</v>
      </c>
      <c r="C545">
        <v>0</v>
      </c>
      <c r="D545">
        <v>5.9837341308593701E-2</v>
      </c>
      <c r="E545">
        <v>7.1032762527465806E-2</v>
      </c>
      <c r="F545">
        <v>0</v>
      </c>
    </row>
    <row r="546" spans="1:6" x14ac:dyDescent="0.3">
      <c r="A546" s="2">
        <v>272500</v>
      </c>
      <c r="B546">
        <v>5.8845520019531201E-2</v>
      </c>
      <c r="C546">
        <v>0</v>
      </c>
      <c r="D546">
        <v>5.9838294982910101E-2</v>
      </c>
      <c r="E546">
        <v>6.8227529525756794E-2</v>
      </c>
      <c r="F546">
        <v>0</v>
      </c>
    </row>
    <row r="547" spans="1:6" x14ac:dyDescent="0.3">
      <c r="A547" s="2">
        <v>273000</v>
      </c>
      <c r="B547">
        <v>5.8845520019531201E-2</v>
      </c>
      <c r="C547">
        <v>0</v>
      </c>
      <c r="D547">
        <v>6.0833930969238198E-2</v>
      </c>
      <c r="E547">
        <v>6.8833351135253906E-2</v>
      </c>
      <c r="F547">
        <v>0</v>
      </c>
    </row>
    <row r="548" spans="1:6" x14ac:dyDescent="0.3">
      <c r="A548" s="2">
        <v>273500</v>
      </c>
      <c r="B548">
        <v>5.8845520019531201E-2</v>
      </c>
      <c r="C548">
        <v>0</v>
      </c>
      <c r="D548">
        <v>6.1832666397094699E-2</v>
      </c>
      <c r="E548">
        <v>6.9227695465087793E-2</v>
      </c>
      <c r="F548">
        <v>0</v>
      </c>
    </row>
    <row r="549" spans="1:6" x14ac:dyDescent="0.3">
      <c r="A549" s="2">
        <v>274000</v>
      </c>
      <c r="B549">
        <v>5.8845520019531201E-2</v>
      </c>
      <c r="C549">
        <v>0</v>
      </c>
      <c r="D549">
        <v>6.1832427978515597E-2</v>
      </c>
      <c r="E549">
        <v>6.7868947982788003E-2</v>
      </c>
      <c r="F549">
        <v>0</v>
      </c>
    </row>
    <row r="550" spans="1:6" x14ac:dyDescent="0.3">
      <c r="A550" s="2">
        <v>274500</v>
      </c>
      <c r="B550">
        <v>5.8845520019531201E-2</v>
      </c>
      <c r="C550">
        <v>0</v>
      </c>
      <c r="D550">
        <v>6.2828540802001898E-2</v>
      </c>
      <c r="E550">
        <v>6.9181680679321206E-2</v>
      </c>
      <c r="F550">
        <v>0</v>
      </c>
    </row>
    <row r="551" spans="1:6" x14ac:dyDescent="0.3">
      <c r="A551" s="2">
        <v>275000</v>
      </c>
      <c r="B551">
        <v>5.8845520019531201E-2</v>
      </c>
      <c r="C551">
        <v>0</v>
      </c>
      <c r="D551">
        <v>6.2844991683959905E-2</v>
      </c>
      <c r="E551">
        <v>6.98132514953613E-2</v>
      </c>
      <c r="F551">
        <v>0</v>
      </c>
    </row>
    <row r="552" spans="1:6" x14ac:dyDescent="0.3">
      <c r="A552" s="2">
        <v>275500</v>
      </c>
      <c r="B552">
        <v>5.8845520019531201E-2</v>
      </c>
      <c r="C552">
        <v>0</v>
      </c>
      <c r="D552">
        <v>7.0793628692626898E-2</v>
      </c>
      <c r="E552">
        <v>7.7151060104370103E-2</v>
      </c>
      <c r="F552">
        <v>0</v>
      </c>
    </row>
    <row r="553" spans="1:6" x14ac:dyDescent="0.3">
      <c r="A553" s="2">
        <v>276000</v>
      </c>
      <c r="B553">
        <v>5.8845520019531201E-2</v>
      </c>
      <c r="C553">
        <v>0</v>
      </c>
      <c r="D553">
        <v>6.2855958938598605E-2</v>
      </c>
      <c r="E553">
        <v>7.2804689407348605E-2</v>
      </c>
      <c r="F553">
        <v>0</v>
      </c>
    </row>
    <row r="554" spans="1:6" x14ac:dyDescent="0.3">
      <c r="A554" s="2">
        <v>276500</v>
      </c>
      <c r="B554">
        <v>5.8845520019531201E-2</v>
      </c>
      <c r="C554">
        <v>0</v>
      </c>
      <c r="D554">
        <v>6.3825845718383706E-2</v>
      </c>
      <c r="E554">
        <v>7.2179555892944294E-2</v>
      </c>
      <c r="F554">
        <v>0</v>
      </c>
    </row>
    <row r="555" spans="1:6" x14ac:dyDescent="0.3">
      <c r="A555" s="2">
        <v>277000</v>
      </c>
      <c r="B555">
        <v>6.0184717178344699E-2</v>
      </c>
      <c r="C555">
        <v>0</v>
      </c>
      <c r="D555">
        <v>6.2828779220580999E-2</v>
      </c>
      <c r="E555">
        <v>7.1810960769653306E-2</v>
      </c>
      <c r="F555">
        <v>0</v>
      </c>
    </row>
    <row r="556" spans="1:6" x14ac:dyDescent="0.3">
      <c r="A556" s="2">
        <v>277500</v>
      </c>
      <c r="B556">
        <v>6.0184717178344699E-2</v>
      </c>
      <c r="C556">
        <v>0</v>
      </c>
      <c r="D556">
        <v>6.2803506851196206E-2</v>
      </c>
      <c r="E556">
        <v>7.1183919906616197E-2</v>
      </c>
      <c r="F556">
        <v>0</v>
      </c>
    </row>
    <row r="557" spans="1:6" x14ac:dyDescent="0.3">
      <c r="A557" s="2">
        <v>278000</v>
      </c>
      <c r="B557">
        <v>6.0184717178344699E-2</v>
      </c>
      <c r="C557">
        <v>0</v>
      </c>
      <c r="D557">
        <v>6.1078071594238198E-2</v>
      </c>
      <c r="E557">
        <v>7.0967912673950195E-2</v>
      </c>
      <c r="F557">
        <v>0</v>
      </c>
    </row>
    <row r="558" spans="1:6" x14ac:dyDescent="0.3">
      <c r="A558" s="2">
        <v>278500</v>
      </c>
      <c r="B558">
        <v>6.0184717178344699E-2</v>
      </c>
      <c r="C558">
        <v>0</v>
      </c>
      <c r="D558">
        <v>6.1054468154907199E-2</v>
      </c>
      <c r="E558">
        <v>6.9237232208251898E-2</v>
      </c>
      <c r="F558">
        <v>0</v>
      </c>
    </row>
    <row r="559" spans="1:6" x14ac:dyDescent="0.3">
      <c r="A559" s="2">
        <v>279000</v>
      </c>
      <c r="B559">
        <v>6.0184717178344699E-2</v>
      </c>
      <c r="C559">
        <v>0</v>
      </c>
      <c r="D559">
        <v>6.8612575531005804E-2</v>
      </c>
      <c r="E559">
        <v>6.8803787231445299E-2</v>
      </c>
      <c r="F559">
        <v>0</v>
      </c>
    </row>
    <row r="560" spans="1:6" x14ac:dyDescent="0.3">
      <c r="A560" s="2">
        <v>279500</v>
      </c>
      <c r="B560">
        <v>6.0184717178344699E-2</v>
      </c>
      <c r="C560">
        <v>0</v>
      </c>
      <c r="D560">
        <v>6.1854362487792899E-2</v>
      </c>
      <c r="E560">
        <v>7.01031684875488E-2</v>
      </c>
      <c r="F560">
        <v>0</v>
      </c>
    </row>
    <row r="561" spans="1:6" x14ac:dyDescent="0.3">
      <c r="A561" s="2">
        <v>280000</v>
      </c>
      <c r="B561">
        <v>6.0184717178344699E-2</v>
      </c>
      <c r="C561">
        <v>0</v>
      </c>
      <c r="D561">
        <v>6.2829971313476493E-2</v>
      </c>
      <c r="E561">
        <v>7.2806358337402302E-2</v>
      </c>
      <c r="F561">
        <v>0</v>
      </c>
    </row>
    <row r="562" spans="1:6" x14ac:dyDescent="0.3">
      <c r="A562" s="2">
        <v>280500</v>
      </c>
      <c r="B562">
        <v>6.0184717178344699E-2</v>
      </c>
      <c r="C562">
        <v>0</v>
      </c>
      <c r="D562">
        <v>6.3828468322753906E-2</v>
      </c>
      <c r="E562">
        <v>7.0099353790283203E-2</v>
      </c>
      <c r="F562">
        <v>0</v>
      </c>
    </row>
    <row r="563" spans="1:6" x14ac:dyDescent="0.3">
      <c r="A563" s="2">
        <v>281000</v>
      </c>
      <c r="B563">
        <v>6.0184717178344699E-2</v>
      </c>
      <c r="C563">
        <v>0</v>
      </c>
      <c r="D563">
        <v>6.4696073532104395E-2</v>
      </c>
      <c r="E563">
        <v>7.1193933486938393E-2</v>
      </c>
      <c r="F563">
        <v>0</v>
      </c>
    </row>
    <row r="564" spans="1:6" x14ac:dyDescent="0.3">
      <c r="A564" s="2">
        <v>281500</v>
      </c>
      <c r="B564">
        <v>6.0184717178344699E-2</v>
      </c>
      <c r="C564">
        <v>0</v>
      </c>
      <c r="D564">
        <v>6.5292835235595703E-2</v>
      </c>
      <c r="E564">
        <v>7.2805643081664997E-2</v>
      </c>
      <c r="F564">
        <v>0</v>
      </c>
    </row>
    <row r="565" spans="1:6" x14ac:dyDescent="0.3">
      <c r="A565" s="2">
        <v>282000</v>
      </c>
      <c r="B565">
        <v>6.1107397079467697E-2</v>
      </c>
      <c r="C565">
        <v>0</v>
      </c>
      <c r="D565">
        <v>6.4832448959350503E-2</v>
      </c>
      <c r="E565">
        <v>7.3138236999511705E-2</v>
      </c>
      <c r="F565">
        <v>0</v>
      </c>
    </row>
    <row r="566" spans="1:6" x14ac:dyDescent="0.3">
      <c r="A566" s="2">
        <v>282500</v>
      </c>
      <c r="B566">
        <v>6.1107397079467697E-2</v>
      </c>
      <c r="C566">
        <v>0</v>
      </c>
      <c r="D566">
        <v>6.5320730209350503E-2</v>
      </c>
      <c r="E566">
        <v>7.2807550430297796E-2</v>
      </c>
      <c r="F566">
        <v>0</v>
      </c>
    </row>
    <row r="567" spans="1:6" x14ac:dyDescent="0.3">
      <c r="A567" s="2">
        <v>283000</v>
      </c>
      <c r="B567">
        <v>6.1107397079467697E-2</v>
      </c>
      <c r="C567">
        <v>0</v>
      </c>
      <c r="D567">
        <v>6.5826892852783203E-2</v>
      </c>
      <c r="E567">
        <v>7.2259902954101493E-2</v>
      </c>
      <c r="F567">
        <v>0</v>
      </c>
    </row>
    <row r="568" spans="1:6" x14ac:dyDescent="0.3">
      <c r="A568" s="2">
        <v>283500</v>
      </c>
      <c r="B568">
        <v>6.1107397079467697E-2</v>
      </c>
      <c r="C568">
        <v>0</v>
      </c>
      <c r="D568">
        <v>6.4819574356079102E-2</v>
      </c>
      <c r="E568">
        <v>7.3800802230834905E-2</v>
      </c>
      <c r="F568">
        <v>0</v>
      </c>
    </row>
    <row r="569" spans="1:6" x14ac:dyDescent="0.3">
      <c r="A569" s="2">
        <v>284000</v>
      </c>
      <c r="B569">
        <v>6.1107397079467697E-2</v>
      </c>
      <c r="C569">
        <v>0</v>
      </c>
      <c r="D569">
        <v>6.4354419708251898E-2</v>
      </c>
      <c r="E569">
        <v>7.5160503387451102E-2</v>
      </c>
      <c r="F569">
        <v>0</v>
      </c>
    </row>
    <row r="570" spans="1:6" x14ac:dyDescent="0.3">
      <c r="A570" s="2">
        <v>284500</v>
      </c>
      <c r="B570">
        <v>6.1107397079467697E-2</v>
      </c>
      <c r="C570">
        <v>0</v>
      </c>
      <c r="D570">
        <v>6.4827442169189398E-2</v>
      </c>
      <c r="E570">
        <v>7.2896480560302707E-2</v>
      </c>
      <c r="F570">
        <v>0</v>
      </c>
    </row>
    <row r="571" spans="1:6" x14ac:dyDescent="0.3">
      <c r="A571" s="2">
        <v>285000</v>
      </c>
      <c r="B571">
        <v>6.1107397079467697E-2</v>
      </c>
      <c r="C571">
        <v>0</v>
      </c>
      <c r="D571">
        <v>6.4825296401977497E-2</v>
      </c>
      <c r="E571">
        <v>7.3171615600585896E-2</v>
      </c>
      <c r="F571">
        <v>0</v>
      </c>
    </row>
    <row r="572" spans="1:6" x14ac:dyDescent="0.3">
      <c r="A572" s="2">
        <v>285500</v>
      </c>
      <c r="B572">
        <v>6.1107397079467697E-2</v>
      </c>
      <c r="C572">
        <v>0</v>
      </c>
      <c r="D572">
        <v>6.4813613891601493E-2</v>
      </c>
      <c r="E572">
        <v>7.2098016738891602E-2</v>
      </c>
      <c r="F572">
        <v>0</v>
      </c>
    </row>
    <row r="573" spans="1:6" x14ac:dyDescent="0.3">
      <c r="A573" s="2">
        <v>286000</v>
      </c>
      <c r="B573">
        <v>6.1107397079467697E-2</v>
      </c>
      <c r="C573">
        <v>0</v>
      </c>
      <c r="D573">
        <v>6.4828157424926702E-2</v>
      </c>
      <c r="E573">
        <v>7.1817636489868095E-2</v>
      </c>
      <c r="F573">
        <v>0</v>
      </c>
    </row>
    <row r="574" spans="1:6" x14ac:dyDescent="0.3">
      <c r="A574" s="2">
        <v>286500</v>
      </c>
      <c r="B574">
        <v>6.1107397079467697E-2</v>
      </c>
      <c r="C574">
        <v>0</v>
      </c>
      <c r="D574">
        <v>6.4826726913452107E-2</v>
      </c>
      <c r="E574">
        <v>7.0945024490356404E-2</v>
      </c>
      <c r="F574">
        <v>0</v>
      </c>
    </row>
    <row r="575" spans="1:6" x14ac:dyDescent="0.3">
      <c r="A575" s="2">
        <v>287000</v>
      </c>
      <c r="B575">
        <v>6.1107397079467697E-2</v>
      </c>
      <c r="C575">
        <v>0</v>
      </c>
      <c r="D575">
        <v>6.4829826354980399E-2</v>
      </c>
      <c r="E575">
        <v>7.1808576583862305E-2</v>
      </c>
      <c r="F575">
        <v>0</v>
      </c>
    </row>
    <row r="576" spans="1:6" x14ac:dyDescent="0.3">
      <c r="A576" s="2">
        <v>287500</v>
      </c>
      <c r="B576">
        <v>6.2140226364135701E-2</v>
      </c>
      <c r="C576">
        <v>0</v>
      </c>
      <c r="D576">
        <v>6.6392898559570299E-2</v>
      </c>
      <c r="E576">
        <v>7.2202205657958901E-2</v>
      </c>
      <c r="F576">
        <v>0</v>
      </c>
    </row>
    <row r="577" spans="1:6" x14ac:dyDescent="0.3">
      <c r="A577" s="2">
        <v>288000</v>
      </c>
      <c r="B577">
        <v>6.2140226364135701E-2</v>
      </c>
      <c r="C577">
        <v>0</v>
      </c>
      <c r="D577">
        <v>6.4224720001220703E-2</v>
      </c>
      <c r="E577">
        <v>7.2802782058715806E-2</v>
      </c>
      <c r="F577">
        <v>0</v>
      </c>
    </row>
    <row r="578" spans="1:6" x14ac:dyDescent="0.3">
      <c r="A578" s="2">
        <v>288500</v>
      </c>
      <c r="B578">
        <v>6.2140226364135701E-2</v>
      </c>
      <c r="C578">
        <v>0</v>
      </c>
      <c r="D578">
        <v>6.4852952957153306E-2</v>
      </c>
      <c r="E578">
        <v>7.4176073074340806E-2</v>
      </c>
      <c r="F578">
        <v>0</v>
      </c>
    </row>
    <row r="579" spans="1:6" x14ac:dyDescent="0.3">
      <c r="A579" s="2">
        <v>289000</v>
      </c>
      <c r="B579">
        <v>6.2140226364135701E-2</v>
      </c>
      <c r="C579">
        <v>0</v>
      </c>
      <c r="D579">
        <v>6.5194845199584905E-2</v>
      </c>
      <c r="E579">
        <v>7.4796199798583901E-2</v>
      </c>
      <c r="F579">
        <v>0</v>
      </c>
    </row>
    <row r="580" spans="1:6" x14ac:dyDescent="0.3">
      <c r="A580" s="2">
        <v>289500</v>
      </c>
      <c r="B580">
        <v>6.4111232757568304E-2</v>
      </c>
      <c r="C580">
        <v>0</v>
      </c>
      <c r="D580">
        <v>6.6813230514526298E-2</v>
      </c>
      <c r="E580">
        <v>7.6806068420410101E-2</v>
      </c>
      <c r="F580">
        <v>0</v>
      </c>
    </row>
    <row r="581" spans="1:6" x14ac:dyDescent="0.3">
      <c r="A581" s="2">
        <v>290000</v>
      </c>
      <c r="B581">
        <v>6.4111232757568304E-2</v>
      </c>
      <c r="C581">
        <v>0</v>
      </c>
      <c r="D581">
        <v>6.8271160125732394E-2</v>
      </c>
      <c r="E581">
        <v>7.6791524887084905E-2</v>
      </c>
      <c r="F581">
        <v>0</v>
      </c>
    </row>
    <row r="582" spans="1:6" x14ac:dyDescent="0.3">
      <c r="A582" s="2">
        <v>290500</v>
      </c>
      <c r="B582">
        <v>6.4111232757568304E-2</v>
      </c>
      <c r="C582">
        <v>0</v>
      </c>
      <c r="D582">
        <v>6.68225288391113E-2</v>
      </c>
      <c r="E582">
        <v>8.3787918090820299E-2</v>
      </c>
      <c r="F582">
        <v>0</v>
      </c>
    </row>
    <row r="583" spans="1:6" x14ac:dyDescent="0.3">
      <c r="A583" s="2">
        <v>291000</v>
      </c>
      <c r="B583">
        <v>6.4111232757568304E-2</v>
      </c>
      <c r="C583">
        <v>0</v>
      </c>
      <c r="D583">
        <v>6.7322731018066406E-2</v>
      </c>
      <c r="E583">
        <v>7.6158285140991197E-2</v>
      </c>
      <c r="F583">
        <v>0</v>
      </c>
    </row>
    <row r="584" spans="1:6" x14ac:dyDescent="0.3">
      <c r="A584" s="2">
        <v>291500</v>
      </c>
      <c r="B584">
        <v>6.4111232757568304E-2</v>
      </c>
      <c r="C584">
        <v>0</v>
      </c>
      <c r="D584">
        <v>6.5824031829833901E-2</v>
      </c>
      <c r="E584">
        <v>7.5798988342285101E-2</v>
      </c>
      <c r="F584">
        <v>0</v>
      </c>
    </row>
    <row r="585" spans="1:6" x14ac:dyDescent="0.3">
      <c r="A585" s="2">
        <v>292000</v>
      </c>
      <c r="B585">
        <v>6.4111232757568304E-2</v>
      </c>
      <c r="C585">
        <v>0</v>
      </c>
      <c r="D585">
        <v>6.5826892852783203E-2</v>
      </c>
      <c r="E585">
        <v>7.4304819107055595E-2</v>
      </c>
      <c r="F585">
        <v>0</v>
      </c>
    </row>
    <row r="586" spans="1:6" x14ac:dyDescent="0.3">
      <c r="A586" s="2">
        <v>292500</v>
      </c>
      <c r="B586">
        <v>6.4111232757568304E-2</v>
      </c>
      <c r="C586">
        <v>0</v>
      </c>
      <c r="D586">
        <v>6.5312623977661105E-2</v>
      </c>
      <c r="E586">
        <v>8.6765050888061496E-2</v>
      </c>
      <c r="F586">
        <v>0</v>
      </c>
    </row>
    <row r="587" spans="1:6" x14ac:dyDescent="0.3">
      <c r="A587" s="2">
        <v>293000</v>
      </c>
      <c r="B587">
        <v>6.4111232757568304E-2</v>
      </c>
      <c r="C587">
        <v>0</v>
      </c>
      <c r="D587">
        <v>6.5824031829833901E-2</v>
      </c>
      <c r="E587">
        <v>7.88006782531738E-2</v>
      </c>
      <c r="F587">
        <v>0</v>
      </c>
    </row>
    <row r="588" spans="1:6" x14ac:dyDescent="0.3">
      <c r="A588" s="2">
        <v>293500</v>
      </c>
      <c r="B588">
        <v>6.5097808837890597E-2</v>
      </c>
      <c r="C588">
        <v>0</v>
      </c>
      <c r="D588">
        <v>6.7826509475707994E-2</v>
      </c>
      <c r="E588">
        <v>7.5794458389282199E-2</v>
      </c>
      <c r="F588">
        <v>0</v>
      </c>
    </row>
    <row r="589" spans="1:6" x14ac:dyDescent="0.3">
      <c r="A589" s="2">
        <v>294000</v>
      </c>
      <c r="B589">
        <v>6.5097808837890597E-2</v>
      </c>
      <c r="C589">
        <v>0</v>
      </c>
      <c r="D589">
        <v>7.1192502975463798E-2</v>
      </c>
      <c r="E589">
        <v>7.4801683425903306E-2</v>
      </c>
      <c r="F589">
        <v>0</v>
      </c>
    </row>
    <row r="590" spans="1:6" x14ac:dyDescent="0.3">
      <c r="A590" s="2">
        <v>294500</v>
      </c>
      <c r="B590">
        <v>6.5097808837890597E-2</v>
      </c>
      <c r="C590">
        <v>0</v>
      </c>
      <c r="D590">
        <v>6.8220376968383706E-2</v>
      </c>
      <c r="E590">
        <v>7.3838233947753906E-2</v>
      </c>
      <c r="F590">
        <v>0</v>
      </c>
    </row>
    <row r="591" spans="1:6" x14ac:dyDescent="0.3">
      <c r="A591" s="2">
        <v>295000</v>
      </c>
      <c r="B591">
        <v>6.5097808837890597E-2</v>
      </c>
      <c r="C591">
        <v>0</v>
      </c>
      <c r="D591">
        <v>7.4800014495849595E-2</v>
      </c>
      <c r="E591">
        <v>7.4800252914428697E-2</v>
      </c>
      <c r="F591">
        <v>0</v>
      </c>
    </row>
    <row r="592" spans="1:6" x14ac:dyDescent="0.3">
      <c r="A592" s="2">
        <v>295500</v>
      </c>
      <c r="B592">
        <v>6.5097808837890597E-2</v>
      </c>
      <c r="C592">
        <v>0</v>
      </c>
      <c r="D592">
        <v>6.7316770553588798E-2</v>
      </c>
      <c r="E592">
        <v>7.6795816421508706E-2</v>
      </c>
      <c r="F592">
        <v>0</v>
      </c>
    </row>
    <row r="593" spans="1:6" x14ac:dyDescent="0.3">
      <c r="A593" s="2">
        <v>296000</v>
      </c>
      <c r="B593">
        <v>6.5097808837890597E-2</v>
      </c>
      <c r="C593">
        <v>0</v>
      </c>
      <c r="D593">
        <v>6.7819356918334905E-2</v>
      </c>
      <c r="E593">
        <v>7.8785657882690402E-2</v>
      </c>
      <c r="F593">
        <v>0</v>
      </c>
    </row>
    <row r="594" spans="1:6" x14ac:dyDescent="0.3">
      <c r="A594" s="2">
        <v>296500</v>
      </c>
      <c r="B594">
        <v>6.5097808837890597E-2</v>
      </c>
      <c r="C594">
        <v>0</v>
      </c>
      <c r="D594">
        <v>6.7818641662597601E-2</v>
      </c>
      <c r="E594">
        <v>8.07669162750244E-2</v>
      </c>
      <c r="F594">
        <v>0</v>
      </c>
    </row>
    <row r="595" spans="1:6" x14ac:dyDescent="0.3">
      <c r="A595" s="2">
        <v>297000</v>
      </c>
      <c r="B595">
        <v>6.5097808837890597E-2</v>
      </c>
      <c r="C595">
        <v>0</v>
      </c>
      <c r="D595">
        <v>6.8188428878784096E-2</v>
      </c>
      <c r="E595">
        <v>7.77914524078369E-2</v>
      </c>
      <c r="F595">
        <v>0</v>
      </c>
    </row>
    <row r="596" spans="1:6" x14ac:dyDescent="0.3">
      <c r="A596" s="2">
        <v>297500</v>
      </c>
      <c r="B596">
        <v>6.5097808837890597E-2</v>
      </c>
      <c r="C596">
        <v>0</v>
      </c>
      <c r="D596">
        <v>6.7157268524169894E-2</v>
      </c>
      <c r="E596">
        <v>7.6788663864135701E-2</v>
      </c>
      <c r="F596">
        <v>0</v>
      </c>
    </row>
    <row r="597" spans="1:6" x14ac:dyDescent="0.3">
      <c r="A597" s="2">
        <v>298000</v>
      </c>
      <c r="B597">
        <v>6.5097808837890597E-2</v>
      </c>
      <c r="C597">
        <v>0</v>
      </c>
      <c r="D597">
        <v>6.6849708557128906E-2</v>
      </c>
      <c r="E597">
        <v>7.7788352966308594E-2</v>
      </c>
      <c r="F597">
        <v>0</v>
      </c>
    </row>
    <row r="598" spans="1:6" x14ac:dyDescent="0.3">
      <c r="A598" s="2">
        <v>298500</v>
      </c>
      <c r="B598">
        <v>6.6094636917114202E-2</v>
      </c>
      <c r="C598">
        <v>0</v>
      </c>
      <c r="D598">
        <v>6.7109584808349595E-2</v>
      </c>
      <c r="E598">
        <v>7.9795837402343694E-2</v>
      </c>
      <c r="F598">
        <v>0</v>
      </c>
    </row>
    <row r="599" spans="1:6" x14ac:dyDescent="0.3">
      <c r="A599" s="2">
        <v>299000</v>
      </c>
      <c r="B599">
        <v>6.6094636917114202E-2</v>
      </c>
      <c r="C599">
        <v>0</v>
      </c>
      <c r="D599">
        <v>6.7076683044433594E-2</v>
      </c>
      <c r="E599">
        <v>7.5814008712768499E-2</v>
      </c>
      <c r="F599">
        <v>0</v>
      </c>
    </row>
    <row r="600" spans="1:6" x14ac:dyDescent="0.3">
      <c r="A600" s="2">
        <v>299500</v>
      </c>
      <c r="B600">
        <v>6.6094636917114202E-2</v>
      </c>
      <c r="C600">
        <v>0</v>
      </c>
      <c r="D600">
        <v>6.7818403244018499E-2</v>
      </c>
      <c r="E600">
        <v>7.5795412063598605E-2</v>
      </c>
      <c r="F600">
        <v>0</v>
      </c>
    </row>
    <row r="601" spans="1:6" x14ac:dyDescent="0.3">
      <c r="A601" s="2">
        <v>300000</v>
      </c>
      <c r="B601">
        <v>6.6094636917114202E-2</v>
      </c>
      <c r="C601">
        <v>0</v>
      </c>
      <c r="D601">
        <v>6.9031000137329102E-2</v>
      </c>
      <c r="E601">
        <v>7.7809810638427707E-2</v>
      </c>
      <c r="F601">
        <v>0</v>
      </c>
    </row>
    <row r="602" spans="1:6" x14ac:dyDescent="0.3">
      <c r="A602" s="2">
        <v>300500</v>
      </c>
      <c r="B602">
        <v>6.6094636917114202E-2</v>
      </c>
      <c r="C602">
        <v>0</v>
      </c>
      <c r="D602">
        <v>6.9111824035644503E-2</v>
      </c>
      <c r="E602">
        <v>7.8790187835693304E-2</v>
      </c>
      <c r="F602">
        <v>0</v>
      </c>
    </row>
    <row r="603" spans="1:6" x14ac:dyDescent="0.3">
      <c r="A603" s="2">
        <v>301000</v>
      </c>
      <c r="B603">
        <v>6.6094636917114202E-2</v>
      </c>
      <c r="C603">
        <v>0</v>
      </c>
      <c r="D603">
        <v>6.9091081619262695E-2</v>
      </c>
      <c r="E603">
        <v>7.9791307449340806E-2</v>
      </c>
      <c r="F603">
        <v>0</v>
      </c>
    </row>
    <row r="604" spans="1:6" x14ac:dyDescent="0.3">
      <c r="A604" s="2">
        <v>301500</v>
      </c>
      <c r="B604">
        <v>6.6094636917114202E-2</v>
      </c>
      <c r="C604">
        <v>0</v>
      </c>
      <c r="D604">
        <v>6.98132514953613E-2</v>
      </c>
      <c r="E604">
        <v>7.9783201217651298E-2</v>
      </c>
      <c r="F604">
        <v>0</v>
      </c>
    </row>
    <row r="605" spans="1:6" x14ac:dyDescent="0.3">
      <c r="A605" s="2">
        <v>302000</v>
      </c>
      <c r="B605">
        <v>6.6094636917114202E-2</v>
      </c>
      <c r="C605">
        <v>0</v>
      </c>
      <c r="D605">
        <v>7.0111036300659096E-2</v>
      </c>
      <c r="E605">
        <v>7.8787803649902302E-2</v>
      </c>
      <c r="F605">
        <v>0</v>
      </c>
    </row>
    <row r="606" spans="1:6" x14ac:dyDescent="0.3">
      <c r="A606" s="2">
        <v>302500</v>
      </c>
      <c r="B606">
        <v>6.6094636917114202E-2</v>
      </c>
      <c r="C606">
        <v>0</v>
      </c>
      <c r="D606">
        <v>6.8152189254760701E-2</v>
      </c>
      <c r="E606">
        <v>8.2106828689575195E-2</v>
      </c>
      <c r="F606">
        <v>0</v>
      </c>
    </row>
    <row r="607" spans="1:6" x14ac:dyDescent="0.3">
      <c r="A607" s="2">
        <v>303000</v>
      </c>
      <c r="B607">
        <v>6.6094636917114202E-2</v>
      </c>
      <c r="C607">
        <v>0</v>
      </c>
      <c r="D607">
        <v>6.9846630096435505E-2</v>
      </c>
      <c r="E607">
        <v>7.8098058700561496E-2</v>
      </c>
      <c r="F607">
        <v>0</v>
      </c>
    </row>
    <row r="608" spans="1:6" x14ac:dyDescent="0.3">
      <c r="A608" s="2">
        <v>303500</v>
      </c>
      <c r="B608">
        <v>6.6094636917114202E-2</v>
      </c>
      <c r="C608">
        <v>0</v>
      </c>
      <c r="D608">
        <v>7.0008277893066406E-2</v>
      </c>
      <c r="E608">
        <v>7.9788923263549805E-2</v>
      </c>
      <c r="F608">
        <v>0</v>
      </c>
    </row>
    <row r="609" spans="1:6" x14ac:dyDescent="0.3">
      <c r="A609" s="2">
        <v>304000</v>
      </c>
      <c r="B609">
        <v>6.7091703414916895E-2</v>
      </c>
      <c r="C609">
        <v>0</v>
      </c>
      <c r="D609">
        <v>7.06524848937988E-2</v>
      </c>
      <c r="E609">
        <v>7.9033851623535101E-2</v>
      </c>
      <c r="F609">
        <v>0</v>
      </c>
    </row>
    <row r="610" spans="1:6" x14ac:dyDescent="0.3">
      <c r="A610" s="2">
        <v>304500</v>
      </c>
      <c r="B610">
        <v>6.7091703414916895E-2</v>
      </c>
      <c r="C610">
        <v>0</v>
      </c>
      <c r="D610">
        <v>7.0280313491821206E-2</v>
      </c>
      <c r="E610">
        <v>8.0207824707031194E-2</v>
      </c>
      <c r="F610">
        <v>0</v>
      </c>
    </row>
    <row r="611" spans="1:6" x14ac:dyDescent="0.3">
      <c r="A611" s="2">
        <v>305000</v>
      </c>
      <c r="B611">
        <v>6.7091703414916895E-2</v>
      </c>
      <c r="C611">
        <v>0</v>
      </c>
      <c r="D611">
        <v>6.9114685058593694E-2</v>
      </c>
      <c r="E611">
        <v>7.7823638916015597E-2</v>
      </c>
      <c r="F611">
        <v>0</v>
      </c>
    </row>
    <row r="612" spans="1:6" x14ac:dyDescent="0.3">
      <c r="A612" s="2">
        <v>305500</v>
      </c>
      <c r="B612">
        <v>6.7091703414916895E-2</v>
      </c>
      <c r="C612">
        <v>0</v>
      </c>
      <c r="D612">
        <v>6.8021297454833901E-2</v>
      </c>
      <c r="E612">
        <v>7.8209400177001898E-2</v>
      </c>
      <c r="F612">
        <v>0</v>
      </c>
    </row>
    <row r="613" spans="1:6" x14ac:dyDescent="0.3">
      <c r="A613" s="2">
        <v>306000</v>
      </c>
      <c r="B613">
        <v>6.7091703414916895E-2</v>
      </c>
      <c r="C613">
        <v>0</v>
      </c>
      <c r="D613">
        <v>6.8163633346557603E-2</v>
      </c>
      <c r="E613">
        <v>7.6793193817138602E-2</v>
      </c>
      <c r="F613">
        <v>0</v>
      </c>
    </row>
    <row r="614" spans="1:6" x14ac:dyDescent="0.3">
      <c r="A614" s="2">
        <v>306500</v>
      </c>
      <c r="B614">
        <v>6.7091703414916895E-2</v>
      </c>
      <c r="C614">
        <v>0</v>
      </c>
      <c r="D614">
        <v>6.7817687988281194E-2</v>
      </c>
      <c r="E614">
        <v>8.11131000518798E-2</v>
      </c>
      <c r="F614">
        <v>0</v>
      </c>
    </row>
    <row r="615" spans="1:6" x14ac:dyDescent="0.3">
      <c r="A615" s="2">
        <v>307000</v>
      </c>
      <c r="B615">
        <v>6.7091703414916895E-2</v>
      </c>
      <c r="C615">
        <v>0</v>
      </c>
      <c r="D615">
        <v>6.8066358566284096E-2</v>
      </c>
      <c r="E615">
        <v>8.1030607223510701E-2</v>
      </c>
      <c r="F615">
        <v>0</v>
      </c>
    </row>
    <row r="616" spans="1:6" x14ac:dyDescent="0.3">
      <c r="A616" s="2">
        <v>307500</v>
      </c>
      <c r="B616">
        <v>6.7091703414916895E-2</v>
      </c>
      <c r="C616">
        <v>0</v>
      </c>
      <c r="D616">
        <v>6.8817853927612305E-2</v>
      </c>
      <c r="E616">
        <v>8.1088066101074205E-2</v>
      </c>
      <c r="F616">
        <v>0</v>
      </c>
    </row>
    <row r="617" spans="1:6" x14ac:dyDescent="0.3">
      <c r="A617" s="2">
        <v>308000</v>
      </c>
      <c r="B617">
        <v>6.7091703414916895E-2</v>
      </c>
      <c r="C617">
        <v>0</v>
      </c>
      <c r="D617">
        <v>7.0808410644531194E-2</v>
      </c>
      <c r="E617">
        <v>8.0225467681884696E-2</v>
      </c>
      <c r="F617">
        <v>0</v>
      </c>
    </row>
    <row r="618" spans="1:6" x14ac:dyDescent="0.3">
      <c r="A618" s="2">
        <v>308500</v>
      </c>
      <c r="B618">
        <v>6.7091703414916895E-2</v>
      </c>
      <c r="C618">
        <v>0</v>
      </c>
      <c r="D618">
        <v>7.11255073547363E-2</v>
      </c>
      <c r="E618">
        <v>8.0960035324096596E-2</v>
      </c>
      <c r="F618">
        <v>0</v>
      </c>
    </row>
    <row r="619" spans="1:6" x14ac:dyDescent="0.3">
      <c r="A619" s="2">
        <v>309000</v>
      </c>
      <c r="B619">
        <v>6.7091703414916895E-2</v>
      </c>
      <c r="C619">
        <v>0</v>
      </c>
      <c r="D619">
        <v>7.0823431015014607E-2</v>
      </c>
      <c r="E619">
        <v>8.1011772155761705E-2</v>
      </c>
      <c r="F619">
        <v>0</v>
      </c>
    </row>
    <row r="620" spans="1:6" x14ac:dyDescent="0.3">
      <c r="A620" s="2">
        <v>309500</v>
      </c>
      <c r="B620">
        <v>6.80890083312988E-2</v>
      </c>
      <c r="C620">
        <v>0</v>
      </c>
      <c r="D620">
        <v>7.1805477142333901E-2</v>
      </c>
      <c r="E620">
        <v>7.8791141510009696E-2</v>
      </c>
      <c r="F620">
        <v>0</v>
      </c>
    </row>
    <row r="621" spans="1:6" x14ac:dyDescent="0.3">
      <c r="A621" s="2">
        <v>310000</v>
      </c>
      <c r="B621">
        <v>6.80890083312988E-2</v>
      </c>
      <c r="C621">
        <v>0</v>
      </c>
      <c r="D621">
        <v>7.1996927261352497E-2</v>
      </c>
      <c r="E621">
        <v>7.7833414077758706E-2</v>
      </c>
      <c r="F621">
        <v>0</v>
      </c>
    </row>
    <row r="622" spans="1:6" x14ac:dyDescent="0.3">
      <c r="A622" s="2">
        <v>310500</v>
      </c>
      <c r="B622">
        <v>6.80890083312988E-2</v>
      </c>
      <c r="C622">
        <v>0</v>
      </c>
      <c r="D622">
        <v>7.3146343231201102E-2</v>
      </c>
      <c r="E622">
        <v>7.8789472579955999E-2</v>
      </c>
      <c r="F622">
        <v>0</v>
      </c>
    </row>
    <row r="623" spans="1:6" x14ac:dyDescent="0.3">
      <c r="A623" s="2">
        <v>311000</v>
      </c>
      <c r="B623">
        <v>6.80890083312988E-2</v>
      </c>
      <c r="C623">
        <v>0</v>
      </c>
      <c r="D623">
        <v>7.0809364318847601E-2</v>
      </c>
      <c r="E623">
        <v>7.7795028686523396E-2</v>
      </c>
      <c r="F623">
        <v>0</v>
      </c>
    </row>
    <row r="624" spans="1:6" x14ac:dyDescent="0.3">
      <c r="A624" s="2">
        <v>311500</v>
      </c>
      <c r="B624">
        <v>6.80890083312988E-2</v>
      </c>
      <c r="C624">
        <v>0</v>
      </c>
      <c r="D624">
        <v>7.1813821792602497E-2</v>
      </c>
      <c r="E624">
        <v>7.8954935073852497E-2</v>
      </c>
      <c r="F624">
        <v>0</v>
      </c>
    </row>
    <row r="625" spans="1:6" x14ac:dyDescent="0.3">
      <c r="A625" s="2">
        <v>312000</v>
      </c>
      <c r="B625">
        <v>6.80890083312988E-2</v>
      </c>
      <c r="C625">
        <v>0</v>
      </c>
      <c r="D625">
        <v>6.9826602935791002E-2</v>
      </c>
      <c r="E625">
        <v>8.1040620803832994E-2</v>
      </c>
      <c r="F625">
        <v>0</v>
      </c>
    </row>
    <row r="626" spans="1:6" x14ac:dyDescent="0.3">
      <c r="A626" s="2">
        <v>312500</v>
      </c>
      <c r="B626">
        <v>6.80890083312988E-2</v>
      </c>
      <c r="C626">
        <v>0</v>
      </c>
      <c r="D626">
        <v>6.9233894348144503E-2</v>
      </c>
      <c r="E626">
        <v>8.1084012985229395E-2</v>
      </c>
      <c r="F626">
        <v>0</v>
      </c>
    </row>
    <row r="627" spans="1:6" x14ac:dyDescent="0.3">
      <c r="A627" s="2">
        <v>313000</v>
      </c>
      <c r="B627">
        <v>6.80890083312988E-2</v>
      </c>
      <c r="C627">
        <v>0</v>
      </c>
      <c r="D627">
        <v>6.9317102432250893E-2</v>
      </c>
      <c r="E627">
        <v>8.1164598464965806E-2</v>
      </c>
      <c r="F627">
        <v>0</v>
      </c>
    </row>
    <row r="628" spans="1:6" x14ac:dyDescent="0.3">
      <c r="A628" s="2">
        <v>313500</v>
      </c>
      <c r="B628">
        <v>6.80890083312988E-2</v>
      </c>
      <c r="C628">
        <v>0</v>
      </c>
      <c r="D628">
        <v>6.8815946578979395E-2</v>
      </c>
      <c r="E628">
        <v>8.1757545471191406E-2</v>
      </c>
      <c r="F628">
        <v>0</v>
      </c>
    </row>
    <row r="629" spans="1:6" x14ac:dyDescent="0.3">
      <c r="A629" s="2">
        <v>314000</v>
      </c>
      <c r="B629">
        <v>6.80890083312988E-2</v>
      </c>
      <c r="C629">
        <v>0</v>
      </c>
      <c r="D629">
        <v>6.9816350936889607E-2</v>
      </c>
      <c r="E629">
        <v>8.1018924713134696E-2</v>
      </c>
      <c r="F629">
        <v>0</v>
      </c>
    </row>
    <row r="630" spans="1:6" x14ac:dyDescent="0.3">
      <c r="A630" s="2">
        <v>314500</v>
      </c>
      <c r="B630">
        <v>6.80890083312988E-2</v>
      </c>
      <c r="C630">
        <v>0</v>
      </c>
      <c r="D630">
        <v>7.1806669235229395E-2</v>
      </c>
      <c r="E630">
        <v>7.9257965087890597E-2</v>
      </c>
      <c r="F630">
        <v>0</v>
      </c>
    </row>
    <row r="631" spans="1:6" x14ac:dyDescent="0.3">
      <c r="A631" s="2">
        <v>315000</v>
      </c>
      <c r="B631">
        <v>6.9087266921997001E-2</v>
      </c>
      <c r="C631">
        <v>0</v>
      </c>
      <c r="D631">
        <v>7.3799610137939398E-2</v>
      </c>
      <c r="E631">
        <v>7.9768419265747001E-2</v>
      </c>
      <c r="F631">
        <v>0</v>
      </c>
    </row>
    <row r="632" spans="1:6" x14ac:dyDescent="0.3">
      <c r="A632" s="2">
        <v>315500</v>
      </c>
      <c r="B632">
        <v>6.9087266921997001E-2</v>
      </c>
      <c r="C632">
        <v>0</v>
      </c>
      <c r="D632">
        <v>7.3987722396850503E-2</v>
      </c>
      <c r="E632">
        <v>8.01060199737548E-2</v>
      </c>
      <c r="F632">
        <v>0</v>
      </c>
    </row>
    <row r="633" spans="1:6" x14ac:dyDescent="0.3">
      <c r="A633" s="2">
        <v>316000</v>
      </c>
      <c r="B633">
        <v>6.9087266921997001E-2</v>
      </c>
      <c r="C633">
        <v>0</v>
      </c>
      <c r="D633">
        <v>7.2582483291625893E-2</v>
      </c>
      <c r="E633">
        <v>8.0063343048095703E-2</v>
      </c>
      <c r="F633">
        <v>0</v>
      </c>
    </row>
    <row r="634" spans="1:6" x14ac:dyDescent="0.3">
      <c r="A634" s="2">
        <v>316500</v>
      </c>
      <c r="B634">
        <v>6.9087266921997001E-2</v>
      </c>
      <c r="C634">
        <v>0</v>
      </c>
      <c r="D634">
        <v>7.1810245513916002E-2</v>
      </c>
      <c r="E634">
        <v>8.0052852630615207E-2</v>
      </c>
      <c r="F634">
        <v>0</v>
      </c>
    </row>
    <row r="635" spans="1:6" x14ac:dyDescent="0.3">
      <c r="A635" s="2">
        <v>317000</v>
      </c>
      <c r="B635">
        <v>6.9087266921997001E-2</v>
      </c>
      <c r="C635">
        <v>0</v>
      </c>
      <c r="D635">
        <v>7.3844909667968694E-2</v>
      </c>
      <c r="E635">
        <v>7.9786539077758706E-2</v>
      </c>
      <c r="F635">
        <v>0</v>
      </c>
    </row>
    <row r="636" spans="1:6" x14ac:dyDescent="0.3">
      <c r="A636" s="2">
        <v>317500</v>
      </c>
      <c r="B636">
        <v>6.9087266921997001E-2</v>
      </c>
      <c r="C636">
        <v>0</v>
      </c>
      <c r="D636">
        <v>7.3397636413574205E-2</v>
      </c>
      <c r="E636">
        <v>8.2057714462280204E-2</v>
      </c>
      <c r="F636">
        <v>0</v>
      </c>
    </row>
    <row r="637" spans="1:6" x14ac:dyDescent="0.3">
      <c r="A637" s="2">
        <v>318000</v>
      </c>
      <c r="B637">
        <v>6.9087266921997001E-2</v>
      </c>
      <c r="C637">
        <v>0</v>
      </c>
      <c r="D637">
        <v>7.1809053421020494E-2</v>
      </c>
      <c r="E637">
        <v>8.3123922348022405E-2</v>
      </c>
      <c r="F637">
        <v>0</v>
      </c>
    </row>
    <row r="638" spans="1:6" x14ac:dyDescent="0.3">
      <c r="A638" s="2">
        <v>318500</v>
      </c>
      <c r="B638">
        <v>6.9087266921997001E-2</v>
      </c>
      <c r="C638">
        <v>0</v>
      </c>
      <c r="D638">
        <v>7.12890625E-2</v>
      </c>
      <c r="E638">
        <v>8.30731391906738E-2</v>
      </c>
      <c r="F638">
        <v>0</v>
      </c>
    </row>
    <row r="639" spans="1:6" x14ac:dyDescent="0.3">
      <c r="A639" s="2">
        <v>319000</v>
      </c>
      <c r="B639">
        <v>6.9087266921997001E-2</v>
      </c>
      <c r="C639">
        <v>0</v>
      </c>
      <c r="D639">
        <v>7.1782827377319294E-2</v>
      </c>
      <c r="E639">
        <v>8.3097457885742104E-2</v>
      </c>
      <c r="F639">
        <v>0</v>
      </c>
    </row>
    <row r="640" spans="1:6" x14ac:dyDescent="0.3">
      <c r="A640" s="2">
        <v>319500</v>
      </c>
      <c r="B640">
        <v>6.9087266921997001E-2</v>
      </c>
      <c r="C640">
        <v>0</v>
      </c>
      <c r="D640">
        <v>7.1827650070190402E-2</v>
      </c>
      <c r="E640">
        <v>8.3783864974975503E-2</v>
      </c>
      <c r="F640">
        <v>0</v>
      </c>
    </row>
    <row r="641" spans="1:6" x14ac:dyDescent="0.3">
      <c r="A641" s="2">
        <v>320000</v>
      </c>
      <c r="B641">
        <v>7.0084095001220703E-2</v>
      </c>
      <c r="C641">
        <v>0</v>
      </c>
      <c r="D641">
        <v>7.38067626953125E-2</v>
      </c>
      <c r="E641">
        <v>8.2812786102294894E-2</v>
      </c>
      <c r="F641">
        <v>0</v>
      </c>
    </row>
    <row r="642" spans="1:6" x14ac:dyDescent="0.3">
      <c r="A642" s="2">
        <v>320500</v>
      </c>
      <c r="B642">
        <v>7.0084095001220703E-2</v>
      </c>
      <c r="C642">
        <v>0</v>
      </c>
      <c r="D642">
        <v>7.5807332992553697E-2</v>
      </c>
      <c r="E642">
        <v>8.1171274185180595E-2</v>
      </c>
      <c r="F642">
        <v>0</v>
      </c>
    </row>
    <row r="643" spans="1:6" x14ac:dyDescent="0.3">
      <c r="A643" s="2">
        <v>321000</v>
      </c>
      <c r="B643">
        <v>7.0084095001220703E-2</v>
      </c>
      <c r="C643">
        <v>0</v>
      </c>
      <c r="D643">
        <v>7.5817584991454995E-2</v>
      </c>
      <c r="E643">
        <v>8.0040454864501898E-2</v>
      </c>
      <c r="F643">
        <v>0</v>
      </c>
    </row>
    <row r="644" spans="1:6" x14ac:dyDescent="0.3">
      <c r="A644" s="2">
        <v>321500</v>
      </c>
      <c r="B644">
        <v>7.0084095001220703E-2</v>
      </c>
      <c r="C644">
        <v>0</v>
      </c>
      <c r="D644">
        <v>7.4799299240112305E-2</v>
      </c>
      <c r="E644">
        <v>8.0783843994140597E-2</v>
      </c>
      <c r="F644">
        <v>0</v>
      </c>
    </row>
    <row r="645" spans="1:6" x14ac:dyDescent="0.3">
      <c r="A645" s="2">
        <v>322000</v>
      </c>
      <c r="B645">
        <v>7.0084095001220703E-2</v>
      </c>
      <c r="C645">
        <v>0</v>
      </c>
      <c r="D645">
        <v>7.4074268341064398E-2</v>
      </c>
      <c r="E645">
        <v>8.1143379211425698E-2</v>
      </c>
      <c r="F645">
        <v>0</v>
      </c>
    </row>
    <row r="646" spans="1:6" x14ac:dyDescent="0.3">
      <c r="A646" s="2">
        <v>322500</v>
      </c>
      <c r="B646">
        <v>7.0084095001220703E-2</v>
      </c>
      <c r="C646">
        <v>0</v>
      </c>
      <c r="D646">
        <v>7.9992294311523396E-2</v>
      </c>
      <c r="E646">
        <v>8.39581489562988E-2</v>
      </c>
      <c r="F646">
        <v>0</v>
      </c>
    </row>
    <row r="647" spans="1:6" x14ac:dyDescent="0.3">
      <c r="A647" s="2">
        <v>323000</v>
      </c>
      <c r="B647">
        <v>7.0084095001220703E-2</v>
      </c>
      <c r="C647">
        <v>0</v>
      </c>
      <c r="D647">
        <v>7.5032949447631794E-2</v>
      </c>
      <c r="E647">
        <v>8.4223508834838798E-2</v>
      </c>
      <c r="F647">
        <v>0</v>
      </c>
    </row>
    <row r="648" spans="1:6" x14ac:dyDescent="0.3">
      <c r="A648" s="2">
        <v>323500</v>
      </c>
      <c r="B648">
        <v>7.0084095001220703E-2</v>
      </c>
      <c r="C648">
        <v>0</v>
      </c>
      <c r="D648">
        <v>7.3230504989623996E-2</v>
      </c>
      <c r="E648">
        <v>8.47668647766113E-2</v>
      </c>
      <c r="F648">
        <v>0</v>
      </c>
    </row>
    <row r="649" spans="1:6" x14ac:dyDescent="0.3">
      <c r="A649" s="2">
        <v>324000</v>
      </c>
      <c r="B649">
        <v>7.0084095001220703E-2</v>
      </c>
      <c r="C649">
        <v>0</v>
      </c>
      <c r="D649">
        <v>7.3802947998046806E-2</v>
      </c>
      <c r="E649">
        <v>8.4802389144897405E-2</v>
      </c>
      <c r="F649">
        <v>0</v>
      </c>
    </row>
    <row r="650" spans="1:6" x14ac:dyDescent="0.3">
      <c r="A650" s="2">
        <v>324500</v>
      </c>
      <c r="B650">
        <v>7.0084095001220703E-2</v>
      </c>
      <c r="C650">
        <v>0</v>
      </c>
      <c r="D650">
        <v>7.3283672332763602E-2</v>
      </c>
      <c r="E650">
        <v>9.0239524841308594E-2</v>
      </c>
      <c r="F650">
        <v>0</v>
      </c>
    </row>
    <row r="651" spans="1:6" x14ac:dyDescent="0.3">
      <c r="A651" s="2">
        <v>325000</v>
      </c>
      <c r="B651">
        <v>7.0084095001220703E-2</v>
      </c>
      <c r="C651">
        <v>0</v>
      </c>
      <c r="D651">
        <v>7.48007297515869E-2</v>
      </c>
      <c r="E651">
        <v>8.8952779769897405E-2</v>
      </c>
      <c r="F651">
        <v>0</v>
      </c>
    </row>
    <row r="652" spans="1:6" x14ac:dyDescent="0.3">
      <c r="A652" s="2">
        <v>325500</v>
      </c>
      <c r="B652">
        <v>7.2077989578247001E-2</v>
      </c>
      <c r="C652">
        <v>0</v>
      </c>
      <c r="D652">
        <v>8.0052375793457003E-2</v>
      </c>
      <c r="E652">
        <v>8.2097053527832003E-2</v>
      </c>
      <c r="F652">
        <v>0</v>
      </c>
    </row>
    <row r="653" spans="1:6" x14ac:dyDescent="0.3">
      <c r="A653" s="2">
        <v>326000</v>
      </c>
      <c r="B653">
        <v>7.2077989578247001E-2</v>
      </c>
      <c r="C653">
        <v>0</v>
      </c>
      <c r="D653">
        <v>7.6790571212768499E-2</v>
      </c>
      <c r="E653">
        <v>8.40322971343994E-2</v>
      </c>
      <c r="F653">
        <v>0</v>
      </c>
    </row>
    <row r="654" spans="1:6" x14ac:dyDescent="0.3">
      <c r="A654" s="2">
        <v>326500</v>
      </c>
      <c r="B654">
        <v>7.2077989578247001E-2</v>
      </c>
      <c r="C654">
        <v>0</v>
      </c>
      <c r="D654">
        <v>7.6281070709228502E-2</v>
      </c>
      <c r="E654">
        <v>8.3063125610351493E-2</v>
      </c>
      <c r="F654">
        <v>0</v>
      </c>
    </row>
    <row r="655" spans="1:6" x14ac:dyDescent="0.3">
      <c r="A655" s="2">
        <v>327000</v>
      </c>
      <c r="B655">
        <v>7.2077989578247001E-2</v>
      </c>
      <c r="C655">
        <v>0</v>
      </c>
      <c r="D655">
        <v>7.8788518905639607E-2</v>
      </c>
      <c r="E655">
        <v>8.3967447280883706E-2</v>
      </c>
      <c r="F655">
        <v>0</v>
      </c>
    </row>
    <row r="656" spans="1:6" x14ac:dyDescent="0.3">
      <c r="A656" s="2">
        <v>327500</v>
      </c>
      <c r="B656">
        <v>7.2077989578247001E-2</v>
      </c>
      <c r="C656">
        <v>0</v>
      </c>
      <c r="D656">
        <v>7.6148748397827107E-2</v>
      </c>
      <c r="E656">
        <v>8.3994626998901298E-2</v>
      </c>
      <c r="F656">
        <v>0</v>
      </c>
    </row>
    <row r="657" spans="1:6" x14ac:dyDescent="0.3">
      <c r="A657" s="2">
        <v>328000</v>
      </c>
      <c r="B657">
        <v>7.2077989578247001E-2</v>
      </c>
      <c r="C657">
        <v>0</v>
      </c>
      <c r="D657">
        <v>7.7009677886962793E-2</v>
      </c>
      <c r="E657">
        <v>8.5087776184082003E-2</v>
      </c>
      <c r="F657">
        <v>0</v>
      </c>
    </row>
    <row r="658" spans="1:6" x14ac:dyDescent="0.3">
      <c r="A658" s="2">
        <v>328500</v>
      </c>
      <c r="B658">
        <v>7.2077989578247001E-2</v>
      </c>
      <c r="C658">
        <v>0</v>
      </c>
      <c r="D658">
        <v>7.7766418457031194E-2</v>
      </c>
      <c r="E658">
        <v>8.5067510604858398E-2</v>
      </c>
      <c r="F658">
        <v>0</v>
      </c>
    </row>
    <row r="659" spans="1:6" x14ac:dyDescent="0.3">
      <c r="A659" s="2">
        <v>329000</v>
      </c>
      <c r="B659">
        <v>7.3076725006103502E-2</v>
      </c>
      <c r="C659">
        <v>0</v>
      </c>
      <c r="D659">
        <v>7.7279567718505804E-2</v>
      </c>
      <c r="E659">
        <v>8.5771083831787095E-2</v>
      </c>
      <c r="F659">
        <v>0</v>
      </c>
    </row>
    <row r="660" spans="1:6" x14ac:dyDescent="0.3">
      <c r="A660" s="2">
        <v>329500</v>
      </c>
      <c r="B660">
        <v>7.3076725006103502E-2</v>
      </c>
      <c r="C660">
        <v>0</v>
      </c>
      <c r="D660">
        <v>7.6794385910034096E-2</v>
      </c>
      <c r="E660">
        <v>8.7029218673705999E-2</v>
      </c>
      <c r="F660">
        <v>0</v>
      </c>
    </row>
    <row r="661" spans="1:6" x14ac:dyDescent="0.3">
      <c r="A661" s="2">
        <v>330000</v>
      </c>
      <c r="B661">
        <v>7.3076725006103502E-2</v>
      </c>
      <c r="C661">
        <v>0</v>
      </c>
      <c r="D661">
        <v>7.6794147491454995E-2</v>
      </c>
      <c r="E661">
        <v>8.7959527969360296E-2</v>
      </c>
      <c r="F661">
        <v>0</v>
      </c>
    </row>
    <row r="662" spans="1:6" x14ac:dyDescent="0.3">
      <c r="A662" s="2">
        <v>330500</v>
      </c>
      <c r="B662">
        <v>7.3076725006103502E-2</v>
      </c>
      <c r="C662">
        <v>0</v>
      </c>
      <c r="D662">
        <v>7.7044486999511705E-2</v>
      </c>
      <c r="E662">
        <v>8.70361328125E-2</v>
      </c>
      <c r="F662">
        <v>0</v>
      </c>
    </row>
    <row r="663" spans="1:6" x14ac:dyDescent="0.3">
      <c r="A663" s="2">
        <v>331000</v>
      </c>
      <c r="B663">
        <v>7.3076725006103502E-2</v>
      </c>
      <c r="C663">
        <v>0</v>
      </c>
      <c r="D663">
        <v>7.7217340469360296E-2</v>
      </c>
      <c r="E663">
        <v>8.7852239608764607E-2</v>
      </c>
      <c r="F663">
        <v>0</v>
      </c>
    </row>
    <row r="664" spans="1:6" x14ac:dyDescent="0.3">
      <c r="A664" s="2">
        <v>331500</v>
      </c>
      <c r="B664">
        <v>7.3076725006103502E-2</v>
      </c>
      <c r="C664">
        <v>0</v>
      </c>
      <c r="D664">
        <v>7.7810525894164997E-2</v>
      </c>
      <c r="E664">
        <v>8.7763309478759696E-2</v>
      </c>
      <c r="F664">
        <v>0</v>
      </c>
    </row>
    <row r="665" spans="1:6" x14ac:dyDescent="0.3">
      <c r="A665" s="2">
        <v>332000</v>
      </c>
      <c r="B665">
        <v>7.3076725006103502E-2</v>
      </c>
      <c r="C665">
        <v>0</v>
      </c>
      <c r="D665">
        <v>7.7205896377563393E-2</v>
      </c>
      <c r="E665">
        <v>8.4777593612670898E-2</v>
      </c>
      <c r="F665">
        <v>0</v>
      </c>
    </row>
    <row r="666" spans="1:6" x14ac:dyDescent="0.3">
      <c r="A666" s="2">
        <v>332500</v>
      </c>
      <c r="B666">
        <v>7.3076725006103502E-2</v>
      </c>
      <c r="C666">
        <v>0</v>
      </c>
      <c r="D666">
        <v>7.5793743133544894E-2</v>
      </c>
      <c r="E666">
        <v>8.5762977600097601E-2</v>
      </c>
      <c r="F666">
        <v>0</v>
      </c>
    </row>
    <row r="667" spans="1:6" x14ac:dyDescent="0.3">
      <c r="A667" s="2">
        <v>333000</v>
      </c>
      <c r="B667">
        <v>7.3076725006103502E-2</v>
      </c>
      <c r="C667">
        <v>0</v>
      </c>
      <c r="D667">
        <v>7.4951648712158203E-2</v>
      </c>
      <c r="E667">
        <v>8.5770845413207994E-2</v>
      </c>
      <c r="F667">
        <v>0</v>
      </c>
    </row>
    <row r="668" spans="1:6" x14ac:dyDescent="0.3">
      <c r="A668" s="2">
        <v>333500</v>
      </c>
      <c r="B668">
        <v>7.3076725006103502E-2</v>
      </c>
      <c r="C668">
        <v>0</v>
      </c>
      <c r="D668">
        <v>7.7132225036621094E-2</v>
      </c>
      <c r="E668">
        <v>8.5143566131591797E-2</v>
      </c>
      <c r="F668">
        <v>0</v>
      </c>
    </row>
    <row r="669" spans="1:6" x14ac:dyDescent="0.3">
      <c r="A669" s="2">
        <v>334000</v>
      </c>
      <c r="B669">
        <v>7.3076725006103502E-2</v>
      </c>
      <c r="C669">
        <v>0</v>
      </c>
      <c r="D669">
        <v>8.0188751220703097E-2</v>
      </c>
      <c r="E669">
        <v>8.8941574096679604E-2</v>
      </c>
      <c r="F669">
        <v>0</v>
      </c>
    </row>
    <row r="670" spans="1:6" x14ac:dyDescent="0.3">
      <c r="A670" s="2">
        <v>334500</v>
      </c>
      <c r="B670">
        <v>7.4074268341064398E-2</v>
      </c>
      <c r="C670">
        <v>0</v>
      </c>
      <c r="D670">
        <v>7.7905416488647405E-2</v>
      </c>
      <c r="E670">
        <v>8.7075948715209905E-2</v>
      </c>
      <c r="F670">
        <v>0</v>
      </c>
    </row>
    <row r="671" spans="1:6" x14ac:dyDescent="0.3">
      <c r="A671" s="2">
        <v>335000</v>
      </c>
      <c r="B671">
        <v>7.4074268341064398E-2</v>
      </c>
      <c r="C671">
        <v>0</v>
      </c>
      <c r="D671">
        <v>7.7137708663940402E-2</v>
      </c>
      <c r="E671">
        <v>8.9000463485717704E-2</v>
      </c>
      <c r="F671">
        <v>0</v>
      </c>
    </row>
    <row r="672" spans="1:6" x14ac:dyDescent="0.3">
      <c r="A672" s="2">
        <v>335500</v>
      </c>
      <c r="B672">
        <v>7.4074268341064398E-2</v>
      </c>
      <c r="C672">
        <v>0</v>
      </c>
      <c r="D672">
        <v>7.7788829803466797E-2</v>
      </c>
      <c r="E672">
        <v>8.9260816574096596E-2</v>
      </c>
      <c r="F672">
        <v>0</v>
      </c>
    </row>
    <row r="673" spans="1:6" x14ac:dyDescent="0.3">
      <c r="A673" s="2">
        <v>336000</v>
      </c>
      <c r="B673">
        <v>7.4074268341064398E-2</v>
      </c>
      <c r="C673">
        <v>0</v>
      </c>
      <c r="D673">
        <v>7.7127456665038993E-2</v>
      </c>
      <c r="E673">
        <v>8.7751865386962793E-2</v>
      </c>
      <c r="F673">
        <v>0</v>
      </c>
    </row>
    <row r="674" spans="1:6" x14ac:dyDescent="0.3">
      <c r="A674" s="2">
        <v>336500</v>
      </c>
      <c r="B674">
        <v>7.4074268341064398E-2</v>
      </c>
      <c r="C674">
        <v>0</v>
      </c>
      <c r="D674">
        <v>7.8789472579955999E-2</v>
      </c>
      <c r="E674">
        <v>8.9000225067138602E-2</v>
      </c>
      <c r="F674">
        <v>0</v>
      </c>
    </row>
    <row r="675" spans="1:6" x14ac:dyDescent="0.3">
      <c r="A675" s="2">
        <v>337000</v>
      </c>
      <c r="B675">
        <v>7.4074268341064398E-2</v>
      </c>
      <c r="C675">
        <v>0</v>
      </c>
      <c r="D675">
        <v>7.9123020172119099E-2</v>
      </c>
      <c r="E675">
        <v>8.9756965637207003E-2</v>
      </c>
      <c r="F675">
        <v>0</v>
      </c>
    </row>
    <row r="676" spans="1:6" x14ac:dyDescent="0.3">
      <c r="A676" s="2">
        <v>337500</v>
      </c>
      <c r="B676">
        <v>7.4074268341064398E-2</v>
      </c>
      <c r="C676">
        <v>0</v>
      </c>
      <c r="D676">
        <v>7.9023122787475503E-2</v>
      </c>
      <c r="E676">
        <v>8.6086511611938393E-2</v>
      </c>
      <c r="F676">
        <v>0</v>
      </c>
    </row>
    <row r="677" spans="1:6" x14ac:dyDescent="0.3">
      <c r="A677" s="2">
        <v>338000</v>
      </c>
      <c r="B677">
        <v>7.4074268341064398E-2</v>
      </c>
      <c r="C677">
        <v>0</v>
      </c>
      <c r="D677">
        <v>7.7003955841064398E-2</v>
      </c>
      <c r="E677">
        <v>8.5016012191772405E-2</v>
      </c>
      <c r="F677">
        <v>0</v>
      </c>
    </row>
    <row r="678" spans="1:6" x14ac:dyDescent="0.3">
      <c r="A678" s="2">
        <v>338500</v>
      </c>
      <c r="B678">
        <v>7.4074268341064398E-2</v>
      </c>
      <c r="C678">
        <v>0</v>
      </c>
      <c r="D678">
        <v>7.7951431274413993E-2</v>
      </c>
      <c r="E678">
        <v>8.5901975631713798E-2</v>
      </c>
      <c r="F678">
        <v>0</v>
      </c>
    </row>
    <row r="679" spans="1:6" x14ac:dyDescent="0.3">
      <c r="A679" s="2">
        <v>339000</v>
      </c>
      <c r="B679">
        <v>7.4074268341064398E-2</v>
      </c>
      <c r="C679">
        <v>0</v>
      </c>
      <c r="D679">
        <v>7.6108932495117104E-2</v>
      </c>
      <c r="E679">
        <v>8.6216211318969699E-2</v>
      </c>
      <c r="F679">
        <v>0</v>
      </c>
    </row>
    <row r="680" spans="1:6" x14ac:dyDescent="0.3">
      <c r="A680" s="2">
        <v>339500</v>
      </c>
      <c r="B680">
        <v>7.4074268341064398E-2</v>
      </c>
      <c r="C680">
        <v>0</v>
      </c>
      <c r="D680">
        <v>7.8307390213012695E-2</v>
      </c>
      <c r="E680">
        <v>8.6355209350585896E-2</v>
      </c>
      <c r="F680">
        <v>0</v>
      </c>
    </row>
    <row r="681" spans="1:6" x14ac:dyDescent="0.3">
      <c r="A681" s="2">
        <v>340000</v>
      </c>
      <c r="B681">
        <v>7.5088977813720703E-2</v>
      </c>
      <c r="C681">
        <v>0</v>
      </c>
      <c r="D681">
        <v>8.0785512924194294E-2</v>
      </c>
      <c r="E681">
        <v>8.7764978408813393E-2</v>
      </c>
      <c r="F681">
        <v>0</v>
      </c>
    </row>
    <row r="682" spans="1:6" x14ac:dyDescent="0.3">
      <c r="A682" s="2">
        <v>340500</v>
      </c>
      <c r="B682">
        <v>7.5088977813720703E-2</v>
      </c>
      <c r="C682">
        <v>0</v>
      </c>
      <c r="D682">
        <v>7.8093767166137695E-2</v>
      </c>
      <c r="E682">
        <v>8.8761091232299805E-2</v>
      </c>
      <c r="F682">
        <v>0</v>
      </c>
    </row>
    <row r="683" spans="1:6" x14ac:dyDescent="0.3">
      <c r="A683" s="2">
        <v>341000</v>
      </c>
      <c r="B683">
        <v>7.5088977813720703E-2</v>
      </c>
      <c r="C683">
        <v>0</v>
      </c>
      <c r="D683">
        <v>8.4770679473876898E-2</v>
      </c>
      <c r="E683">
        <v>9.0014696121215806E-2</v>
      </c>
      <c r="F683">
        <v>0</v>
      </c>
    </row>
    <row r="684" spans="1:6" x14ac:dyDescent="0.3">
      <c r="A684" s="2">
        <v>341500</v>
      </c>
      <c r="B684">
        <v>7.5088977813720703E-2</v>
      </c>
      <c r="C684">
        <v>0</v>
      </c>
      <c r="D684">
        <v>8.0082893371582003E-2</v>
      </c>
      <c r="E684">
        <v>9.0061187744140597E-2</v>
      </c>
      <c r="F684">
        <v>0</v>
      </c>
    </row>
    <row r="685" spans="1:6" x14ac:dyDescent="0.3">
      <c r="A685" s="2">
        <v>342000</v>
      </c>
      <c r="B685">
        <v>7.5088977813720703E-2</v>
      </c>
      <c r="C685">
        <v>0</v>
      </c>
      <c r="D685">
        <v>7.9095840454101493E-2</v>
      </c>
      <c r="E685">
        <v>9.2853546142578097E-2</v>
      </c>
      <c r="F685">
        <v>0</v>
      </c>
    </row>
    <row r="686" spans="1:6" x14ac:dyDescent="0.3">
      <c r="A686" s="2">
        <v>342500</v>
      </c>
      <c r="B686">
        <v>7.5088977813720703E-2</v>
      </c>
      <c r="C686">
        <v>0</v>
      </c>
      <c r="D686">
        <v>8.0105543136596596E-2</v>
      </c>
      <c r="E686">
        <v>8.9982509613037095E-2</v>
      </c>
      <c r="F686">
        <v>0</v>
      </c>
    </row>
    <row r="687" spans="1:6" x14ac:dyDescent="0.3">
      <c r="A687" s="2">
        <v>343000</v>
      </c>
      <c r="B687">
        <v>7.5088977813720703E-2</v>
      </c>
      <c r="C687">
        <v>0</v>
      </c>
      <c r="D687">
        <v>7.67843723297119E-2</v>
      </c>
      <c r="E687">
        <v>8.9991569519042899E-2</v>
      </c>
      <c r="F687">
        <v>0</v>
      </c>
    </row>
    <row r="688" spans="1:6" x14ac:dyDescent="0.3">
      <c r="A688" s="2">
        <v>343500</v>
      </c>
      <c r="B688">
        <v>7.5088977813720703E-2</v>
      </c>
      <c r="C688">
        <v>0</v>
      </c>
      <c r="D688">
        <v>7.8210830688476493E-2</v>
      </c>
      <c r="E688">
        <v>9.0237617492675698E-2</v>
      </c>
      <c r="F688">
        <v>0</v>
      </c>
    </row>
    <row r="689" spans="1:6" x14ac:dyDescent="0.3">
      <c r="A689" s="2">
        <v>344000</v>
      </c>
      <c r="B689">
        <v>7.5088977813720703E-2</v>
      </c>
      <c r="C689">
        <v>0</v>
      </c>
      <c r="D689">
        <v>8.4804296493530204E-2</v>
      </c>
      <c r="E689">
        <v>9.0944051742553697E-2</v>
      </c>
      <c r="F689">
        <v>0</v>
      </c>
    </row>
    <row r="690" spans="1:6" x14ac:dyDescent="0.3">
      <c r="A690" s="2">
        <v>344500</v>
      </c>
      <c r="B690">
        <v>7.5088977813720703E-2</v>
      </c>
      <c r="C690">
        <v>0</v>
      </c>
      <c r="D690">
        <v>7.9345226287841797E-2</v>
      </c>
      <c r="E690">
        <v>9.1213703155517495E-2</v>
      </c>
      <c r="F690">
        <v>0</v>
      </c>
    </row>
    <row r="691" spans="1:6" x14ac:dyDescent="0.3">
      <c r="A691" s="2">
        <v>345000</v>
      </c>
      <c r="B691">
        <v>7.60672092437744E-2</v>
      </c>
      <c r="C691">
        <v>0</v>
      </c>
      <c r="D691">
        <v>8.0796957015991197E-2</v>
      </c>
      <c r="E691">
        <v>9.1217517852783203E-2</v>
      </c>
      <c r="F691">
        <v>0</v>
      </c>
    </row>
    <row r="692" spans="1:6" x14ac:dyDescent="0.3">
      <c r="A692" s="2">
        <v>345500</v>
      </c>
      <c r="B692">
        <v>7.60672092437744E-2</v>
      </c>
      <c r="C692">
        <v>0</v>
      </c>
      <c r="D692">
        <v>8.0279350280761705E-2</v>
      </c>
      <c r="E692">
        <v>8.8784933090209905E-2</v>
      </c>
      <c r="F692">
        <v>0</v>
      </c>
    </row>
    <row r="693" spans="1:6" x14ac:dyDescent="0.3">
      <c r="A693" s="2">
        <v>346000</v>
      </c>
      <c r="B693">
        <v>7.60672092437744E-2</v>
      </c>
      <c r="C693">
        <v>0</v>
      </c>
      <c r="D693">
        <v>8.0760478973388602E-2</v>
      </c>
      <c r="E693">
        <v>8.8945865631103502E-2</v>
      </c>
      <c r="F693">
        <v>0</v>
      </c>
    </row>
    <row r="694" spans="1:6" x14ac:dyDescent="0.3">
      <c r="A694" s="2">
        <v>346500</v>
      </c>
      <c r="B694">
        <v>7.60672092437744E-2</v>
      </c>
      <c r="C694">
        <v>0</v>
      </c>
      <c r="D694">
        <v>8.1274986267089802E-2</v>
      </c>
      <c r="E694">
        <v>8.8996648788452107E-2</v>
      </c>
      <c r="F694">
        <v>0</v>
      </c>
    </row>
    <row r="695" spans="1:6" x14ac:dyDescent="0.3">
      <c r="A695" s="2">
        <v>347000</v>
      </c>
      <c r="B695">
        <v>7.60672092437744E-2</v>
      </c>
      <c r="C695">
        <v>0</v>
      </c>
      <c r="D695">
        <v>7.9791545867919894E-2</v>
      </c>
      <c r="E695">
        <v>9.0952634811401298E-2</v>
      </c>
      <c r="F695">
        <v>0</v>
      </c>
    </row>
    <row r="696" spans="1:6" x14ac:dyDescent="0.3">
      <c r="A696" s="2">
        <v>347500</v>
      </c>
      <c r="B696">
        <v>7.60672092437744E-2</v>
      </c>
      <c r="C696">
        <v>0</v>
      </c>
      <c r="D696">
        <v>7.9767465591430595E-2</v>
      </c>
      <c r="E696">
        <v>9.2364788055419894E-2</v>
      </c>
      <c r="F696">
        <v>0</v>
      </c>
    </row>
    <row r="697" spans="1:6" x14ac:dyDescent="0.3">
      <c r="A697" s="2">
        <v>348000</v>
      </c>
      <c r="B697">
        <v>7.60672092437744E-2</v>
      </c>
      <c r="C697">
        <v>0</v>
      </c>
      <c r="D697">
        <v>8.0189704895019503E-2</v>
      </c>
      <c r="E697">
        <v>9.1754674911498996E-2</v>
      </c>
      <c r="F697">
        <v>0</v>
      </c>
    </row>
    <row r="698" spans="1:6" x14ac:dyDescent="0.3">
      <c r="A698" s="2">
        <v>348500</v>
      </c>
      <c r="B698">
        <v>7.60672092437744E-2</v>
      </c>
      <c r="C698">
        <v>0</v>
      </c>
      <c r="D698">
        <v>8.0808401107788003E-2</v>
      </c>
      <c r="E698">
        <v>9.2454195022582994E-2</v>
      </c>
      <c r="F698">
        <v>0</v>
      </c>
    </row>
    <row r="699" spans="1:6" x14ac:dyDescent="0.3">
      <c r="A699" s="2">
        <v>349000</v>
      </c>
      <c r="B699">
        <v>7.60672092437744E-2</v>
      </c>
      <c r="C699">
        <v>0</v>
      </c>
      <c r="D699">
        <v>8.0239772796630804E-2</v>
      </c>
      <c r="E699">
        <v>8.9761018753051702E-2</v>
      </c>
      <c r="F699">
        <v>0</v>
      </c>
    </row>
    <row r="700" spans="1:6" x14ac:dyDescent="0.3">
      <c r="A700" s="2">
        <v>349500</v>
      </c>
      <c r="B700">
        <v>7.60672092437744E-2</v>
      </c>
      <c r="C700">
        <v>0</v>
      </c>
      <c r="D700">
        <v>7.68606662750244E-2</v>
      </c>
      <c r="E700">
        <v>8.8762760162353502E-2</v>
      </c>
      <c r="F700">
        <v>0</v>
      </c>
    </row>
    <row r="701" spans="1:6" x14ac:dyDescent="0.3">
      <c r="A701" s="2">
        <v>350000</v>
      </c>
      <c r="B701">
        <v>7.60672092437744E-2</v>
      </c>
      <c r="C701">
        <v>0</v>
      </c>
      <c r="D701">
        <v>7.9210281372070299E-2</v>
      </c>
      <c r="E701">
        <v>8.9851140975952107E-2</v>
      </c>
      <c r="F701">
        <v>0</v>
      </c>
    </row>
    <row r="702" spans="1:6" x14ac:dyDescent="0.3">
      <c r="A702" s="2">
        <v>350500</v>
      </c>
      <c r="B702">
        <v>7.7064752578735296E-2</v>
      </c>
      <c r="C702">
        <v>0</v>
      </c>
      <c r="D702">
        <v>8.2331895828247001E-2</v>
      </c>
      <c r="E702">
        <v>9.7871541976928697E-2</v>
      </c>
      <c r="F702">
        <v>0</v>
      </c>
    </row>
    <row r="703" spans="1:6" x14ac:dyDescent="0.3">
      <c r="A703" s="2">
        <v>351000</v>
      </c>
      <c r="B703">
        <v>7.7064752578735296E-2</v>
      </c>
      <c r="C703">
        <v>0</v>
      </c>
      <c r="D703">
        <v>0.102391719818115</v>
      </c>
      <c r="E703">
        <v>9.0953588485717704E-2</v>
      </c>
      <c r="F703">
        <v>0</v>
      </c>
    </row>
    <row r="704" spans="1:6" x14ac:dyDescent="0.3">
      <c r="A704" s="2">
        <v>351500</v>
      </c>
      <c r="B704">
        <v>7.7064752578735296E-2</v>
      </c>
      <c r="C704">
        <v>0</v>
      </c>
      <c r="D704">
        <v>8.5771322250366197E-2</v>
      </c>
      <c r="E704">
        <v>0.10009956359863199</v>
      </c>
      <c r="F704">
        <v>0</v>
      </c>
    </row>
    <row r="705" spans="1:6" x14ac:dyDescent="0.3">
      <c r="A705" s="2">
        <v>352000</v>
      </c>
      <c r="B705">
        <v>7.7064752578735296E-2</v>
      </c>
      <c r="C705">
        <v>0</v>
      </c>
      <c r="D705">
        <v>9.5900535583496094E-2</v>
      </c>
      <c r="E705">
        <v>9.2684984207153306E-2</v>
      </c>
      <c r="F705">
        <v>0</v>
      </c>
    </row>
    <row r="706" spans="1:6" x14ac:dyDescent="0.3">
      <c r="A706" s="2">
        <v>352500</v>
      </c>
      <c r="B706">
        <v>7.7064752578735296E-2</v>
      </c>
      <c r="C706">
        <v>0</v>
      </c>
      <c r="D706">
        <v>8.62927436828613E-2</v>
      </c>
      <c r="E706">
        <v>9.1752767562866197E-2</v>
      </c>
      <c r="F706">
        <v>0</v>
      </c>
    </row>
    <row r="707" spans="1:6" x14ac:dyDescent="0.3">
      <c r="A707" s="2">
        <v>353000</v>
      </c>
      <c r="B707">
        <v>7.7064752578735296E-2</v>
      </c>
      <c r="C707">
        <v>0</v>
      </c>
      <c r="D707">
        <v>8.7764739990234306E-2</v>
      </c>
      <c r="E707">
        <v>9.5249176025390597E-2</v>
      </c>
      <c r="F707">
        <v>0</v>
      </c>
    </row>
    <row r="708" spans="1:6" x14ac:dyDescent="0.3">
      <c r="A708" s="2">
        <v>353500</v>
      </c>
      <c r="B708">
        <v>7.7064752578735296E-2</v>
      </c>
      <c r="C708">
        <v>0</v>
      </c>
      <c r="D708">
        <v>8.6259365081787095E-2</v>
      </c>
      <c r="E708">
        <v>9.6741914749145494E-2</v>
      </c>
      <c r="F708">
        <v>0</v>
      </c>
    </row>
    <row r="709" spans="1:6" x14ac:dyDescent="0.3">
      <c r="A709" s="2">
        <v>354000</v>
      </c>
      <c r="B709">
        <v>7.7064752578735296E-2</v>
      </c>
      <c r="C709">
        <v>0</v>
      </c>
      <c r="D709">
        <v>8.3775520324707003E-2</v>
      </c>
      <c r="E709">
        <v>8.9770078659057603E-2</v>
      </c>
      <c r="F709">
        <v>0</v>
      </c>
    </row>
    <row r="710" spans="1:6" x14ac:dyDescent="0.3">
      <c r="A710" s="2">
        <v>354500</v>
      </c>
      <c r="B710">
        <v>7.7064752578735296E-2</v>
      </c>
      <c r="C710">
        <v>0</v>
      </c>
      <c r="D710">
        <v>8.3311557769775293E-2</v>
      </c>
      <c r="E710">
        <v>9.1020107269287095E-2</v>
      </c>
      <c r="F710">
        <v>0</v>
      </c>
    </row>
    <row r="711" spans="1:6" x14ac:dyDescent="0.3">
      <c r="A711" s="2">
        <v>355000</v>
      </c>
      <c r="B711">
        <v>7.7064752578735296E-2</v>
      </c>
      <c r="C711">
        <v>0</v>
      </c>
      <c r="D711">
        <v>8.4774494171142495E-2</v>
      </c>
      <c r="E711">
        <v>8.9074850082397405E-2</v>
      </c>
      <c r="F711">
        <v>0</v>
      </c>
    </row>
    <row r="712" spans="1:6" x14ac:dyDescent="0.3">
      <c r="A712" s="2">
        <v>355500</v>
      </c>
      <c r="B712">
        <v>7.7064752578735296E-2</v>
      </c>
      <c r="C712">
        <v>0</v>
      </c>
      <c r="D712">
        <v>8.4038972854614202E-2</v>
      </c>
      <c r="E712">
        <v>9.07461643218994E-2</v>
      </c>
      <c r="F712">
        <v>0</v>
      </c>
    </row>
    <row r="713" spans="1:6" x14ac:dyDescent="0.3">
      <c r="A713" s="2">
        <v>356000</v>
      </c>
      <c r="B713">
        <v>7.8088045120239202E-2</v>
      </c>
      <c r="C713">
        <v>0</v>
      </c>
      <c r="D713">
        <v>8.1732511520385701E-2</v>
      </c>
      <c r="E713">
        <v>9.3035221099853502E-2</v>
      </c>
      <c r="F713">
        <v>0</v>
      </c>
    </row>
    <row r="714" spans="1:6" x14ac:dyDescent="0.3">
      <c r="A714" s="2">
        <v>356500</v>
      </c>
      <c r="B714">
        <v>7.8088045120239202E-2</v>
      </c>
      <c r="C714">
        <v>0</v>
      </c>
      <c r="D714">
        <v>8.3017349243163993E-2</v>
      </c>
      <c r="E714">
        <v>9.4008922576904297E-2</v>
      </c>
      <c r="F714">
        <v>0</v>
      </c>
    </row>
    <row r="715" spans="1:6" x14ac:dyDescent="0.3">
      <c r="A715" s="2">
        <v>357000</v>
      </c>
      <c r="B715">
        <v>7.8088045120239202E-2</v>
      </c>
      <c r="C715">
        <v>0</v>
      </c>
      <c r="D715">
        <v>9.2883586883544894E-2</v>
      </c>
      <c r="E715">
        <v>9.2065334320068304E-2</v>
      </c>
      <c r="F715">
        <v>0</v>
      </c>
    </row>
    <row r="716" spans="1:6" x14ac:dyDescent="0.3">
      <c r="A716" s="2">
        <v>357500</v>
      </c>
      <c r="B716">
        <v>7.8088045120239202E-2</v>
      </c>
      <c r="C716">
        <v>0</v>
      </c>
      <c r="D716">
        <v>8.2779884338378906E-2</v>
      </c>
      <c r="E716">
        <v>9.2716217041015597E-2</v>
      </c>
      <c r="F716">
        <v>0</v>
      </c>
    </row>
    <row r="717" spans="1:6" x14ac:dyDescent="0.3">
      <c r="A717" s="2">
        <v>358000</v>
      </c>
      <c r="B717">
        <v>7.8088045120239202E-2</v>
      </c>
      <c r="C717">
        <v>0</v>
      </c>
      <c r="D717">
        <v>8.1924676895141602E-2</v>
      </c>
      <c r="E717">
        <v>9.2028617858886705E-2</v>
      </c>
      <c r="F717">
        <v>0</v>
      </c>
    </row>
    <row r="718" spans="1:6" x14ac:dyDescent="0.3">
      <c r="A718" s="2">
        <v>358500</v>
      </c>
      <c r="B718">
        <v>7.8088045120239202E-2</v>
      </c>
      <c r="C718">
        <v>0</v>
      </c>
      <c r="D718">
        <v>8.1780195236205999E-2</v>
      </c>
      <c r="E718">
        <v>9.0286731719970703E-2</v>
      </c>
      <c r="F718">
        <v>0</v>
      </c>
    </row>
    <row r="719" spans="1:6" x14ac:dyDescent="0.3">
      <c r="A719" s="2">
        <v>359000</v>
      </c>
      <c r="B719">
        <v>7.8088045120239202E-2</v>
      </c>
      <c r="C719">
        <v>0</v>
      </c>
      <c r="D719">
        <v>8.2346677780151298E-2</v>
      </c>
      <c r="E719">
        <v>9.1799736022949205E-2</v>
      </c>
      <c r="F719">
        <v>0</v>
      </c>
    </row>
    <row r="720" spans="1:6" x14ac:dyDescent="0.3">
      <c r="A720" s="2">
        <v>359500</v>
      </c>
      <c r="B720">
        <v>7.8088045120239202E-2</v>
      </c>
      <c r="C720">
        <v>0</v>
      </c>
      <c r="D720">
        <v>8.2777023315429604E-2</v>
      </c>
      <c r="E720">
        <v>9.2802524566650293E-2</v>
      </c>
      <c r="F720">
        <v>0</v>
      </c>
    </row>
    <row r="721" spans="1:6" x14ac:dyDescent="0.3">
      <c r="A721" s="2">
        <v>360000</v>
      </c>
      <c r="B721">
        <v>7.8088045120239202E-2</v>
      </c>
      <c r="C721">
        <v>0</v>
      </c>
      <c r="D721">
        <v>8.2118034362792899E-2</v>
      </c>
      <c r="E721">
        <v>9.47439670562744E-2</v>
      </c>
      <c r="F721">
        <v>0</v>
      </c>
    </row>
    <row r="722" spans="1:6" x14ac:dyDescent="0.3">
      <c r="A722" s="2">
        <v>360500</v>
      </c>
      <c r="B722">
        <v>7.8088045120239202E-2</v>
      </c>
      <c r="C722">
        <v>0</v>
      </c>
      <c r="D722">
        <v>8.3776950836181599E-2</v>
      </c>
      <c r="E722">
        <v>9.4498872756957994E-2</v>
      </c>
      <c r="F722">
        <v>0</v>
      </c>
    </row>
    <row r="723" spans="1:6" x14ac:dyDescent="0.3">
      <c r="A723" s="2">
        <v>361000</v>
      </c>
      <c r="B723">
        <v>7.8088045120239202E-2</v>
      </c>
      <c r="C723">
        <v>0</v>
      </c>
      <c r="D723">
        <v>8.2792043685913003E-2</v>
      </c>
      <c r="E723">
        <v>9.6110820770263602E-2</v>
      </c>
      <c r="F723">
        <v>0</v>
      </c>
    </row>
    <row r="724" spans="1:6" x14ac:dyDescent="0.3">
      <c r="A724" s="2">
        <v>361500</v>
      </c>
      <c r="B724">
        <v>7.9059362411498996E-2</v>
      </c>
      <c r="C724">
        <v>0</v>
      </c>
      <c r="D724">
        <v>8.3750963211059501E-2</v>
      </c>
      <c r="E724">
        <v>9.6991300582885701E-2</v>
      </c>
      <c r="F724">
        <v>0</v>
      </c>
    </row>
    <row r="725" spans="1:6" x14ac:dyDescent="0.3">
      <c r="A725" s="2">
        <v>362000</v>
      </c>
      <c r="B725">
        <v>7.9059362411498996E-2</v>
      </c>
      <c r="C725">
        <v>0</v>
      </c>
      <c r="D725">
        <v>8.3792924880981404E-2</v>
      </c>
      <c r="E725">
        <v>9.3810796737670898E-2</v>
      </c>
      <c r="F725">
        <v>0</v>
      </c>
    </row>
    <row r="726" spans="1:6" x14ac:dyDescent="0.3">
      <c r="A726" s="2">
        <v>362500</v>
      </c>
      <c r="B726">
        <v>7.9059362411498996E-2</v>
      </c>
      <c r="C726">
        <v>0</v>
      </c>
      <c r="D726">
        <v>8.8761568069457994E-2</v>
      </c>
      <c r="E726">
        <v>9.6773624420166002E-2</v>
      </c>
      <c r="F726">
        <v>0</v>
      </c>
    </row>
    <row r="727" spans="1:6" x14ac:dyDescent="0.3">
      <c r="A727" s="2">
        <v>363000</v>
      </c>
      <c r="B727">
        <v>7.9059362411498996E-2</v>
      </c>
      <c r="C727">
        <v>0</v>
      </c>
      <c r="D727">
        <v>9.1775655746459905E-2</v>
      </c>
      <c r="E727">
        <v>9.5772266387939398E-2</v>
      </c>
      <c r="F727">
        <v>0</v>
      </c>
    </row>
    <row r="728" spans="1:6" x14ac:dyDescent="0.3">
      <c r="A728" s="2">
        <v>363500</v>
      </c>
      <c r="B728">
        <v>7.9059362411498996E-2</v>
      </c>
      <c r="C728">
        <v>0</v>
      </c>
      <c r="D728">
        <v>8.4784269332885701E-2</v>
      </c>
      <c r="E728">
        <v>9.5244884490966797E-2</v>
      </c>
      <c r="F728">
        <v>0</v>
      </c>
    </row>
    <row r="729" spans="1:6" x14ac:dyDescent="0.3">
      <c r="A729" s="2">
        <v>364000</v>
      </c>
      <c r="B729">
        <v>7.9059362411498996E-2</v>
      </c>
      <c r="C729">
        <v>0</v>
      </c>
      <c r="D729">
        <v>8.1786870956420898E-2</v>
      </c>
      <c r="E729">
        <v>9.7632884979248005E-2</v>
      </c>
      <c r="F729">
        <v>0</v>
      </c>
    </row>
    <row r="730" spans="1:6" x14ac:dyDescent="0.3">
      <c r="A730" s="2">
        <v>364500</v>
      </c>
      <c r="B730">
        <v>7.9059362411498996E-2</v>
      </c>
      <c r="C730">
        <v>0</v>
      </c>
      <c r="D730">
        <v>8.1120491027832003E-2</v>
      </c>
      <c r="E730">
        <v>9.5767259597778306E-2</v>
      </c>
      <c r="F730">
        <v>0</v>
      </c>
    </row>
    <row r="731" spans="1:6" x14ac:dyDescent="0.3">
      <c r="A731" s="2">
        <v>365000</v>
      </c>
      <c r="B731">
        <v>7.9059362411498996E-2</v>
      </c>
      <c r="C731">
        <v>0</v>
      </c>
      <c r="D731">
        <v>8.2034349441528306E-2</v>
      </c>
      <c r="E731">
        <v>9.3218803405761705E-2</v>
      </c>
      <c r="F731">
        <v>0</v>
      </c>
    </row>
    <row r="732" spans="1:6" x14ac:dyDescent="0.3">
      <c r="A732" s="2">
        <v>365500</v>
      </c>
      <c r="B732">
        <v>7.9059362411498996E-2</v>
      </c>
      <c r="C732">
        <v>0</v>
      </c>
      <c r="D732">
        <v>8.1191301345825195E-2</v>
      </c>
      <c r="E732">
        <v>0.10014271736145</v>
      </c>
      <c r="F732">
        <v>0</v>
      </c>
    </row>
    <row r="733" spans="1:6" x14ac:dyDescent="0.3">
      <c r="A733" s="2">
        <v>366000</v>
      </c>
      <c r="B733">
        <v>8.1054210662841797E-2</v>
      </c>
      <c r="C733">
        <v>0</v>
      </c>
      <c r="D733">
        <v>8.3773612976074205E-2</v>
      </c>
      <c r="E733">
        <v>9.5740079879760701E-2</v>
      </c>
      <c r="F733">
        <v>0</v>
      </c>
    </row>
    <row r="734" spans="1:6" x14ac:dyDescent="0.3">
      <c r="A734" s="2">
        <v>366500</v>
      </c>
      <c r="B734">
        <v>8.1054210662841797E-2</v>
      </c>
      <c r="C734">
        <v>0</v>
      </c>
      <c r="D734">
        <v>8.57717990875244E-2</v>
      </c>
      <c r="E734">
        <v>0.112876892089843</v>
      </c>
      <c r="F734">
        <v>0</v>
      </c>
    </row>
    <row r="735" spans="1:6" x14ac:dyDescent="0.3">
      <c r="A735" s="2">
        <v>367000</v>
      </c>
      <c r="B735">
        <v>8.1054210662841797E-2</v>
      </c>
      <c r="C735">
        <v>0</v>
      </c>
      <c r="D735">
        <v>8.9774847030639607E-2</v>
      </c>
      <c r="E735">
        <v>9.7949743270873996E-2</v>
      </c>
      <c r="F735">
        <v>0</v>
      </c>
    </row>
    <row r="736" spans="1:6" x14ac:dyDescent="0.3">
      <c r="A736" s="2">
        <v>367500</v>
      </c>
      <c r="B736">
        <v>8.1054210662841797E-2</v>
      </c>
      <c r="C736">
        <v>0</v>
      </c>
      <c r="D736">
        <v>8.7408065795898396E-2</v>
      </c>
      <c r="E736">
        <v>9.7993612289428697E-2</v>
      </c>
      <c r="F736">
        <v>0</v>
      </c>
    </row>
    <row r="737" spans="1:6" x14ac:dyDescent="0.3">
      <c r="A737" s="2">
        <v>368000</v>
      </c>
      <c r="B737">
        <v>8.1054210662841797E-2</v>
      </c>
      <c r="C737">
        <v>0</v>
      </c>
      <c r="D737">
        <v>8.6769342422485296E-2</v>
      </c>
      <c r="E737">
        <v>9.7136735916137695E-2</v>
      </c>
      <c r="F737">
        <v>0</v>
      </c>
    </row>
    <row r="738" spans="1:6" x14ac:dyDescent="0.3">
      <c r="A738" s="2">
        <v>368500</v>
      </c>
      <c r="B738">
        <v>8.2055568695068304E-2</v>
      </c>
      <c r="C738">
        <v>0</v>
      </c>
      <c r="D738">
        <v>8.8778495788574205E-2</v>
      </c>
      <c r="E738">
        <v>9.72111225128173E-2</v>
      </c>
      <c r="F738">
        <v>0</v>
      </c>
    </row>
    <row r="739" spans="1:6" x14ac:dyDescent="0.3">
      <c r="A739" s="2">
        <v>369000</v>
      </c>
      <c r="B739">
        <v>8.2055568695068304E-2</v>
      </c>
      <c r="C739">
        <v>0</v>
      </c>
      <c r="D739">
        <v>8.4926843643188393E-2</v>
      </c>
      <c r="E739">
        <v>9.5746517181396401E-2</v>
      </c>
      <c r="F739">
        <v>0</v>
      </c>
    </row>
    <row r="740" spans="1:6" x14ac:dyDescent="0.3">
      <c r="A740" s="2">
        <v>369500</v>
      </c>
      <c r="B740">
        <v>8.2055568695068304E-2</v>
      </c>
      <c r="C740">
        <v>0</v>
      </c>
      <c r="D740">
        <v>8.4770917892455999E-2</v>
      </c>
      <c r="E740">
        <v>9.5061779022216797E-2</v>
      </c>
      <c r="F740">
        <v>0</v>
      </c>
    </row>
    <row r="741" spans="1:6" x14ac:dyDescent="0.3">
      <c r="A741" s="2">
        <v>370000</v>
      </c>
      <c r="B741">
        <v>8.2055568695068304E-2</v>
      </c>
      <c r="C741">
        <v>0</v>
      </c>
      <c r="D741">
        <v>8.3777189254760701E-2</v>
      </c>
      <c r="E741">
        <v>9.6100807189941406E-2</v>
      </c>
      <c r="F741">
        <v>0</v>
      </c>
    </row>
    <row r="742" spans="1:6" x14ac:dyDescent="0.3">
      <c r="A742" s="2">
        <v>370500</v>
      </c>
      <c r="B742">
        <v>8.2055568695068304E-2</v>
      </c>
      <c r="C742">
        <v>0</v>
      </c>
      <c r="D742">
        <v>8.6060523986816406E-2</v>
      </c>
      <c r="E742">
        <v>9.8747014999389607E-2</v>
      </c>
      <c r="F742">
        <v>0</v>
      </c>
    </row>
    <row r="743" spans="1:6" x14ac:dyDescent="0.3">
      <c r="A743" s="2">
        <v>371000</v>
      </c>
      <c r="B743">
        <v>8.2055568695068304E-2</v>
      </c>
      <c r="C743">
        <v>0</v>
      </c>
      <c r="D743">
        <v>8.6029767990112305E-2</v>
      </c>
      <c r="E743">
        <v>0.10499382019042899</v>
      </c>
      <c r="F743">
        <v>0</v>
      </c>
    </row>
    <row r="744" spans="1:6" x14ac:dyDescent="0.3">
      <c r="A744" s="2">
        <v>371500</v>
      </c>
      <c r="B744">
        <v>8.2055568695068304E-2</v>
      </c>
      <c r="C744">
        <v>0</v>
      </c>
      <c r="D744">
        <v>9.8969221115112305E-2</v>
      </c>
      <c r="E744">
        <v>9.7750425338745103E-2</v>
      </c>
      <c r="F744">
        <v>0</v>
      </c>
    </row>
    <row r="745" spans="1:6" x14ac:dyDescent="0.3">
      <c r="A745" s="2">
        <v>372000</v>
      </c>
      <c r="B745">
        <v>8.2055568695068304E-2</v>
      </c>
      <c r="C745">
        <v>0</v>
      </c>
      <c r="D745">
        <v>9.3782424926757799E-2</v>
      </c>
      <c r="E745">
        <v>9.7284793853759696E-2</v>
      </c>
      <c r="F745">
        <v>0</v>
      </c>
    </row>
    <row r="746" spans="1:6" x14ac:dyDescent="0.3">
      <c r="A746" s="2">
        <v>372500</v>
      </c>
      <c r="B746">
        <v>8.2055568695068304E-2</v>
      </c>
      <c r="C746">
        <v>0</v>
      </c>
      <c r="D746">
        <v>9.8840713500976493E-2</v>
      </c>
      <c r="E746">
        <v>9.5727682113647405E-2</v>
      </c>
      <c r="F746">
        <v>0</v>
      </c>
    </row>
    <row r="747" spans="1:6" x14ac:dyDescent="0.3">
      <c r="A747" s="2">
        <v>373000</v>
      </c>
      <c r="B747">
        <v>8.2055568695068304E-2</v>
      </c>
      <c r="C747">
        <v>0</v>
      </c>
      <c r="D747">
        <v>8.8230371475219699E-2</v>
      </c>
      <c r="E747">
        <v>9.6275329589843694E-2</v>
      </c>
      <c r="F747">
        <v>0</v>
      </c>
    </row>
    <row r="748" spans="1:6" x14ac:dyDescent="0.3">
      <c r="A748" s="2">
        <v>373500</v>
      </c>
      <c r="B748">
        <v>8.2055568695068304E-2</v>
      </c>
      <c r="C748">
        <v>0</v>
      </c>
      <c r="D748">
        <v>8.62753391265869E-2</v>
      </c>
      <c r="E748">
        <v>0.10271191596984799</v>
      </c>
      <c r="F748">
        <v>0</v>
      </c>
    </row>
    <row r="749" spans="1:6" x14ac:dyDescent="0.3">
      <c r="A749" s="2">
        <v>374000</v>
      </c>
      <c r="B749">
        <v>8.3062410354614202E-2</v>
      </c>
      <c r="C749">
        <v>0</v>
      </c>
      <c r="D749">
        <v>8.5058689117431599E-2</v>
      </c>
      <c r="E749">
        <v>9.5745325088500893E-2</v>
      </c>
      <c r="F749">
        <v>0</v>
      </c>
    </row>
    <row r="750" spans="1:6" x14ac:dyDescent="0.3">
      <c r="A750" s="2">
        <v>374500</v>
      </c>
      <c r="B750">
        <v>8.3062410354614202E-2</v>
      </c>
      <c r="C750">
        <v>0</v>
      </c>
      <c r="D750">
        <v>8.7100267410278306E-2</v>
      </c>
      <c r="E750">
        <v>9.8701238632202107E-2</v>
      </c>
      <c r="F750">
        <v>0</v>
      </c>
    </row>
    <row r="751" spans="1:6" x14ac:dyDescent="0.3">
      <c r="A751" s="2">
        <v>375000</v>
      </c>
      <c r="B751">
        <v>8.3062410354614202E-2</v>
      </c>
      <c r="C751">
        <v>0</v>
      </c>
      <c r="D751">
        <v>8.8052749633788993E-2</v>
      </c>
      <c r="E751">
        <v>9.8735809326171806E-2</v>
      </c>
      <c r="F751">
        <v>0</v>
      </c>
    </row>
    <row r="752" spans="1:6" x14ac:dyDescent="0.3">
      <c r="A752" s="2">
        <v>375500</v>
      </c>
      <c r="B752">
        <v>8.3062410354614202E-2</v>
      </c>
      <c r="C752">
        <v>0</v>
      </c>
      <c r="D752">
        <v>8.8780164718627902E-2</v>
      </c>
      <c r="E752">
        <v>0.100035667419433</v>
      </c>
      <c r="F752">
        <v>0</v>
      </c>
    </row>
    <row r="753" spans="1:6" x14ac:dyDescent="0.3">
      <c r="A753" s="2">
        <v>376000</v>
      </c>
      <c r="B753">
        <v>8.3062410354614202E-2</v>
      </c>
      <c r="C753">
        <v>0</v>
      </c>
      <c r="D753">
        <v>8.6764812469482394E-2</v>
      </c>
      <c r="E753">
        <v>0.10104107856750399</v>
      </c>
      <c r="F753">
        <v>0</v>
      </c>
    </row>
    <row r="754" spans="1:6" x14ac:dyDescent="0.3">
      <c r="A754" s="2">
        <v>376500</v>
      </c>
      <c r="B754">
        <v>8.3062410354614202E-2</v>
      </c>
      <c r="C754">
        <v>0</v>
      </c>
      <c r="D754">
        <v>8.5187435150146401E-2</v>
      </c>
      <c r="E754">
        <v>9.8292827606201102E-2</v>
      </c>
      <c r="F754">
        <v>0</v>
      </c>
    </row>
    <row r="755" spans="1:6" x14ac:dyDescent="0.3">
      <c r="A755" s="2">
        <v>377000</v>
      </c>
      <c r="B755">
        <v>8.3062410354614202E-2</v>
      </c>
      <c r="C755">
        <v>0</v>
      </c>
      <c r="D755">
        <v>8.57717990875244E-2</v>
      </c>
      <c r="E755">
        <v>9.67581272125244E-2</v>
      </c>
      <c r="F755">
        <v>0</v>
      </c>
    </row>
    <row r="756" spans="1:6" x14ac:dyDescent="0.3">
      <c r="A756" s="2">
        <v>377500</v>
      </c>
      <c r="B756">
        <v>8.3062410354614202E-2</v>
      </c>
      <c r="C756">
        <v>0</v>
      </c>
      <c r="D756">
        <v>8.7320566177368095E-2</v>
      </c>
      <c r="E756">
        <v>9.7116231918334905E-2</v>
      </c>
      <c r="F756">
        <v>0</v>
      </c>
    </row>
    <row r="757" spans="1:6" x14ac:dyDescent="0.3">
      <c r="A757" s="2">
        <v>378000</v>
      </c>
      <c r="B757">
        <v>8.3062410354614202E-2</v>
      </c>
      <c r="C757">
        <v>0</v>
      </c>
      <c r="D757">
        <v>8.7762117385864202E-2</v>
      </c>
      <c r="E757">
        <v>9.6740961074829102E-2</v>
      </c>
      <c r="F757">
        <v>0</v>
      </c>
    </row>
    <row r="758" spans="1:6" x14ac:dyDescent="0.3">
      <c r="A758" s="2">
        <v>378500</v>
      </c>
      <c r="B758">
        <v>8.3062410354614202E-2</v>
      </c>
      <c r="C758">
        <v>0</v>
      </c>
      <c r="D758">
        <v>8.8772058486938393E-2</v>
      </c>
      <c r="E758">
        <v>9.6752405166625893E-2</v>
      </c>
      <c r="F758">
        <v>0</v>
      </c>
    </row>
    <row r="759" spans="1:6" x14ac:dyDescent="0.3">
      <c r="A759" s="2">
        <v>379000</v>
      </c>
      <c r="B759">
        <v>8.3062410354614202E-2</v>
      </c>
      <c r="C759">
        <v>0</v>
      </c>
      <c r="D759">
        <v>8.8158369064330999E-2</v>
      </c>
      <c r="E759">
        <v>9.9735975265502902E-2</v>
      </c>
      <c r="F759">
        <v>0</v>
      </c>
    </row>
    <row r="760" spans="1:6" x14ac:dyDescent="0.3">
      <c r="A760" s="2">
        <v>379500</v>
      </c>
      <c r="B760">
        <v>8.4074974060058594E-2</v>
      </c>
      <c r="C760">
        <v>0</v>
      </c>
      <c r="D760">
        <v>8.8019371032714802E-2</v>
      </c>
      <c r="E760">
        <v>0.10471844673156699</v>
      </c>
      <c r="F760">
        <v>0</v>
      </c>
    </row>
    <row r="761" spans="1:6" x14ac:dyDescent="0.3">
      <c r="A761" s="2">
        <v>380000</v>
      </c>
      <c r="B761">
        <v>8.4074974060058594E-2</v>
      </c>
      <c r="C761">
        <v>0</v>
      </c>
      <c r="D761">
        <v>8.90829563140869E-2</v>
      </c>
      <c r="E761">
        <v>0.102114200592041</v>
      </c>
      <c r="F761">
        <v>0</v>
      </c>
    </row>
    <row r="762" spans="1:6" x14ac:dyDescent="0.3">
      <c r="A762" s="2">
        <v>380500</v>
      </c>
      <c r="B762">
        <v>8.4074974060058594E-2</v>
      </c>
      <c r="C762">
        <v>0</v>
      </c>
      <c r="D762">
        <v>8.8762760162353502E-2</v>
      </c>
      <c r="E762">
        <v>0.10023808479309</v>
      </c>
      <c r="F762">
        <v>0</v>
      </c>
    </row>
    <row r="763" spans="1:6" x14ac:dyDescent="0.3">
      <c r="A763" s="2">
        <v>381000</v>
      </c>
      <c r="B763">
        <v>8.4074974060058594E-2</v>
      </c>
      <c r="C763">
        <v>0</v>
      </c>
      <c r="D763">
        <v>8.6169719696044894E-2</v>
      </c>
      <c r="E763">
        <v>9.9730730056762695E-2</v>
      </c>
      <c r="F763">
        <v>0</v>
      </c>
    </row>
    <row r="764" spans="1:6" x14ac:dyDescent="0.3">
      <c r="A764" s="2">
        <v>381500</v>
      </c>
      <c r="B764">
        <v>8.4074974060058594E-2</v>
      </c>
      <c r="C764">
        <v>0</v>
      </c>
      <c r="D764">
        <v>8.62011909484863E-2</v>
      </c>
      <c r="E764">
        <v>9.9198818206787095E-2</v>
      </c>
      <c r="F764">
        <v>0</v>
      </c>
    </row>
    <row r="765" spans="1:6" x14ac:dyDescent="0.3">
      <c r="A765" s="2">
        <v>382000</v>
      </c>
      <c r="B765">
        <v>8.4074974060058594E-2</v>
      </c>
      <c r="C765">
        <v>0</v>
      </c>
      <c r="D765">
        <v>8.6763381958007799E-2</v>
      </c>
      <c r="E765">
        <v>9.7931146621704102E-2</v>
      </c>
      <c r="F765">
        <v>0</v>
      </c>
    </row>
    <row r="766" spans="1:6" x14ac:dyDescent="0.3">
      <c r="A766" s="2">
        <v>382500</v>
      </c>
      <c r="B766">
        <v>8.4074974060058594E-2</v>
      </c>
      <c r="C766">
        <v>0</v>
      </c>
      <c r="D766">
        <v>8.79864692687988E-2</v>
      </c>
      <c r="E766">
        <v>9.7149610519409096E-2</v>
      </c>
      <c r="F766">
        <v>0</v>
      </c>
    </row>
    <row r="767" spans="1:6" x14ac:dyDescent="0.3">
      <c r="A767" s="2">
        <v>383000</v>
      </c>
      <c r="B767">
        <v>8.4074974060058594E-2</v>
      </c>
      <c r="C767">
        <v>0</v>
      </c>
      <c r="D767">
        <v>9.0201854705810505E-2</v>
      </c>
      <c r="E767">
        <v>9.8634719848632799E-2</v>
      </c>
      <c r="F767">
        <v>0</v>
      </c>
    </row>
    <row r="768" spans="1:6" x14ac:dyDescent="0.3">
      <c r="A768" s="2">
        <v>383500</v>
      </c>
      <c r="B768">
        <v>8.4074974060058594E-2</v>
      </c>
      <c r="C768">
        <v>0</v>
      </c>
      <c r="D768">
        <v>9.1047763824462793E-2</v>
      </c>
      <c r="E768">
        <v>9.7776889801025293E-2</v>
      </c>
      <c r="F768">
        <v>0</v>
      </c>
    </row>
    <row r="769" spans="1:6" x14ac:dyDescent="0.3">
      <c r="A769" s="2">
        <v>384000</v>
      </c>
      <c r="B769">
        <v>8.4074974060058594E-2</v>
      </c>
      <c r="C769">
        <v>0</v>
      </c>
      <c r="D769">
        <v>8.9762687683105399E-2</v>
      </c>
      <c r="E769">
        <v>0.101723432540893</v>
      </c>
      <c r="F769">
        <v>0</v>
      </c>
    </row>
    <row r="770" spans="1:6" x14ac:dyDescent="0.3">
      <c r="A770" s="2">
        <v>384500</v>
      </c>
      <c r="B770">
        <v>8.5043430328369099E-2</v>
      </c>
      <c r="C770">
        <v>0</v>
      </c>
      <c r="D770">
        <v>9.0139150619506794E-2</v>
      </c>
      <c r="E770">
        <v>0.101730823516845</v>
      </c>
      <c r="F770">
        <v>0</v>
      </c>
    </row>
    <row r="771" spans="1:6" x14ac:dyDescent="0.3">
      <c r="A771" s="2">
        <v>385000</v>
      </c>
      <c r="B771">
        <v>8.5043430328369099E-2</v>
      </c>
      <c r="C771">
        <v>0</v>
      </c>
      <c r="D771">
        <v>9.0016603469848605E-2</v>
      </c>
      <c r="E771">
        <v>0.102721452713012</v>
      </c>
      <c r="F771">
        <v>0</v>
      </c>
    </row>
    <row r="772" spans="1:6" x14ac:dyDescent="0.3">
      <c r="A772" s="2">
        <v>385500</v>
      </c>
      <c r="B772">
        <v>8.5043430328369099E-2</v>
      </c>
      <c r="C772">
        <v>0</v>
      </c>
      <c r="D772">
        <v>9.0737819671630804E-2</v>
      </c>
      <c r="E772">
        <v>0.101756811141967</v>
      </c>
      <c r="F772">
        <v>0</v>
      </c>
    </row>
    <row r="773" spans="1:6" x14ac:dyDescent="0.3">
      <c r="A773" s="2">
        <v>386000</v>
      </c>
      <c r="B773">
        <v>8.5043430328369099E-2</v>
      </c>
      <c r="C773">
        <v>0</v>
      </c>
      <c r="D773">
        <v>8.9236497879028306E-2</v>
      </c>
      <c r="E773">
        <v>0.101898908615112</v>
      </c>
      <c r="F773">
        <v>0</v>
      </c>
    </row>
    <row r="774" spans="1:6" x14ac:dyDescent="0.3">
      <c r="A774" s="2">
        <v>386500</v>
      </c>
      <c r="B774">
        <v>8.5043430328369099E-2</v>
      </c>
      <c r="C774">
        <v>0</v>
      </c>
      <c r="D774">
        <v>9.0056657791137695E-2</v>
      </c>
      <c r="E774">
        <v>0.102722883224487</v>
      </c>
      <c r="F774">
        <v>0</v>
      </c>
    </row>
    <row r="775" spans="1:6" x14ac:dyDescent="0.3">
      <c r="A775" s="2">
        <v>387000</v>
      </c>
      <c r="B775">
        <v>8.5043430328369099E-2</v>
      </c>
      <c r="C775">
        <v>0</v>
      </c>
      <c r="D775">
        <v>9.0022087097167899E-2</v>
      </c>
      <c r="E775">
        <v>9.9057912826538003E-2</v>
      </c>
      <c r="F775">
        <v>0</v>
      </c>
    </row>
    <row r="776" spans="1:6" x14ac:dyDescent="0.3">
      <c r="A776" s="2">
        <v>387500</v>
      </c>
      <c r="B776">
        <v>8.5043430328369099E-2</v>
      </c>
      <c r="C776">
        <v>0</v>
      </c>
      <c r="D776">
        <v>9.0029954910278306E-2</v>
      </c>
      <c r="E776">
        <v>9.9955558776855399E-2</v>
      </c>
      <c r="F776">
        <v>0</v>
      </c>
    </row>
    <row r="777" spans="1:6" x14ac:dyDescent="0.3">
      <c r="A777" s="2">
        <v>388000</v>
      </c>
      <c r="B777">
        <v>8.5043430328369099E-2</v>
      </c>
      <c r="C777">
        <v>0</v>
      </c>
      <c r="D777">
        <v>8.7830305099487305E-2</v>
      </c>
      <c r="E777">
        <v>9.8241806030273396E-2</v>
      </c>
      <c r="F777">
        <v>0</v>
      </c>
    </row>
    <row r="778" spans="1:6" x14ac:dyDescent="0.3">
      <c r="A778" s="2">
        <v>388500</v>
      </c>
      <c r="B778">
        <v>8.5043430328369099E-2</v>
      </c>
      <c r="C778">
        <v>0</v>
      </c>
      <c r="D778">
        <v>9.4294309616088798E-2</v>
      </c>
      <c r="E778">
        <v>9.9896430969238198E-2</v>
      </c>
      <c r="F778">
        <v>0</v>
      </c>
    </row>
    <row r="779" spans="1:6" x14ac:dyDescent="0.3">
      <c r="A779" s="2">
        <v>389000</v>
      </c>
      <c r="B779">
        <v>8.5043430328369099E-2</v>
      </c>
      <c r="C779">
        <v>0</v>
      </c>
      <c r="D779">
        <v>9.0121507644653306E-2</v>
      </c>
      <c r="E779">
        <v>0.100964307785034</v>
      </c>
      <c r="F779">
        <v>0</v>
      </c>
    </row>
    <row r="780" spans="1:6" x14ac:dyDescent="0.3">
      <c r="A780" s="2">
        <v>389500</v>
      </c>
      <c r="B780">
        <v>8.5043430328369099E-2</v>
      </c>
      <c r="C780">
        <v>0</v>
      </c>
      <c r="D780">
        <v>9.0790510177612305E-2</v>
      </c>
      <c r="E780">
        <v>0.102969169616699</v>
      </c>
      <c r="F780">
        <v>0</v>
      </c>
    </row>
    <row r="781" spans="1:6" x14ac:dyDescent="0.3">
      <c r="A781" s="2">
        <v>390000</v>
      </c>
      <c r="B781">
        <v>8.6041927337646401E-2</v>
      </c>
      <c r="C781">
        <v>0</v>
      </c>
      <c r="D781">
        <v>9.2048645019531194E-2</v>
      </c>
      <c r="E781">
        <v>0.10302686691284101</v>
      </c>
      <c r="F781">
        <v>0</v>
      </c>
    </row>
    <row r="782" spans="1:6" x14ac:dyDescent="0.3">
      <c r="A782" s="2">
        <v>390500</v>
      </c>
      <c r="B782">
        <v>8.6041927337646401E-2</v>
      </c>
      <c r="C782">
        <v>0</v>
      </c>
      <c r="D782">
        <v>9.0047121047973605E-2</v>
      </c>
      <c r="E782">
        <v>0.10369992256164499</v>
      </c>
      <c r="F782">
        <v>0</v>
      </c>
    </row>
    <row r="783" spans="1:6" x14ac:dyDescent="0.3">
      <c r="A783" s="2">
        <v>391000</v>
      </c>
      <c r="B783">
        <v>8.6041927337646401E-2</v>
      </c>
      <c r="C783">
        <v>0</v>
      </c>
      <c r="D783">
        <v>8.9759826660156194E-2</v>
      </c>
      <c r="E783">
        <v>0.103191375732421</v>
      </c>
      <c r="F783">
        <v>0</v>
      </c>
    </row>
    <row r="784" spans="1:6" x14ac:dyDescent="0.3">
      <c r="A784" s="2">
        <v>391500</v>
      </c>
      <c r="B784">
        <v>8.6041927337646401E-2</v>
      </c>
      <c r="C784">
        <v>0</v>
      </c>
      <c r="D784">
        <v>8.7096691131591797E-2</v>
      </c>
      <c r="E784">
        <v>9.9753856658935505E-2</v>
      </c>
      <c r="F784">
        <v>0</v>
      </c>
    </row>
    <row r="785" spans="1:6" x14ac:dyDescent="0.3">
      <c r="A785" s="2">
        <v>392000</v>
      </c>
      <c r="B785">
        <v>8.6041927337646401E-2</v>
      </c>
      <c r="C785">
        <v>0</v>
      </c>
      <c r="D785">
        <v>8.8203430175781194E-2</v>
      </c>
      <c r="E785">
        <v>0.102724313735961</v>
      </c>
      <c r="F785">
        <v>0</v>
      </c>
    </row>
    <row r="786" spans="1:6" x14ac:dyDescent="0.3">
      <c r="A786" s="2">
        <v>392500</v>
      </c>
      <c r="B786">
        <v>8.6041927337646401E-2</v>
      </c>
      <c r="C786">
        <v>0</v>
      </c>
      <c r="D786">
        <v>8.8973522186279297E-2</v>
      </c>
      <c r="E786">
        <v>0.100176334381103</v>
      </c>
      <c r="F786">
        <v>0</v>
      </c>
    </row>
    <row r="787" spans="1:6" x14ac:dyDescent="0.3">
      <c r="A787" s="2">
        <v>393000</v>
      </c>
      <c r="B787">
        <v>8.6041927337646401E-2</v>
      </c>
      <c r="C787">
        <v>0</v>
      </c>
      <c r="D787">
        <v>8.9066505432128906E-2</v>
      </c>
      <c r="E787">
        <v>0.103912591934204</v>
      </c>
      <c r="F787">
        <v>0</v>
      </c>
    </row>
    <row r="788" spans="1:6" x14ac:dyDescent="0.3">
      <c r="A788" s="2">
        <v>393500</v>
      </c>
      <c r="B788">
        <v>8.6041927337646401E-2</v>
      </c>
      <c r="C788">
        <v>0</v>
      </c>
      <c r="D788">
        <v>9.2062473297119099E-2</v>
      </c>
      <c r="E788">
        <v>0.10099911689758299</v>
      </c>
      <c r="F788">
        <v>0</v>
      </c>
    </row>
    <row r="789" spans="1:6" x14ac:dyDescent="0.3">
      <c r="A789" s="2">
        <v>394000</v>
      </c>
      <c r="B789">
        <v>8.6041927337646401E-2</v>
      </c>
      <c r="C789">
        <v>0</v>
      </c>
      <c r="D789">
        <v>9.11145210266113E-2</v>
      </c>
      <c r="E789">
        <v>0.103081226348876</v>
      </c>
      <c r="F789">
        <v>0</v>
      </c>
    </row>
    <row r="790" spans="1:6" x14ac:dyDescent="0.3">
      <c r="A790" s="2">
        <v>394500</v>
      </c>
      <c r="B790">
        <v>8.6041927337646401E-2</v>
      </c>
      <c r="C790">
        <v>0</v>
      </c>
      <c r="D790">
        <v>9.1782331466674805E-2</v>
      </c>
      <c r="E790">
        <v>0.105754137039184</v>
      </c>
      <c r="F790">
        <v>0</v>
      </c>
    </row>
    <row r="791" spans="1:6" x14ac:dyDescent="0.3">
      <c r="A791" s="2">
        <v>395000</v>
      </c>
      <c r="B791">
        <v>8.6041927337646401E-2</v>
      </c>
      <c r="C791">
        <v>0</v>
      </c>
      <c r="D791">
        <v>9.2039346694946206E-2</v>
      </c>
      <c r="E791">
        <v>0.103199958801269</v>
      </c>
      <c r="F791">
        <v>0</v>
      </c>
    </row>
    <row r="792" spans="1:6" x14ac:dyDescent="0.3">
      <c r="A792" s="2">
        <v>395500</v>
      </c>
      <c r="B792">
        <v>8.7038040161132799E-2</v>
      </c>
      <c r="C792">
        <v>0</v>
      </c>
      <c r="D792">
        <v>9.1052770614623996E-2</v>
      </c>
      <c r="E792">
        <v>0.105027198791503</v>
      </c>
      <c r="F792">
        <v>0</v>
      </c>
    </row>
    <row r="793" spans="1:6" x14ac:dyDescent="0.3">
      <c r="A793" s="2">
        <v>396000</v>
      </c>
      <c r="B793">
        <v>8.7038040161132799E-2</v>
      </c>
      <c r="C793">
        <v>0</v>
      </c>
      <c r="D793">
        <v>8.9989900588989202E-2</v>
      </c>
      <c r="E793">
        <v>0.10413098335266099</v>
      </c>
      <c r="F793">
        <v>0</v>
      </c>
    </row>
    <row r="794" spans="1:6" x14ac:dyDescent="0.3">
      <c r="A794" s="2">
        <v>396500</v>
      </c>
      <c r="B794">
        <v>8.7038040161132799E-2</v>
      </c>
      <c r="C794">
        <v>0</v>
      </c>
      <c r="D794">
        <v>8.9051008224487305E-2</v>
      </c>
      <c r="E794">
        <v>0.101903438568115</v>
      </c>
      <c r="F794">
        <v>0</v>
      </c>
    </row>
    <row r="795" spans="1:6" x14ac:dyDescent="0.3">
      <c r="A795" s="2">
        <v>397000</v>
      </c>
      <c r="B795">
        <v>8.7038040161132799E-2</v>
      </c>
      <c r="C795">
        <v>0</v>
      </c>
      <c r="D795">
        <v>8.9015960693359306E-2</v>
      </c>
      <c r="E795">
        <v>0.10792803764343201</v>
      </c>
      <c r="F795">
        <v>0</v>
      </c>
    </row>
    <row r="796" spans="1:6" x14ac:dyDescent="0.3">
      <c r="A796" s="2">
        <v>397500</v>
      </c>
      <c r="B796">
        <v>8.7038040161132799E-2</v>
      </c>
      <c r="C796">
        <v>0</v>
      </c>
      <c r="D796">
        <v>8.9958667755126898E-2</v>
      </c>
      <c r="E796">
        <v>0.109980106353759</v>
      </c>
      <c r="F796">
        <v>0</v>
      </c>
    </row>
    <row r="797" spans="1:6" x14ac:dyDescent="0.3">
      <c r="A797" s="2">
        <v>398000</v>
      </c>
      <c r="B797">
        <v>8.7038040161132799E-2</v>
      </c>
      <c r="C797">
        <v>0</v>
      </c>
      <c r="D797">
        <v>9.20910835266113E-2</v>
      </c>
      <c r="E797">
        <v>0.11907696723937899</v>
      </c>
      <c r="F797">
        <v>0</v>
      </c>
    </row>
    <row r="798" spans="1:6" x14ac:dyDescent="0.3">
      <c r="A798" s="2">
        <v>398500</v>
      </c>
      <c r="B798">
        <v>8.7038040161132799E-2</v>
      </c>
      <c r="C798">
        <v>0</v>
      </c>
      <c r="D798">
        <v>9.3051671981811496E-2</v>
      </c>
      <c r="E798">
        <v>0.119635105133056</v>
      </c>
      <c r="F798">
        <v>0</v>
      </c>
    </row>
    <row r="799" spans="1:6" x14ac:dyDescent="0.3">
      <c r="A799" s="2">
        <v>399000</v>
      </c>
      <c r="B799">
        <v>8.7038040161132799E-2</v>
      </c>
      <c r="C799">
        <v>0</v>
      </c>
      <c r="D799">
        <v>9.5755577087402302E-2</v>
      </c>
      <c r="E799">
        <v>0.102409839630126</v>
      </c>
      <c r="F799">
        <v>0</v>
      </c>
    </row>
    <row r="800" spans="1:6" x14ac:dyDescent="0.3">
      <c r="A800" s="2">
        <v>399500</v>
      </c>
      <c r="B800">
        <v>8.7038040161132799E-2</v>
      </c>
      <c r="C800">
        <v>0</v>
      </c>
      <c r="D800">
        <v>9.4132900238037095E-2</v>
      </c>
      <c r="E800">
        <v>0.102246761322021</v>
      </c>
      <c r="F800">
        <v>0</v>
      </c>
    </row>
    <row r="801" spans="1:6" x14ac:dyDescent="0.3">
      <c r="A801" s="2">
        <v>400000</v>
      </c>
      <c r="B801">
        <v>8.7038040161132799E-2</v>
      </c>
      <c r="C801">
        <v>0</v>
      </c>
      <c r="D801">
        <v>9.3212604522704995E-2</v>
      </c>
      <c r="E801">
        <v>0.102928638458251</v>
      </c>
      <c r="F801">
        <v>0</v>
      </c>
    </row>
    <row r="802" spans="1:6" x14ac:dyDescent="0.3">
      <c r="A802" s="2">
        <v>400500</v>
      </c>
      <c r="B802">
        <v>8.7038040161132799E-2</v>
      </c>
      <c r="C802">
        <v>0</v>
      </c>
      <c r="D802">
        <v>9.2787504196166895E-2</v>
      </c>
      <c r="E802">
        <v>0.106228590011596</v>
      </c>
      <c r="F802">
        <v>0</v>
      </c>
    </row>
    <row r="803" spans="1:6" x14ac:dyDescent="0.3">
      <c r="A803" s="2">
        <v>401000</v>
      </c>
      <c r="B803">
        <v>8.8036537170410101E-2</v>
      </c>
      <c r="C803">
        <v>0</v>
      </c>
      <c r="D803">
        <v>9.2804431915283203E-2</v>
      </c>
      <c r="E803">
        <v>0.106730699539184</v>
      </c>
      <c r="F803">
        <v>0</v>
      </c>
    </row>
    <row r="804" spans="1:6" x14ac:dyDescent="0.3">
      <c r="A804" s="2">
        <v>401500</v>
      </c>
      <c r="B804">
        <v>8.8036537170410101E-2</v>
      </c>
      <c r="C804">
        <v>0</v>
      </c>
      <c r="D804">
        <v>9.3683004379272405E-2</v>
      </c>
      <c r="E804">
        <v>0.10694313049316399</v>
      </c>
      <c r="F804">
        <v>0</v>
      </c>
    </row>
    <row r="805" spans="1:6" x14ac:dyDescent="0.3">
      <c r="A805" s="2">
        <v>402000</v>
      </c>
      <c r="B805">
        <v>8.8036537170410101E-2</v>
      </c>
      <c r="C805">
        <v>0</v>
      </c>
      <c r="D805">
        <v>9.3267202377319294E-2</v>
      </c>
      <c r="E805">
        <v>0.106000661849975</v>
      </c>
      <c r="F805">
        <v>0</v>
      </c>
    </row>
    <row r="806" spans="1:6" x14ac:dyDescent="0.3">
      <c r="A806" s="2">
        <v>402500</v>
      </c>
      <c r="B806">
        <v>8.8036537170410101E-2</v>
      </c>
      <c r="C806">
        <v>0</v>
      </c>
      <c r="D806">
        <v>9.0987443923950195E-2</v>
      </c>
      <c r="E806">
        <v>0.10906481742858801</v>
      </c>
      <c r="F806">
        <v>0</v>
      </c>
    </row>
    <row r="807" spans="1:6" x14ac:dyDescent="0.3">
      <c r="A807" s="2">
        <v>403000</v>
      </c>
      <c r="B807">
        <v>8.8036537170410101E-2</v>
      </c>
      <c r="C807">
        <v>0</v>
      </c>
      <c r="D807">
        <v>9.0869188308715806E-2</v>
      </c>
      <c r="E807">
        <v>0.106000423431396</v>
      </c>
      <c r="F807">
        <v>0</v>
      </c>
    </row>
    <row r="808" spans="1:6" x14ac:dyDescent="0.3">
      <c r="A808" s="2">
        <v>403500</v>
      </c>
      <c r="B808">
        <v>8.8036537170410101E-2</v>
      </c>
      <c r="C808">
        <v>0</v>
      </c>
      <c r="D808">
        <v>9.3031883239746094E-2</v>
      </c>
      <c r="E808">
        <v>0.106079339981079</v>
      </c>
      <c r="F808">
        <v>0</v>
      </c>
    </row>
    <row r="809" spans="1:6" x14ac:dyDescent="0.3">
      <c r="A809" s="2">
        <v>404000</v>
      </c>
      <c r="B809">
        <v>8.8036537170410101E-2</v>
      </c>
      <c r="C809">
        <v>0</v>
      </c>
      <c r="D809">
        <v>9.3518018722534096E-2</v>
      </c>
      <c r="E809">
        <v>0.106947898864746</v>
      </c>
      <c r="F809">
        <v>0</v>
      </c>
    </row>
    <row r="810" spans="1:6" x14ac:dyDescent="0.3">
      <c r="A810" s="2">
        <v>404500</v>
      </c>
      <c r="B810">
        <v>8.8036537170410101E-2</v>
      </c>
      <c r="C810">
        <v>0</v>
      </c>
      <c r="D810">
        <v>9.4274044036865207E-2</v>
      </c>
      <c r="E810">
        <v>0.106961250305175</v>
      </c>
      <c r="F810">
        <v>0</v>
      </c>
    </row>
    <row r="811" spans="1:6" x14ac:dyDescent="0.3">
      <c r="A811" s="2">
        <v>405000</v>
      </c>
      <c r="B811">
        <v>8.8036537170410101E-2</v>
      </c>
      <c r="C811">
        <v>0</v>
      </c>
      <c r="D811">
        <v>9.4723224639892495E-2</v>
      </c>
      <c r="E811">
        <v>0.10519289970397901</v>
      </c>
      <c r="F811">
        <v>0</v>
      </c>
    </row>
    <row r="812" spans="1:6" x14ac:dyDescent="0.3">
      <c r="A812" s="2">
        <v>405500</v>
      </c>
      <c r="B812">
        <v>8.8036537170410101E-2</v>
      </c>
      <c r="C812">
        <v>0</v>
      </c>
      <c r="D812">
        <v>9.3983650207519503E-2</v>
      </c>
      <c r="E812">
        <v>0.104485273361206</v>
      </c>
      <c r="F812">
        <v>0</v>
      </c>
    </row>
    <row r="813" spans="1:6" x14ac:dyDescent="0.3">
      <c r="A813" s="2">
        <v>406000</v>
      </c>
      <c r="B813">
        <v>8.8036537170410101E-2</v>
      </c>
      <c r="C813">
        <v>0</v>
      </c>
      <c r="D813">
        <v>0.103757381439208</v>
      </c>
      <c r="E813">
        <v>0.10770821571350001</v>
      </c>
      <c r="F813">
        <v>0</v>
      </c>
    </row>
    <row r="814" spans="1:6" x14ac:dyDescent="0.3">
      <c r="A814" s="2">
        <v>406500</v>
      </c>
      <c r="B814">
        <v>8.9031457901000893E-2</v>
      </c>
      <c r="C814">
        <v>0</v>
      </c>
      <c r="D814">
        <v>9.2802047729492104E-2</v>
      </c>
      <c r="E814">
        <v>0.10870695114135701</v>
      </c>
      <c r="F814">
        <v>0</v>
      </c>
    </row>
    <row r="815" spans="1:6" x14ac:dyDescent="0.3">
      <c r="A815" s="2">
        <v>407000</v>
      </c>
      <c r="B815">
        <v>8.9031457901000893E-2</v>
      </c>
      <c r="C815">
        <v>0</v>
      </c>
      <c r="D815">
        <v>0.101327657699584</v>
      </c>
      <c r="E815">
        <v>0.109217643737792</v>
      </c>
      <c r="F815">
        <v>0</v>
      </c>
    </row>
    <row r="816" spans="1:6" x14ac:dyDescent="0.3">
      <c r="A816" s="2">
        <v>407500</v>
      </c>
      <c r="B816">
        <v>8.9031457901000893E-2</v>
      </c>
      <c r="C816">
        <v>0</v>
      </c>
      <c r="D816">
        <v>9.1213941574096596E-2</v>
      </c>
      <c r="E816">
        <v>0.108710289001464</v>
      </c>
      <c r="F816">
        <v>0</v>
      </c>
    </row>
    <row r="817" spans="1:6" x14ac:dyDescent="0.3">
      <c r="A817" s="2">
        <v>408000</v>
      </c>
      <c r="B817">
        <v>8.9031457901000893E-2</v>
      </c>
      <c r="C817">
        <v>0</v>
      </c>
      <c r="D817">
        <v>9.1943502426147405E-2</v>
      </c>
      <c r="E817">
        <v>0.107059955596923</v>
      </c>
      <c r="F817">
        <v>0</v>
      </c>
    </row>
    <row r="818" spans="1:6" x14ac:dyDescent="0.3">
      <c r="A818" s="2">
        <v>408500</v>
      </c>
      <c r="B818">
        <v>8.9031457901000893E-2</v>
      </c>
      <c r="C818">
        <v>0</v>
      </c>
      <c r="D818">
        <v>9.3014001846313393E-2</v>
      </c>
      <c r="E818">
        <v>0.10679125785827601</v>
      </c>
      <c r="F818">
        <v>0</v>
      </c>
    </row>
    <row r="819" spans="1:6" x14ac:dyDescent="0.3">
      <c r="A819" s="2">
        <v>409000</v>
      </c>
      <c r="B819">
        <v>8.9031457901000893E-2</v>
      </c>
      <c r="C819">
        <v>0</v>
      </c>
      <c r="D819">
        <v>9.4148159027099595E-2</v>
      </c>
      <c r="E819">
        <v>0.10798454284667899</v>
      </c>
      <c r="F819">
        <v>0</v>
      </c>
    </row>
    <row r="820" spans="1:6" x14ac:dyDescent="0.3">
      <c r="A820" s="2">
        <v>409500</v>
      </c>
      <c r="B820">
        <v>8.9031457901000893E-2</v>
      </c>
      <c r="C820">
        <v>0</v>
      </c>
      <c r="D820">
        <v>9.5084190368652302E-2</v>
      </c>
      <c r="E820">
        <v>0.114693164825439</v>
      </c>
      <c r="F820">
        <v>0</v>
      </c>
    </row>
    <row r="821" spans="1:6" x14ac:dyDescent="0.3">
      <c r="A821" s="2">
        <v>410000</v>
      </c>
      <c r="B821">
        <v>8.9031457901000893E-2</v>
      </c>
      <c r="C821">
        <v>0</v>
      </c>
      <c r="D821">
        <v>9.5741271972656194E-2</v>
      </c>
      <c r="E821">
        <v>0.108719110488891</v>
      </c>
      <c r="F821">
        <v>0</v>
      </c>
    </row>
    <row r="822" spans="1:6" x14ac:dyDescent="0.3">
      <c r="A822" s="2">
        <v>410500</v>
      </c>
      <c r="B822">
        <v>8.9031457901000893E-2</v>
      </c>
      <c r="C822">
        <v>0</v>
      </c>
      <c r="D822">
        <v>9.5093250274658203E-2</v>
      </c>
      <c r="E822">
        <v>0.11485481262206999</v>
      </c>
      <c r="F822">
        <v>0</v>
      </c>
    </row>
    <row r="823" spans="1:6" x14ac:dyDescent="0.3">
      <c r="A823" s="2">
        <v>411000</v>
      </c>
      <c r="B823">
        <v>8.9031457901000893E-2</v>
      </c>
      <c r="C823">
        <v>0</v>
      </c>
      <c r="D823">
        <v>9.4803094863891602E-2</v>
      </c>
      <c r="E823">
        <v>0.107127904891967</v>
      </c>
      <c r="F823">
        <v>0</v>
      </c>
    </row>
    <row r="824" spans="1:6" x14ac:dyDescent="0.3">
      <c r="A824" s="2">
        <v>411500</v>
      </c>
      <c r="B824">
        <v>9.0029954910278306E-2</v>
      </c>
      <c r="C824">
        <v>0</v>
      </c>
      <c r="D824">
        <v>9.5236301422119099E-2</v>
      </c>
      <c r="E824">
        <v>0.108139276504516</v>
      </c>
      <c r="F824">
        <v>0</v>
      </c>
    </row>
    <row r="825" spans="1:6" x14ac:dyDescent="0.3">
      <c r="A825" s="2">
        <v>412000</v>
      </c>
      <c r="B825">
        <v>9.1028928756713798E-2</v>
      </c>
      <c r="C825">
        <v>0</v>
      </c>
      <c r="D825">
        <v>9.5885753631591797E-2</v>
      </c>
      <c r="E825">
        <v>0.112198114395141</v>
      </c>
      <c r="F825">
        <v>0</v>
      </c>
    </row>
    <row r="826" spans="1:6" x14ac:dyDescent="0.3">
      <c r="A826" s="2">
        <v>412500</v>
      </c>
      <c r="B826">
        <v>9.1028928756713798E-2</v>
      </c>
      <c r="C826">
        <v>0</v>
      </c>
      <c r="D826">
        <v>9.4177722930908203E-2</v>
      </c>
      <c r="E826">
        <v>0.108697414398193</v>
      </c>
      <c r="F826">
        <v>0</v>
      </c>
    </row>
    <row r="827" spans="1:6" x14ac:dyDescent="0.3">
      <c r="A827" s="2">
        <v>413000</v>
      </c>
      <c r="B827">
        <v>9.1028928756713798E-2</v>
      </c>
      <c r="C827">
        <v>0</v>
      </c>
      <c r="D827">
        <v>9.7743272781372001E-2</v>
      </c>
      <c r="E827">
        <v>0.11021375656127901</v>
      </c>
      <c r="F827">
        <v>0</v>
      </c>
    </row>
    <row r="828" spans="1:6" x14ac:dyDescent="0.3">
      <c r="A828" s="2">
        <v>413500</v>
      </c>
      <c r="B828">
        <v>9.1028928756713798E-2</v>
      </c>
      <c r="C828">
        <v>0</v>
      </c>
      <c r="D828">
        <v>9.7705602645873996E-2</v>
      </c>
      <c r="E828">
        <v>0.107016086578369</v>
      </c>
      <c r="F828">
        <v>0</v>
      </c>
    </row>
    <row r="829" spans="1:6" x14ac:dyDescent="0.3">
      <c r="A829" s="2">
        <v>414000</v>
      </c>
      <c r="B829">
        <v>9.2024803161621094E-2</v>
      </c>
      <c r="C829">
        <v>0</v>
      </c>
      <c r="D829">
        <v>9.7907543182373005E-2</v>
      </c>
      <c r="E829">
        <v>0.107016086578369</v>
      </c>
      <c r="F829">
        <v>0</v>
      </c>
    </row>
    <row r="830" spans="1:6" x14ac:dyDescent="0.3">
      <c r="A830" s="2">
        <v>414500</v>
      </c>
      <c r="B830">
        <v>9.2024803161621094E-2</v>
      </c>
      <c r="C830">
        <v>0</v>
      </c>
      <c r="D830">
        <v>9.9061727523803697E-2</v>
      </c>
      <c r="E830">
        <v>0.10820722579956001</v>
      </c>
      <c r="F830">
        <v>0</v>
      </c>
    </row>
    <row r="831" spans="1:6" x14ac:dyDescent="0.3">
      <c r="A831" s="2">
        <v>415000</v>
      </c>
      <c r="B831">
        <v>9.2024803161621094E-2</v>
      </c>
      <c r="C831">
        <v>0</v>
      </c>
      <c r="D831">
        <v>9.8068952560424805E-2</v>
      </c>
      <c r="E831">
        <v>0.113752841949462</v>
      </c>
      <c r="F831">
        <v>0</v>
      </c>
    </row>
    <row r="832" spans="1:6" x14ac:dyDescent="0.3">
      <c r="A832" s="2">
        <v>415500</v>
      </c>
      <c r="B832">
        <v>9.2024803161621094E-2</v>
      </c>
      <c r="C832">
        <v>0</v>
      </c>
      <c r="D832">
        <v>9.6752643585204995E-2</v>
      </c>
      <c r="E832">
        <v>0.112697601318359</v>
      </c>
      <c r="F832">
        <v>0</v>
      </c>
    </row>
    <row r="833" spans="1:6" x14ac:dyDescent="0.3">
      <c r="A833" s="2">
        <v>416000</v>
      </c>
      <c r="B833">
        <v>9.2024803161621094E-2</v>
      </c>
      <c r="C833">
        <v>0</v>
      </c>
      <c r="D833">
        <v>9.8218441009521401E-2</v>
      </c>
      <c r="E833">
        <v>0.111702919006347</v>
      </c>
      <c r="F833">
        <v>0</v>
      </c>
    </row>
    <row r="834" spans="1:6" x14ac:dyDescent="0.3">
      <c r="A834" s="2">
        <v>416500</v>
      </c>
      <c r="B834">
        <v>9.2024803161621094E-2</v>
      </c>
      <c r="C834">
        <v>0</v>
      </c>
      <c r="D834">
        <v>9.8031520843505804E-2</v>
      </c>
      <c r="E834">
        <v>0.111722707748413</v>
      </c>
      <c r="F834">
        <v>0</v>
      </c>
    </row>
    <row r="835" spans="1:6" x14ac:dyDescent="0.3">
      <c r="A835" s="2">
        <v>417000</v>
      </c>
      <c r="B835">
        <v>9.2024803161621094E-2</v>
      </c>
      <c r="C835">
        <v>0</v>
      </c>
      <c r="D835">
        <v>9.8000764846801702E-2</v>
      </c>
      <c r="E835">
        <v>0.112283945083618</v>
      </c>
      <c r="F835">
        <v>0</v>
      </c>
    </row>
    <row r="836" spans="1:6" x14ac:dyDescent="0.3">
      <c r="A836" s="2">
        <v>417500</v>
      </c>
      <c r="B836">
        <v>9.2024803161621094E-2</v>
      </c>
      <c r="C836">
        <v>0</v>
      </c>
      <c r="D836">
        <v>9.8070144653320299E-2</v>
      </c>
      <c r="E836">
        <v>0.111702680587768</v>
      </c>
      <c r="F836">
        <v>0</v>
      </c>
    </row>
    <row r="837" spans="1:6" x14ac:dyDescent="0.3">
      <c r="A837" s="2">
        <v>418000</v>
      </c>
      <c r="B837">
        <v>9.2024803161621094E-2</v>
      </c>
      <c r="C837">
        <v>0</v>
      </c>
      <c r="D837">
        <v>0.100254774093627</v>
      </c>
      <c r="E837">
        <v>0.110826969146728</v>
      </c>
      <c r="F837">
        <v>0</v>
      </c>
    </row>
    <row r="838" spans="1:6" x14ac:dyDescent="0.3">
      <c r="A838" s="2">
        <v>418500</v>
      </c>
      <c r="B838">
        <v>9.2024803161621094E-2</v>
      </c>
      <c r="C838">
        <v>0</v>
      </c>
      <c r="D838">
        <v>0.107925653457641</v>
      </c>
      <c r="E838">
        <v>0.108712196350097</v>
      </c>
      <c r="F838">
        <v>0</v>
      </c>
    </row>
    <row r="839" spans="1:6" x14ac:dyDescent="0.3">
      <c r="A839" s="2">
        <v>419000</v>
      </c>
      <c r="B839">
        <v>9.2024803161621094E-2</v>
      </c>
      <c r="C839">
        <v>0</v>
      </c>
      <c r="D839">
        <v>0.101726531982421</v>
      </c>
      <c r="E839">
        <v>0.11612272262573201</v>
      </c>
      <c r="F839">
        <v>0</v>
      </c>
    </row>
    <row r="840" spans="1:6" x14ac:dyDescent="0.3">
      <c r="A840" s="2">
        <v>419500</v>
      </c>
      <c r="B840">
        <v>9.3047857284545898E-2</v>
      </c>
      <c r="C840">
        <v>0</v>
      </c>
      <c r="D840">
        <v>9.9251270294189398E-2</v>
      </c>
      <c r="E840">
        <v>0.112700700759887</v>
      </c>
      <c r="F840">
        <v>0</v>
      </c>
    </row>
    <row r="841" spans="1:6" x14ac:dyDescent="0.3">
      <c r="A841" s="2">
        <v>420000</v>
      </c>
      <c r="B841">
        <v>9.3047857284545898E-2</v>
      </c>
      <c r="C841">
        <v>0</v>
      </c>
      <c r="D841">
        <v>0.10970878601074199</v>
      </c>
      <c r="E841">
        <v>0.11634612083435</v>
      </c>
      <c r="F841">
        <v>0</v>
      </c>
    </row>
    <row r="842" spans="1:6" x14ac:dyDescent="0.3">
      <c r="A842" s="2">
        <v>420500</v>
      </c>
      <c r="B842">
        <v>9.3047857284545898E-2</v>
      </c>
      <c r="C842">
        <v>0</v>
      </c>
      <c r="D842">
        <v>9.8735809326171806E-2</v>
      </c>
      <c r="E842">
        <v>0.117710590362548</v>
      </c>
      <c r="F842">
        <v>0</v>
      </c>
    </row>
    <row r="843" spans="1:6" x14ac:dyDescent="0.3">
      <c r="A843" s="2">
        <v>421000</v>
      </c>
      <c r="B843">
        <v>9.3047857284545898E-2</v>
      </c>
      <c r="C843">
        <v>0</v>
      </c>
      <c r="D843">
        <v>9.4748258590698201E-2</v>
      </c>
      <c r="E843">
        <v>0.121673822402954</v>
      </c>
      <c r="F843">
        <v>0</v>
      </c>
    </row>
    <row r="844" spans="1:6" x14ac:dyDescent="0.3">
      <c r="A844" s="2">
        <v>421500</v>
      </c>
      <c r="B844">
        <v>9.3047857284545898E-2</v>
      </c>
      <c r="C844">
        <v>0</v>
      </c>
      <c r="D844">
        <v>9.6963167190551702E-2</v>
      </c>
      <c r="E844">
        <v>0.118729591369628</v>
      </c>
      <c r="F844">
        <v>0</v>
      </c>
    </row>
    <row r="845" spans="1:6" x14ac:dyDescent="0.3">
      <c r="A845" s="2">
        <v>422000</v>
      </c>
      <c r="B845">
        <v>9.3047857284545898E-2</v>
      </c>
      <c r="C845">
        <v>0</v>
      </c>
      <c r="D845">
        <v>0.107981920242309</v>
      </c>
      <c r="E845">
        <v>0.109704494476318</v>
      </c>
      <c r="F845">
        <v>0</v>
      </c>
    </row>
    <row r="846" spans="1:6" x14ac:dyDescent="0.3">
      <c r="A846" s="2">
        <v>422500</v>
      </c>
      <c r="B846">
        <v>9.3047857284545898E-2</v>
      </c>
      <c r="C846">
        <v>0</v>
      </c>
      <c r="D846">
        <v>9.8989963531494099E-2</v>
      </c>
      <c r="E846">
        <v>0.11072564125061</v>
      </c>
      <c r="F846">
        <v>0</v>
      </c>
    </row>
    <row r="847" spans="1:6" x14ac:dyDescent="0.3">
      <c r="A847" s="2">
        <v>423000</v>
      </c>
      <c r="B847">
        <v>9.3047857284545898E-2</v>
      </c>
      <c r="C847">
        <v>0</v>
      </c>
      <c r="D847">
        <v>9.9873542785644503E-2</v>
      </c>
      <c r="E847">
        <v>0.111690998077392</v>
      </c>
      <c r="F847">
        <v>0</v>
      </c>
    </row>
    <row r="848" spans="1:6" x14ac:dyDescent="0.3">
      <c r="A848" s="2">
        <v>423500</v>
      </c>
      <c r="B848">
        <v>9.3047857284545898E-2</v>
      </c>
      <c r="C848">
        <v>0</v>
      </c>
      <c r="D848">
        <v>9.9109888076782199E-2</v>
      </c>
      <c r="E848">
        <v>0.11210370063781699</v>
      </c>
      <c r="F848">
        <v>0</v>
      </c>
    </row>
    <row r="849" spans="1:6" x14ac:dyDescent="0.3">
      <c r="A849" s="2">
        <v>424000</v>
      </c>
      <c r="B849">
        <v>9.3047857284545898E-2</v>
      </c>
      <c r="C849">
        <v>0</v>
      </c>
      <c r="D849">
        <v>0.100136280059814</v>
      </c>
      <c r="E849">
        <v>0.118726968765258</v>
      </c>
      <c r="F849">
        <v>0</v>
      </c>
    </row>
    <row r="850" spans="1:6" x14ac:dyDescent="0.3">
      <c r="A850" s="2">
        <v>424500</v>
      </c>
      <c r="B850">
        <v>9.3047857284545898E-2</v>
      </c>
      <c r="C850">
        <v>0</v>
      </c>
      <c r="D850">
        <v>0.100096940994262</v>
      </c>
      <c r="E850">
        <v>0.11340832710266099</v>
      </c>
      <c r="F850">
        <v>0</v>
      </c>
    </row>
    <row r="851" spans="1:6" x14ac:dyDescent="0.3">
      <c r="A851" s="2">
        <v>425000</v>
      </c>
      <c r="B851">
        <v>9.4054460525512695E-2</v>
      </c>
      <c r="C851">
        <v>0</v>
      </c>
      <c r="D851">
        <v>0.10006070137023899</v>
      </c>
      <c r="E851">
        <v>0.112702369689941</v>
      </c>
      <c r="F851">
        <v>0</v>
      </c>
    </row>
    <row r="852" spans="1:6" x14ac:dyDescent="0.3">
      <c r="A852" s="2">
        <v>425500</v>
      </c>
      <c r="B852">
        <v>9.4054460525512695E-2</v>
      </c>
      <c r="C852">
        <v>0</v>
      </c>
      <c r="D852">
        <v>9.9735498428344699E-2</v>
      </c>
      <c r="E852">
        <v>0.11402845382690401</v>
      </c>
      <c r="F852">
        <v>0</v>
      </c>
    </row>
    <row r="853" spans="1:6" x14ac:dyDescent="0.3">
      <c r="A853" s="2">
        <v>426000</v>
      </c>
      <c r="B853">
        <v>9.4054460525512695E-2</v>
      </c>
      <c r="C853">
        <v>0</v>
      </c>
      <c r="D853">
        <v>0.10073041915893501</v>
      </c>
      <c r="E853">
        <v>0.118911027908325</v>
      </c>
      <c r="F853">
        <v>0</v>
      </c>
    </row>
    <row r="854" spans="1:6" x14ac:dyDescent="0.3">
      <c r="A854" s="2">
        <v>426500</v>
      </c>
      <c r="B854">
        <v>9.4054460525512695E-2</v>
      </c>
      <c r="C854">
        <v>0</v>
      </c>
      <c r="D854">
        <v>0.100915670394897</v>
      </c>
      <c r="E854">
        <v>0.120219469070434</v>
      </c>
      <c r="F854">
        <v>0</v>
      </c>
    </row>
    <row r="855" spans="1:6" x14ac:dyDescent="0.3">
      <c r="A855" s="2">
        <v>427000</v>
      </c>
      <c r="B855">
        <v>9.4054460525512695E-2</v>
      </c>
      <c r="C855">
        <v>0</v>
      </c>
      <c r="D855">
        <v>9.70001220703125E-2</v>
      </c>
      <c r="E855">
        <v>0.121672868728637</v>
      </c>
      <c r="F855">
        <v>0</v>
      </c>
    </row>
    <row r="856" spans="1:6" x14ac:dyDescent="0.3">
      <c r="A856" s="2">
        <v>427500</v>
      </c>
      <c r="B856">
        <v>9.4054460525512695E-2</v>
      </c>
      <c r="C856">
        <v>0</v>
      </c>
      <c r="D856">
        <v>9.7754716873168904E-2</v>
      </c>
      <c r="E856">
        <v>0.123671531677246</v>
      </c>
      <c r="F856">
        <v>0</v>
      </c>
    </row>
    <row r="857" spans="1:6" x14ac:dyDescent="0.3">
      <c r="A857" s="2">
        <v>428000</v>
      </c>
      <c r="B857">
        <v>9.4054460525512695E-2</v>
      </c>
      <c r="C857">
        <v>0</v>
      </c>
      <c r="D857">
        <v>0.10073733329772901</v>
      </c>
      <c r="E857">
        <v>0.111685991287231</v>
      </c>
      <c r="F857">
        <v>0</v>
      </c>
    </row>
    <row r="858" spans="1:6" x14ac:dyDescent="0.3">
      <c r="A858" s="2">
        <v>428500</v>
      </c>
      <c r="B858">
        <v>9.4054460525512695E-2</v>
      </c>
      <c r="C858">
        <v>0</v>
      </c>
      <c r="D858">
        <v>0.10102510452270499</v>
      </c>
      <c r="E858">
        <v>0.121181726455688</v>
      </c>
      <c r="F858">
        <v>0</v>
      </c>
    </row>
    <row r="859" spans="1:6" x14ac:dyDescent="0.3">
      <c r="A859" s="2">
        <v>429000</v>
      </c>
      <c r="B859">
        <v>9.4054460525512695E-2</v>
      </c>
      <c r="C859">
        <v>0</v>
      </c>
      <c r="D859">
        <v>9.9146842956542899E-2</v>
      </c>
      <c r="E859">
        <v>0.11424446105956999</v>
      </c>
      <c r="F859">
        <v>0</v>
      </c>
    </row>
    <row r="860" spans="1:6" x14ac:dyDescent="0.3">
      <c r="A860" s="2">
        <v>429500</v>
      </c>
      <c r="B860">
        <v>9.4054460525512695E-2</v>
      </c>
      <c r="C860">
        <v>0</v>
      </c>
      <c r="D860">
        <v>0.100031375885009</v>
      </c>
      <c r="E860">
        <v>0.110355377197265</v>
      </c>
      <c r="F860">
        <v>0</v>
      </c>
    </row>
    <row r="861" spans="1:6" x14ac:dyDescent="0.3">
      <c r="A861" s="2">
        <v>430000</v>
      </c>
      <c r="B861">
        <v>9.5016717910766602E-2</v>
      </c>
      <c r="C861">
        <v>0</v>
      </c>
      <c r="D861">
        <v>9.6920013427734306E-2</v>
      </c>
      <c r="E861">
        <v>0.11270022392272901</v>
      </c>
      <c r="F861">
        <v>0</v>
      </c>
    </row>
    <row r="862" spans="1:6" x14ac:dyDescent="0.3">
      <c r="A862" s="2">
        <v>430500</v>
      </c>
      <c r="B862">
        <v>9.5016717910766602E-2</v>
      </c>
      <c r="C862">
        <v>0</v>
      </c>
      <c r="D862">
        <v>9.7111940383911105E-2</v>
      </c>
      <c r="E862">
        <v>0.11376070976257301</v>
      </c>
      <c r="F862">
        <v>0</v>
      </c>
    </row>
    <row r="863" spans="1:6" x14ac:dyDescent="0.3">
      <c r="A863" s="2">
        <v>431000</v>
      </c>
      <c r="B863">
        <v>9.5016717910766602E-2</v>
      </c>
      <c r="C863">
        <v>0</v>
      </c>
      <c r="D863">
        <v>0.104054450988769</v>
      </c>
      <c r="E863">
        <v>0.113322257995605</v>
      </c>
      <c r="F863">
        <v>0</v>
      </c>
    </row>
    <row r="864" spans="1:6" x14ac:dyDescent="0.3">
      <c r="A864" s="2">
        <v>431500</v>
      </c>
      <c r="B864">
        <v>9.5016717910766602E-2</v>
      </c>
      <c r="C864">
        <v>0</v>
      </c>
      <c r="D864">
        <v>9.8773241043090806E-2</v>
      </c>
      <c r="E864">
        <v>0.110864400863647</v>
      </c>
      <c r="F864">
        <v>0</v>
      </c>
    </row>
    <row r="865" spans="1:6" x14ac:dyDescent="0.3">
      <c r="A865" s="2">
        <v>432000</v>
      </c>
      <c r="B865">
        <v>9.5016717910766602E-2</v>
      </c>
      <c r="C865">
        <v>0</v>
      </c>
      <c r="D865">
        <v>0.10013008117675699</v>
      </c>
      <c r="E865">
        <v>0.11419415473937899</v>
      </c>
      <c r="F865">
        <v>0</v>
      </c>
    </row>
    <row r="866" spans="1:6" x14ac:dyDescent="0.3">
      <c r="A866" s="2">
        <v>432500</v>
      </c>
      <c r="B866">
        <v>9.5016717910766602E-2</v>
      </c>
      <c r="C866">
        <v>0</v>
      </c>
      <c r="D866">
        <v>0.101231098175048</v>
      </c>
      <c r="E866">
        <v>0.11507749557495101</v>
      </c>
      <c r="F866">
        <v>0</v>
      </c>
    </row>
    <row r="867" spans="1:6" x14ac:dyDescent="0.3">
      <c r="A867" s="2">
        <v>433000</v>
      </c>
      <c r="B867">
        <v>9.5016717910766602E-2</v>
      </c>
      <c r="C867">
        <v>0</v>
      </c>
      <c r="D867">
        <v>0.10174012184143</v>
      </c>
      <c r="E867">
        <v>0.115408897399902</v>
      </c>
      <c r="F867">
        <v>0</v>
      </c>
    </row>
    <row r="868" spans="1:6" x14ac:dyDescent="0.3">
      <c r="A868" s="2">
        <v>433500</v>
      </c>
      <c r="B868">
        <v>9.5016717910766602E-2</v>
      </c>
      <c r="C868">
        <v>0</v>
      </c>
      <c r="D868">
        <v>0.100732564926147</v>
      </c>
      <c r="E868">
        <v>0.114693403244018</v>
      </c>
      <c r="F868">
        <v>0</v>
      </c>
    </row>
    <row r="869" spans="1:6" x14ac:dyDescent="0.3">
      <c r="A869" s="2">
        <v>434000</v>
      </c>
      <c r="B869">
        <v>9.5016717910766602E-2</v>
      </c>
      <c r="C869">
        <v>0</v>
      </c>
      <c r="D869">
        <v>0.101029157638549</v>
      </c>
      <c r="E869">
        <v>0.123701333999633</v>
      </c>
      <c r="F869">
        <v>0</v>
      </c>
    </row>
    <row r="870" spans="1:6" x14ac:dyDescent="0.3">
      <c r="A870" s="2">
        <v>434500</v>
      </c>
      <c r="B870">
        <v>9.5016717910766602E-2</v>
      </c>
      <c r="C870">
        <v>0</v>
      </c>
      <c r="D870">
        <v>9.8207950592041002E-2</v>
      </c>
      <c r="E870">
        <v>0.112363338470458</v>
      </c>
      <c r="F870">
        <v>0</v>
      </c>
    </row>
    <row r="871" spans="1:6" x14ac:dyDescent="0.3">
      <c r="A871" s="2">
        <v>435000</v>
      </c>
      <c r="B871">
        <v>9.5016717910766602E-2</v>
      </c>
      <c r="C871">
        <v>0</v>
      </c>
      <c r="D871">
        <v>9.9140405654907199E-2</v>
      </c>
      <c r="E871">
        <v>0.11173677444457999</v>
      </c>
      <c r="F871">
        <v>0</v>
      </c>
    </row>
    <row r="872" spans="1:6" x14ac:dyDescent="0.3">
      <c r="A872" s="2">
        <v>435500</v>
      </c>
      <c r="B872">
        <v>9.6016883850097601E-2</v>
      </c>
      <c r="C872">
        <v>0</v>
      </c>
      <c r="D872">
        <v>0.10170483589172299</v>
      </c>
      <c r="E872">
        <v>0.11239194869995101</v>
      </c>
      <c r="F872">
        <v>0</v>
      </c>
    </row>
    <row r="873" spans="1:6" x14ac:dyDescent="0.3">
      <c r="A873" s="2">
        <v>436000</v>
      </c>
      <c r="B873">
        <v>9.6016883850097601E-2</v>
      </c>
      <c r="C873">
        <v>0</v>
      </c>
      <c r="D873">
        <v>0.102295637130737</v>
      </c>
      <c r="E873">
        <v>0.121676683425903</v>
      </c>
      <c r="F873">
        <v>0</v>
      </c>
    </row>
    <row r="874" spans="1:6" x14ac:dyDescent="0.3">
      <c r="A874" s="2">
        <v>436500</v>
      </c>
      <c r="B874">
        <v>9.6016883850097601E-2</v>
      </c>
      <c r="C874">
        <v>0</v>
      </c>
      <c r="D874">
        <v>0.10372972488403299</v>
      </c>
      <c r="E874">
        <v>0.118502855300903</v>
      </c>
      <c r="F874">
        <v>0</v>
      </c>
    </row>
    <row r="875" spans="1:6" x14ac:dyDescent="0.3">
      <c r="A875" s="2">
        <v>437000</v>
      </c>
      <c r="B875">
        <v>9.6016883850097601E-2</v>
      </c>
      <c r="C875">
        <v>0</v>
      </c>
      <c r="D875">
        <v>0.107151746749877</v>
      </c>
      <c r="E875">
        <v>0.11631441116332999</v>
      </c>
      <c r="F875">
        <v>0</v>
      </c>
    </row>
    <row r="876" spans="1:6" x14ac:dyDescent="0.3">
      <c r="A876" s="2">
        <v>437500</v>
      </c>
      <c r="B876">
        <v>9.6016883850097601E-2</v>
      </c>
      <c r="C876">
        <v>0</v>
      </c>
      <c r="D876">
        <v>0.11202049255370999</v>
      </c>
      <c r="E876">
        <v>0.12367200851440401</v>
      </c>
      <c r="F876">
        <v>0</v>
      </c>
    </row>
    <row r="877" spans="1:6" x14ac:dyDescent="0.3">
      <c r="A877" s="2">
        <v>438000</v>
      </c>
      <c r="B877">
        <v>9.6016883850097601E-2</v>
      </c>
      <c r="C877">
        <v>0</v>
      </c>
      <c r="D877">
        <v>0.10273933410644499</v>
      </c>
      <c r="E877">
        <v>0.128636360168457</v>
      </c>
      <c r="F877">
        <v>0</v>
      </c>
    </row>
    <row r="878" spans="1:6" x14ac:dyDescent="0.3">
      <c r="A878" s="2">
        <v>438500</v>
      </c>
      <c r="B878">
        <v>9.6016883850097601E-2</v>
      </c>
      <c r="C878">
        <v>0</v>
      </c>
      <c r="D878">
        <v>0.10320782661437899</v>
      </c>
      <c r="E878">
        <v>0.121330976486206</v>
      </c>
      <c r="F878">
        <v>0</v>
      </c>
    </row>
    <row r="879" spans="1:6" x14ac:dyDescent="0.3">
      <c r="A879" s="2">
        <v>439000</v>
      </c>
      <c r="B879">
        <v>9.6016883850097601E-2</v>
      </c>
      <c r="C879">
        <v>0</v>
      </c>
      <c r="D879">
        <v>0.10270261764526301</v>
      </c>
      <c r="E879">
        <v>0.113972663879394</v>
      </c>
      <c r="F879">
        <v>0</v>
      </c>
    </row>
    <row r="880" spans="1:6" x14ac:dyDescent="0.3">
      <c r="A880" s="2">
        <v>439500</v>
      </c>
      <c r="B880">
        <v>9.6016883850097601E-2</v>
      </c>
      <c r="C880">
        <v>0</v>
      </c>
      <c r="D880">
        <v>0.10322380065917899</v>
      </c>
      <c r="E880">
        <v>0.1156907081604</v>
      </c>
      <c r="F880">
        <v>0</v>
      </c>
    </row>
    <row r="881" spans="1:6" x14ac:dyDescent="0.3">
      <c r="A881" s="2">
        <v>440000</v>
      </c>
      <c r="B881">
        <v>9.6016883850097601E-2</v>
      </c>
      <c r="C881">
        <v>0</v>
      </c>
      <c r="D881">
        <v>0.10209012031555099</v>
      </c>
      <c r="E881">
        <v>0.117624521255493</v>
      </c>
      <c r="F881">
        <v>0</v>
      </c>
    </row>
    <row r="882" spans="1:6" x14ac:dyDescent="0.3">
      <c r="A882" s="2">
        <v>440500</v>
      </c>
      <c r="B882">
        <v>9.7010612487792899E-2</v>
      </c>
      <c r="C882">
        <v>0</v>
      </c>
      <c r="D882">
        <v>0.10320615768432601</v>
      </c>
      <c r="E882">
        <v>0.116686105728149</v>
      </c>
      <c r="F882">
        <v>0</v>
      </c>
    </row>
    <row r="883" spans="1:6" x14ac:dyDescent="0.3">
      <c r="A883" s="2">
        <v>441000</v>
      </c>
      <c r="B883">
        <v>9.7010612487792899E-2</v>
      </c>
      <c r="C883">
        <v>0</v>
      </c>
      <c r="D883">
        <v>0.11071348190307601</v>
      </c>
      <c r="E883">
        <v>0.116710424423217</v>
      </c>
      <c r="F883">
        <v>0</v>
      </c>
    </row>
    <row r="884" spans="1:6" x14ac:dyDescent="0.3">
      <c r="A884" s="2">
        <v>441500</v>
      </c>
      <c r="B884">
        <v>9.7010612487792899E-2</v>
      </c>
      <c r="C884">
        <v>0</v>
      </c>
      <c r="D884">
        <v>0.10518908500671301</v>
      </c>
      <c r="E884">
        <v>0.122293233871459</v>
      </c>
      <c r="F884">
        <v>0</v>
      </c>
    </row>
    <row r="885" spans="1:6" x14ac:dyDescent="0.3">
      <c r="A885" s="2">
        <v>442000</v>
      </c>
      <c r="B885">
        <v>9.7010612487792899E-2</v>
      </c>
      <c r="C885">
        <v>0</v>
      </c>
      <c r="D885">
        <v>0.100730657577514</v>
      </c>
      <c r="E885">
        <v>0.119499921798706</v>
      </c>
      <c r="F885">
        <v>0</v>
      </c>
    </row>
    <row r="886" spans="1:6" x14ac:dyDescent="0.3">
      <c r="A886" s="2">
        <v>442500</v>
      </c>
      <c r="B886">
        <v>9.7010612487792899E-2</v>
      </c>
      <c r="C886">
        <v>0</v>
      </c>
      <c r="D886">
        <v>9.9793672561645494E-2</v>
      </c>
      <c r="E886">
        <v>0.114691019058227</v>
      </c>
      <c r="F886">
        <v>0</v>
      </c>
    </row>
    <row r="887" spans="1:6" x14ac:dyDescent="0.3">
      <c r="A887" s="2">
        <v>443000</v>
      </c>
      <c r="B887">
        <v>9.7010612487792899E-2</v>
      </c>
      <c r="C887">
        <v>0</v>
      </c>
      <c r="D887">
        <v>0.10519218444824199</v>
      </c>
      <c r="E887">
        <v>0.113694190979003</v>
      </c>
      <c r="F887">
        <v>0</v>
      </c>
    </row>
    <row r="888" spans="1:6" x14ac:dyDescent="0.3">
      <c r="A888" s="2">
        <v>443500</v>
      </c>
      <c r="B888">
        <v>9.7010612487792899E-2</v>
      </c>
      <c r="C888">
        <v>0</v>
      </c>
      <c r="D888">
        <v>0.10371971130370999</v>
      </c>
      <c r="E888">
        <v>0.114370822906494</v>
      </c>
      <c r="F888">
        <v>0</v>
      </c>
    </row>
    <row r="889" spans="1:6" x14ac:dyDescent="0.3">
      <c r="A889" s="2">
        <v>444000</v>
      </c>
      <c r="B889">
        <v>9.7010612487792899E-2</v>
      </c>
      <c r="C889">
        <v>0</v>
      </c>
      <c r="D889">
        <v>0.103150844573974</v>
      </c>
      <c r="E889">
        <v>0.117679834365844</v>
      </c>
      <c r="F889">
        <v>0</v>
      </c>
    </row>
    <row r="890" spans="1:6" x14ac:dyDescent="0.3">
      <c r="A890" s="2">
        <v>444500</v>
      </c>
      <c r="B890">
        <v>9.7010612487792899E-2</v>
      </c>
      <c r="C890">
        <v>0</v>
      </c>
      <c r="D890">
        <v>0.10398435592651301</v>
      </c>
      <c r="E890">
        <v>0.117630958557128</v>
      </c>
      <c r="F890">
        <v>0</v>
      </c>
    </row>
    <row r="891" spans="1:6" x14ac:dyDescent="0.3">
      <c r="A891" s="2">
        <v>445000</v>
      </c>
      <c r="B891">
        <v>9.7010612487792899E-2</v>
      </c>
      <c r="C891">
        <v>0</v>
      </c>
      <c r="D891">
        <v>0.104021310806274</v>
      </c>
      <c r="E891">
        <v>0.118454217910766</v>
      </c>
      <c r="F891">
        <v>0</v>
      </c>
    </row>
    <row r="892" spans="1:6" x14ac:dyDescent="0.3">
      <c r="A892" s="2">
        <v>445500</v>
      </c>
      <c r="B892">
        <v>9.8009586334228502E-2</v>
      </c>
      <c r="C892">
        <v>0</v>
      </c>
      <c r="D892">
        <v>0.10469698905944801</v>
      </c>
      <c r="E892">
        <v>0.115873098373413</v>
      </c>
      <c r="F892">
        <v>0</v>
      </c>
    </row>
    <row r="893" spans="1:6" x14ac:dyDescent="0.3">
      <c r="A893" s="2">
        <v>446000</v>
      </c>
      <c r="B893">
        <v>9.8009586334228502E-2</v>
      </c>
      <c r="C893">
        <v>0</v>
      </c>
      <c r="D893">
        <v>0.104214668273925</v>
      </c>
      <c r="E893">
        <v>0.115296840667724</v>
      </c>
      <c r="F893">
        <v>0</v>
      </c>
    </row>
    <row r="894" spans="1:6" x14ac:dyDescent="0.3">
      <c r="A894" s="2">
        <v>446500</v>
      </c>
      <c r="B894">
        <v>9.8009586334228502E-2</v>
      </c>
      <c r="C894">
        <v>0</v>
      </c>
      <c r="D894">
        <v>0.111391305923461</v>
      </c>
      <c r="E894">
        <v>0.114931344985961</v>
      </c>
      <c r="F894">
        <v>0</v>
      </c>
    </row>
    <row r="895" spans="1:6" x14ac:dyDescent="0.3">
      <c r="A895" s="2">
        <v>447000</v>
      </c>
      <c r="B895">
        <v>9.8009586334228502E-2</v>
      </c>
      <c r="C895">
        <v>0</v>
      </c>
      <c r="D895">
        <v>0.104740619659423</v>
      </c>
      <c r="E895">
        <v>0.11654543876647901</v>
      </c>
      <c r="F895">
        <v>0</v>
      </c>
    </row>
    <row r="896" spans="1:6" x14ac:dyDescent="0.3">
      <c r="A896" s="2">
        <v>447500</v>
      </c>
      <c r="B896">
        <v>9.8009586334228502E-2</v>
      </c>
      <c r="C896">
        <v>0</v>
      </c>
      <c r="D896">
        <v>0.104012489318847</v>
      </c>
      <c r="E896">
        <v>0.11469149589538501</v>
      </c>
      <c r="F896">
        <v>0</v>
      </c>
    </row>
    <row r="897" spans="1:6" x14ac:dyDescent="0.3">
      <c r="A897" s="2">
        <v>448000</v>
      </c>
      <c r="B897">
        <v>9.8009586334228502E-2</v>
      </c>
      <c r="C897">
        <v>0</v>
      </c>
      <c r="D897">
        <v>0.104068517684936</v>
      </c>
      <c r="E897">
        <v>0.123185157775878</v>
      </c>
      <c r="F897">
        <v>0</v>
      </c>
    </row>
    <row r="898" spans="1:6" x14ac:dyDescent="0.3">
      <c r="A898" s="2">
        <v>448500</v>
      </c>
      <c r="B898">
        <v>9.8009586334228502E-2</v>
      </c>
      <c r="C898">
        <v>0</v>
      </c>
      <c r="D898">
        <v>0.11196780204772901</v>
      </c>
      <c r="E898">
        <v>0.117634057998657</v>
      </c>
      <c r="F898">
        <v>0</v>
      </c>
    </row>
    <row r="899" spans="1:6" x14ac:dyDescent="0.3">
      <c r="A899" s="2">
        <v>449000</v>
      </c>
      <c r="B899">
        <v>9.8009586334228502E-2</v>
      </c>
      <c r="C899">
        <v>0</v>
      </c>
      <c r="D899">
        <v>0.103143215179443</v>
      </c>
      <c r="E899">
        <v>0.118680715560913</v>
      </c>
      <c r="F899">
        <v>0</v>
      </c>
    </row>
    <row r="900" spans="1:6" x14ac:dyDescent="0.3">
      <c r="A900" s="2">
        <v>449500</v>
      </c>
      <c r="B900">
        <v>9.8009586334228502E-2</v>
      </c>
      <c r="C900">
        <v>0</v>
      </c>
      <c r="D900">
        <v>0.103192090988159</v>
      </c>
      <c r="E900">
        <v>0.117685556411743</v>
      </c>
      <c r="F900">
        <v>0</v>
      </c>
    </row>
    <row r="901" spans="1:6" x14ac:dyDescent="0.3">
      <c r="A901" s="2">
        <v>450000</v>
      </c>
      <c r="B901">
        <v>9.9004983901977497E-2</v>
      </c>
      <c r="C901">
        <v>0</v>
      </c>
      <c r="D901">
        <v>0.106205224990844</v>
      </c>
      <c r="E901">
        <v>0.11478829383850001</v>
      </c>
      <c r="F901">
        <v>0</v>
      </c>
    </row>
    <row r="902" spans="1:6" x14ac:dyDescent="0.3">
      <c r="A902" s="2">
        <v>450500</v>
      </c>
      <c r="B902">
        <v>9.9004983901977497E-2</v>
      </c>
      <c r="C902">
        <v>0</v>
      </c>
      <c r="D902">
        <v>0.106239795684814</v>
      </c>
      <c r="E902">
        <v>0.115516424179077</v>
      </c>
      <c r="F902">
        <v>0</v>
      </c>
    </row>
    <row r="903" spans="1:6" x14ac:dyDescent="0.3">
      <c r="A903" s="2">
        <v>451000</v>
      </c>
      <c r="B903">
        <v>9.9004983901977497E-2</v>
      </c>
      <c r="C903">
        <v>0</v>
      </c>
      <c r="D903">
        <v>0.104718685150146</v>
      </c>
      <c r="E903">
        <v>0.127655744552612</v>
      </c>
      <c r="F903">
        <v>0</v>
      </c>
    </row>
    <row r="904" spans="1:6" x14ac:dyDescent="0.3">
      <c r="A904" s="2">
        <v>451500</v>
      </c>
      <c r="B904">
        <v>9.9004983901977497E-2</v>
      </c>
      <c r="C904">
        <v>0</v>
      </c>
      <c r="D904">
        <v>0.111627340316772</v>
      </c>
      <c r="E904">
        <v>0.11769437789916901</v>
      </c>
      <c r="F904">
        <v>0</v>
      </c>
    </row>
    <row r="905" spans="1:6" x14ac:dyDescent="0.3">
      <c r="A905" s="2">
        <v>452000</v>
      </c>
      <c r="B905">
        <v>9.9004983901977497E-2</v>
      </c>
      <c r="C905">
        <v>0</v>
      </c>
      <c r="D905">
        <v>0.10462141036987301</v>
      </c>
      <c r="E905">
        <v>0.11968183517456001</v>
      </c>
      <c r="F905">
        <v>0</v>
      </c>
    </row>
    <row r="906" spans="1:6" x14ac:dyDescent="0.3">
      <c r="A906" s="2">
        <v>452500</v>
      </c>
      <c r="B906">
        <v>9.9004983901977497E-2</v>
      </c>
      <c r="C906">
        <v>0</v>
      </c>
      <c r="D906">
        <v>0.108712673187255</v>
      </c>
      <c r="E906">
        <v>0.118685245513916</v>
      </c>
      <c r="F906">
        <v>0</v>
      </c>
    </row>
    <row r="907" spans="1:6" x14ac:dyDescent="0.3">
      <c r="A907" s="2">
        <v>453000</v>
      </c>
      <c r="B907">
        <v>9.9004983901977497E-2</v>
      </c>
      <c r="C907">
        <v>0</v>
      </c>
      <c r="D907">
        <v>0.10897421836853</v>
      </c>
      <c r="E907">
        <v>0.12082815170288</v>
      </c>
      <c r="F907">
        <v>0</v>
      </c>
    </row>
    <row r="908" spans="1:6" x14ac:dyDescent="0.3">
      <c r="A908" s="2">
        <v>453500</v>
      </c>
      <c r="B908">
        <v>9.9004983901977497E-2</v>
      </c>
      <c r="C908">
        <v>0</v>
      </c>
      <c r="D908">
        <v>0.103629350662231</v>
      </c>
      <c r="E908">
        <v>0.119387626647949</v>
      </c>
      <c r="F908">
        <v>0</v>
      </c>
    </row>
    <row r="909" spans="1:6" x14ac:dyDescent="0.3">
      <c r="A909" s="2">
        <v>454000</v>
      </c>
      <c r="B909">
        <v>9.9004983901977497E-2</v>
      </c>
      <c r="C909">
        <v>0</v>
      </c>
      <c r="D909">
        <v>0.105006456375122</v>
      </c>
      <c r="E909">
        <v>0.11970472335815401</v>
      </c>
      <c r="F909">
        <v>0</v>
      </c>
    </row>
    <row r="910" spans="1:6" x14ac:dyDescent="0.3">
      <c r="A910" s="2">
        <v>454500</v>
      </c>
      <c r="B910">
        <v>9.9004983901977497E-2</v>
      </c>
      <c r="C910">
        <v>0</v>
      </c>
      <c r="D910">
        <v>0.106197834014892</v>
      </c>
      <c r="E910">
        <v>0.116689443588256</v>
      </c>
      <c r="F910">
        <v>0</v>
      </c>
    </row>
    <row r="911" spans="1:6" x14ac:dyDescent="0.3">
      <c r="A911" s="2">
        <v>455000</v>
      </c>
      <c r="B911">
        <v>9.9004983901977497E-2</v>
      </c>
      <c r="C911">
        <v>0</v>
      </c>
      <c r="D911">
        <v>0.10575056076049801</v>
      </c>
      <c r="E911">
        <v>0.117724418640136</v>
      </c>
      <c r="F911">
        <v>0</v>
      </c>
    </row>
    <row r="912" spans="1:6" x14ac:dyDescent="0.3">
      <c r="A912" s="2">
        <v>455500</v>
      </c>
      <c r="B912">
        <v>0.10000205039978</v>
      </c>
      <c r="C912">
        <v>0</v>
      </c>
      <c r="D912">
        <v>0.105064392089843</v>
      </c>
      <c r="E912">
        <v>0.118410348892211</v>
      </c>
      <c r="F912">
        <v>0</v>
      </c>
    </row>
    <row r="913" spans="1:6" x14ac:dyDescent="0.3">
      <c r="A913" s="2">
        <v>456000</v>
      </c>
      <c r="B913">
        <v>0.10000205039978</v>
      </c>
      <c r="C913">
        <v>0</v>
      </c>
      <c r="D913">
        <v>0.107257843017578</v>
      </c>
      <c r="E913">
        <v>0.12227129936218201</v>
      </c>
      <c r="F913">
        <v>0</v>
      </c>
    </row>
    <row r="914" spans="1:6" x14ac:dyDescent="0.3">
      <c r="A914" s="2">
        <v>456500</v>
      </c>
      <c r="B914">
        <v>0.10000205039978</v>
      </c>
      <c r="C914">
        <v>0</v>
      </c>
      <c r="D914">
        <v>0.105724334716796</v>
      </c>
      <c r="E914">
        <v>0.12067437171936</v>
      </c>
      <c r="F914">
        <v>0</v>
      </c>
    </row>
    <row r="915" spans="1:6" x14ac:dyDescent="0.3">
      <c r="A915" s="2">
        <v>457000</v>
      </c>
      <c r="B915">
        <v>0.10000205039978</v>
      </c>
      <c r="C915">
        <v>0</v>
      </c>
      <c r="D915">
        <v>0.103725671768188</v>
      </c>
      <c r="E915">
        <v>0.12094163894653299</v>
      </c>
      <c r="F915">
        <v>0</v>
      </c>
    </row>
    <row r="916" spans="1:6" x14ac:dyDescent="0.3">
      <c r="A916" s="2">
        <v>457500</v>
      </c>
      <c r="B916">
        <v>0.10000205039978</v>
      </c>
      <c r="C916">
        <v>0</v>
      </c>
      <c r="D916">
        <v>0.103683710098266</v>
      </c>
      <c r="E916">
        <v>0.120317697525024</v>
      </c>
      <c r="F916">
        <v>0</v>
      </c>
    </row>
    <row r="917" spans="1:6" x14ac:dyDescent="0.3">
      <c r="A917" s="2">
        <v>458000</v>
      </c>
      <c r="B917">
        <v>0.10000205039978</v>
      </c>
      <c r="C917">
        <v>0</v>
      </c>
      <c r="D917">
        <v>0.105105400085449</v>
      </c>
      <c r="E917">
        <v>0.117661476135253</v>
      </c>
      <c r="F917">
        <v>0</v>
      </c>
    </row>
    <row r="918" spans="1:6" x14ac:dyDescent="0.3">
      <c r="A918" s="2">
        <v>458500</v>
      </c>
      <c r="B918">
        <v>0.10000205039978</v>
      </c>
      <c r="C918">
        <v>0</v>
      </c>
      <c r="D918">
        <v>0.106956243515014</v>
      </c>
      <c r="E918">
        <v>0.11671566963195799</v>
      </c>
      <c r="F918">
        <v>0</v>
      </c>
    </row>
    <row r="919" spans="1:6" x14ac:dyDescent="0.3">
      <c r="A919" s="2">
        <v>459000</v>
      </c>
      <c r="B919">
        <v>0.10000205039978</v>
      </c>
      <c r="C919">
        <v>0</v>
      </c>
      <c r="D919">
        <v>0.10616803169250399</v>
      </c>
      <c r="E919">
        <v>0.12069034576416</v>
      </c>
      <c r="F919">
        <v>0</v>
      </c>
    </row>
    <row r="920" spans="1:6" x14ac:dyDescent="0.3">
      <c r="A920" s="2">
        <v>459500</v>
      </c>
      <c r="B920">
        <v>0.10000205039978</v>
      </c>
      <c r="C920">
        <v>0</v>
      </c>
      <c r="D920">
        <v>0.108055114746093</v>
      </c>
      <c r="E920">
        <v>0.12267875671386699</v>
      </c>
      <c r="F920">
        <v>0</v>
      </c>
    </row>
    <row r="921" spans="1:6" x14ac:dyDescent="0.3">
      <c r="A921" s="2">
        <v>460000</v>
      </c>
      <c r="B921">
        <v>0.10000205039978</v>
      </c>
      <c r="C921">
        <v>0</v>
      </c>
      <c r="D921">
        <v>0.106785774230957</v>
      </c>
      <c r="E921">
        <v>0.12807774543762199</v>
      </c>
      <c r="F921">
        <v>0</v>
      </c>
    </row>
    <row r="922" spans="1:6" x14ac:dyDescent="0.3">
      <c r="A922" s="2">
        <v>460500</v>
      </c>
      <c r="B922">
        <v>0.10000205039978</v>
      </c>
      <c r="C922">
        <v>0</v>
      </c>
      <c r="D922">
        <v>0.104936838150024</v>
      </c>
      <c r="E922">
        <v>0.123682975769042</v>
      </c>
      <c r="F922">
        <v>0</v>
      </c>
    </row>
    <row r="923" spans="1:6" x14ac:dyDescent="0.3">
      <c r="A923" s="2">
        <v>461000</v>
      </c>
      <c r="B923">
        <v>0.100999355316162</v>
      </c>
      <c r="C923">
        <v>0</v>
      </c>
      <c r="D923">
        <v>0.103176355361938</v>
      </c>
      <c r="E923">
        <v>0.12714195251464799</v>
      </c>
      <c r="F923">
        <v>0</v>
      </c>
    </row>
    <row r="924" spans="1:6" x14ac:dyDescent="0.3">
      <c r="A924" s="2">
        <v>461500</v>
      </c>
      <c r="B924">
        <v>0.100999355316162</v>
      </c>
      <c r="C924">
        <v>0</v>
      </c>
      <c r="D924">
        <v>0.103063344955444</v>
      </c>
      <c r="E924">
        <v>0.121167659759521</v>
      </c>
      <c r="F924">
        <v>0</v>
      </c>
    </row>
    <row r="925" spans="1:6" x14ac:dyDescent="0.3">
      <c r="A925" s="2">
        <v>462000</v>
      </c>
      <c r="B925">
        <v>0.100999355316162</v>
      </c>
      <c r="C925">
        <v>0</v>
      </c>
      <c r="D925">
        <v>0.107893943786621</v>
      </c>
      <c r="E925">
        <v>0.117951154708862</v>
      </c>
      <c r="F925">
        <v>0</v>
      </c>
    </row>
    <row r="926" spans="1:6" x14ac:dyDescent="0.3">
      <c r="A926" s="2">
        <v>462500</v>
      </c>
      <c r="B926">
        <v>0.100999355316162</v>
      </c>
      <c r="C926">
        <v>0</v>
      </c>
      <c r="D926">
        <v>0.108143091201782</v>
      </c>
      <c r="E926">
        <v>0.11905026435851999</v>
      </c>
      <c r="F926">
        <v>0</v>
      </c>
    </row>
    <row r="927" spans="1:6" x14ac:dyDescent="0.3">
      <c r="A927" s="2">
        <v>463000</v>
      </c>
      <c r="B927">
        <v>0.100999355316162</v>
      </c>
      <c r="C927">
        <v>0</v>
      </c>
      <c r="D927">
        <v>0.108192205429077</v>
      </c>
      <c r="E927">
        <v>0.120102643966674</v>
      </c>
      <c r="F927">
        <v>0</v>
      </c>
    </row>
    <row r="928" spans="1:6" x14ac:dyDescent="0.3">
      <c r="A928" s="2">
        <v>463500</v>
      </c>
      <c r="B928">
        <v>0.103042840957641</v>
      </c>
      <c r="C928">
        <v>0</v>
      </c>
      <c r="D928">
        <v>0.10970330238342201</v>
      </c>
      <c r="E928">
        <v>0.124000310897827</v>
      </c>
      <c r="F928">
        <v>0</v>
      </c>
    </row>
    <row r="929" spans="1:6" x14ac:dyDescent="0.3">
      <c r="A929" s="2">
        <v>464000</v>
      </c>
      <c r="B929">
        <v>0.103042840957641</v>
      </c>
      <c r="C929">
        <v>0</v>
      </c>
      <c r="D929">
        <v>0.111203670501708</v>
      </c>
      <c r="E929">
        <v>0.12497520446777299</v>
      </c>
      <c r="F929">
        <v>0</v>
      </c>
    </row>
    <row r="930" spans="1:6" x14ac:dyDescent="0.3">
      <c r="A930" s="2">
        <v>464500</v>
      </c>
      <c r="B930">
        <v>0.103042840957641</v>
      </c>
      <c r="C930">
        <v>0</v>
      </c>
      <c r="D930">
        <v>0.10920524597167899</v>
      </c>
      <c r="E930">
        <v>0.12500119209289501</v>
      </c>
      <c r="F930">
        <v>0</v>
      </c>
    </row>
    <row r="931" spans="1:6" x14ac:dyDescent="0.3">
      <c r="A931" s="2">
        <v>465000</v>
      </c>
      <c r="B931">
        <v>0.103042840957641</v>
      </c>
      <c r="C931">
        <v>0</v>
      </c>
      <c r="D931">
        <v>0.105921745300292</v>
      </c>
      <c r="E931">
        <v>0.12314176559448201</v>
      </c>
      <c r="F931">
        <v>0</v>
      </c>
    </row>
    <row r="932" spans="1:6" x14ac:dyDescent="0.3">
      <c r="A932" s="2">
        <v>465500</v>
      </c>
      <c r="B932">
        <v>0.103042840957641</v>
      </c>
      <c r="C932">
        <v>0</v>
      </c>
      <c r="D932">
        <v>0.106122732162475</v>
      </c>
      <c r="E932">
        <v>0.122956275939941</v>
      </c>
      <c r="F932">
        <v>0</v>
      </c>
    </row>
    <row r="933" spans="1:6" x14ac:dyDescent="0.3">
      <c r="A933" s="2">
        <v>466000</v>
      </c>
      <c r="B933">
        <v>0.103042840957641</v>
      </c>
      <c r="C933">
        <v>0</v>
      </c>
      <c r="D933">
        <v>0.109940528869628</v>
      </c>
      <c r="E933">
        <v>0.12517356872558499</v>
      </c>
      <c r="F933">
        <v>0</v>
      </c>
    </row>
    <row r="934" spans="1:6" x14ac:dyDescent="0.3">
      <c r="A934" s="2">
        <v>466500</v>
      </c>
      <c r="B934">
        <v>0.103042840957641</v>
      </c>
      <c r="C934">
        <v>0</v>
      </c>
      <c r="D934">
        <v>0.10996890068054101</v>
      </c>
      <c r="E934">
        <v>0.12865948677062899</v>
      </c>
      <c r="F934">
        <v>0</v>
      </c>
    </row>
    <row r="935" spans="1:6" x14ac:dyDescent="0.3">
      <c r="A935" s="2">
        <v>467000</v>
      </c>
      <c r="B935">
        <v>0.103997945785522</v>
      </c>
      <c r="C935">
        <v>0</v>
      </c>
      <c r="D935">
        <v>0.11099052429199199</v>
      </c>
      <c r="E935">
        <v>0.125660896301269</v>
      </c>
      <c r="F935">
        <v>0</v>
      </c>
    </row>
    <row r="936" spans="1:6" x14ac:dyDescent="0.3">
      <c r="A936" s="2">
        <v>467500</v>
      </c>
      <c r="B936">
        <v>0.103997945785522</v>
      </c>
      <c r="C936">
        <v>0</v>
      </c>
      <c r="D936">
        <v>0.111095190048217</v>
      </c>
      <c r="E936">
        <v>0.127658605575561</v>
      </c>
      <c r="F936">
        <v>0</v>
      </c>
    </row>
    <row r="937" spans="1:6" x14ac:dyDescent="0.3">
      <c r="A937" s="2">
        <v>468000</v>
      </c>
      <c r="B937">
        <v>0.103997945785522</v>
      </c>
      <c r="C937">
        <v>0</v>
      </c>
      <c r="D937">
        <v>0.111059665679931</v>
      </c>
      <c r="E937">
        <v>0.12593746185302701</v>
      </c>
      <c r="F937">
        <v>0</v>
      </c>
    </row>
    <row r="938" spans="1:6" x14ac:dyDescent="0.3">
      <c r="A938" s="2">
        <v>468500</v>
      </c>
      <c r="B938">
        <v>0.103997945785522</v>
      </c>
      <c r="C938">
        <v>0</v>
      </c>
      <c r="D938">
        <v>0.10995984077453599</v>
      </c>
      <c r="E938">
        <v>0.124687910079956</v>
      </c>
      <c r="F938">
        <v>0</v>
      </c>
    </row>
    <row r="939" spans="1:6" x14ac:dyDescent="0.3">
      <c r="A939" s="2">
        <v>469000</v>
      </c>
      <c r="B939">
        <v>0.103997945785522</v>
      </c>
      <c r="C939">
        <v>0</v>
      </c>
      <c r="D939">
        <v>0.10803484916687001</v>
      </c>
      <c r="E939">
        <v>0.132608652114868</v>
      </c>
      <c r="F939">
        <v>0</v>
      </c>
    </row>
    <row r="940" spans="1:6" x14ac:dyDescent="0.3">
      <c r="A940" s="2">
        <v>469500</v>
      </c>
      <c r="B940">
        <v>0.103997945785522</v>
      </c>
      <c r="C940">
        <v>0</v>
      </c>
      <c r="D940">
        <v>0.10793638229370101</v>
      </c>
      <c r="E940">
        <v>0.13861131668090801</v>
      </c>
      <c r="F940">
        <v>0</v>
      </c>
    </row>
    <row r="941" spans="1:6" x14ac:dyDescent="0.3">
      <c r="A941" s="2">
        <v>470000</v>
      </c>
      <c r="B941">
        <v>0.103997945785522</v>
      </c>
      <c r="C941">
        <v>0</v>
      </c>
      <c r="D941">
        <v>0.110982656478881</v>
      </c>
      <c r="E941">
        <v>0.123653173446655</v>
      </c>
      <c r="F941">
        <v>0</v>
      </c>
    </row>
    <row r="942" spans="1:6" x14ac:dyDescent="0.3">
      <c r="A942" s="2">
        <v>470500</v>
      </c>
      <c r="B942">
        <v>0.103997945785522</v>
      </c>
      <c r="C942">
        <v>0</v>
      </c>
      <c r="D942">
        <v>0.11191821098327601</v>
      </c>
      <c r="E942">
        <v>0.12466692924499501</v>
      </c>
      <c r="F942">
        <v>0</v>
      </c>
    </row>
    <row r="943" spans="1:6" x14ac:dyDescent="0.3">
      <c r="A943" s="2">
        <v>471000</v>
      </c>
      <c r="B943">
        <v>0.103997945785522</v>
      </c>
      <c r="C943">
        <v>0</v>
      </c>
      <c r="D943">
        <v>0.110748052597045</v>
      </c>
      <c r="E943">
        <v>0.126882314682006</v>
      </c>
      <c r="F943">
        <v>0</v>
      </c>
    </row>
    <row r="944" spans="1:6" x14ac:dyDescent="0.3">
      <c r="A944" s="2">
        <v>471500</v>
      </c>
      <c r="B944">
        <v>0.103997945785522</v>
      </c>
      <c r="C944">
        <v>0</v>
      </c>
      <c r="D944">
        <v>0.11170315742492599</v>
      </c>
      <c r="E944">
        <v>0.131131887435913</v>
      </c>
      <c r="F944">
        <v>0</v>
      </c>
    </row>
    <row r="945" spans="1:6" x14ac:dyDescent="0.3">
      <c r="A945" s="2">
        <v>472000</v>
      </c>
      <c r="B945">
        <v>0.103997945785522</v>
      </c>
      <c r="C945">
        <v>0</v>
      </c>
      <c r="D945">
        <v>0.112282514572143</v>
      </c>
      <c r="E945">
        <v>0.123943090438842</v>
      </c>
      <c r="F945">
        <v>0</v>
      </c>
    </row>
    <row r="946" spans="1:6" x14ac:dyDescent="0.3">
      <c r="A946" s="2">
        <v>472500</v>
      </c>
      <c r="B946">
        <v>0.10499525070190401</v>
      </c>
      <c r="C946">
        <v>0</v>
      </c>
      <c r="D946">
        <v>0.111702442169189</v>
      </c>
      <c r="E946">
        <v>0.123055934906005</v>
      </c>
      <c r="F946">
        <v>0</v>
      </c>
    </row>
    <row r="947" spans="1:6" x14ac:dyDescent="0.3">
      <c r="A947" s="2">
        <v>473000</v>
      </c>
      <c r="B947">
        <v>0.10499525070190401</v>
      </c>
      <c r="C947">
        <v>0</v>
      </c>
      <c r="D947">
        <v>0.112697601318359</v>
      </c>
      <c r="E947">
        <v>0.12317395210266099</v>
      </c>
      <c r="F947">
        <v>0</v>
      </c>
    </row>
    <row r="948" spans="1:6" x14ac:dyDescent="0.3">
      <c r="A948" s="2">
        <v>473500</v>
      </c>
      <c r="B948">
        <v>0.10499525070190401</v>
      </c>
      <c r="C948">
        <v>0</v>
      </c>
      <c r="D948">
        <v>0.112695455551147</v>
      </c>
      <c r="E948">
        <v>0.122429847717285</v>
      </c>
      <c r="F948">
        <v>0</v>
      </c>
    </row>
    <row r="949" spans="1:6" x14ac:dyDescent="0.3">
      <c r="A949" s="2">
        <v>474000</v>
      </c>
      <c r="B949">
        <v>0.10499525070190401</v>
      </c>
      <c r="C949">
        <v>0</v>
      </c>
      <c r="D949">
        <v>0.111121177673339</v>
      </c>
      <c r="E949">
        <v>0.123671054840087</v>
      </c>
      <c r="F949">
        <v>0</v>
      </c>
    </row>
    <row r="950" spans="1:6" x14ac:dyDescent="0.3">
      <c r="A950" s="2">
        <v>474500</v>
      </c>
      <c r="B950">
        <v>0.10499525070190401</v>
      </c>
      <c r="C950">
        <v>0</v>
      </c>
      <c r="D950">
        <v>0.111035346984863</v>
      </c>
      <c r="E950">
        <v>0.12765741348266599</v>
      </c>
      <c r="F950">
        <v>0</v>
      </c>
    </row>
    <row r="951" spans="1:6" x14ac:dyDescent="0.3">
      <c r="A951" s="2">
        <v>475000</v>
      </c>
      <c r="B951">
        <v>0.10499525070190401</v>
      </c>
      <c r="C951">
        <v>0</v>
      </c>
      <c r="D951">
        <v>0.109224081039428</v>
      </c>
      <c r="E951">
        <v>0.12899804115295399</v>
      </c>
      <c r="F951">
        <v>0</v>
      </c>
    </row>
    <row r="952" spans="1:6" x14ac:dyDescent="0.3">
      <c r="A952" s="2">
        <v>475500</v>
      </c>
      <c r="B952">
        <v>0.10499525070190401</v>
      </c>
      <c r="C952">
        <v>0</v>
      </c>
      <c r="D952">
        <v>0.11167573928832999</v>
      </c>
      <c r="E952">
        <v>0.127007961273193</v>
      </c>
      <c r="F952">
        <v>0</v>
      </c>
    </row>
    <row r="953" spans="1:6" x14ac:dyDescent="0.3">
      <c r="A953" s="2">
        <v>476000</v>
      </c>
      <c r="B953">
        <v>0.10499525070190401</v>
      </c>
      <c r="C953">
        <v>0</v>
      </c>
      <c r="D953">
        <v>0.11320304870605399</v>
      </c>
      <c r="E953">
        <v>0.12798547744750899</v>
      </c>
      <c r="F953">
        <v>0</v>
      </c>
    </row>
    <row r="954" spans="1:6" x14ac:dyDescent="0.3">
      <c r="A954" s="2">
        <v>476500</v>
      </c>
      <c r="B954">
        <v>0.10499525070190401</v>
      </c>
      <c r="C954">
        <v>0</v>
      </c>
      <c r="D954">
        <v>0.11297345161437899</v>
      </c>
      <c r="E954">
        <v>0.126949787139892</v>
      </c>
      <c r="F954">
        <v>0</v>
      </c>
    </row>
    <row r="955" spans="1:6" x14ac:dyDescent="0.3">
      <c r="A955" s="2">
        <v>477000</v>
      </c>
      <c r="B955">
        <v>0.10499525070190401</v>
      </c>
      <c r="C955">
        <v>0</v>
      </c>
      <c r="D955">
        <v>0.112918853759765</v>
      </c>
      <c r="E955">
        <v>0.128189086914062</v>
      </c>
      <c r="F955">
        <v>0</v>
      </c>
    </row>
    <row r="956" spans="1:6" x14ac:dyDescent="0.3">
      <c r="A956" s="2">
        <v>477500</v>
      </c>
      <c r="B956">
        <v>0.10499525070190401</v>
      </c>
      <c r="C956">
        <v>0</v>
      </c>
      <c r="D956">
        <v>0.112235307693481</v>
      </c>
      <c r="E956">
        <v>0.126925468444824</v>
      </c>
      <c r="F956">
        <v>0</v>
      </c>
    </row>
    <row r="957" spans="1:6" x14ac:dyDescent="0.3">
      <c r="A957" s="2">
        <v>478000</v>
      </c>
      <c r="B957">
        <v>0.105993747711181</v>
      </c>
      <c r="C957">
        <v>0</v>
      </c>
      <c r="D957">
        <v>0.10824966430664</v>
      </c>
      <c r="E957">
        <v>0.13088679313659601</v>
      </c>
      <c r="F957">
        <v>0</v>
      </c>
    </row>
    <row r="958" spans="1:6" x14ac:dyDescent="0.3">
      <c r="A958" s="2">
        <v>478500</v>
      </c>
      <c r="B958">
        <v>0.105993747711181</v>
      </c>
      <c r="C958">
        <v>0</v>
      </c>
      <c r="D958">
        <v>0.110707759857177</v>
      </c>
      <c r="E958">
        <v>0.13490533828735299</v>
      </c>
      <c r="F958">
        <v>0</v>
      </c>
    </row>
    <row r="959" spans="1:6" x14ac:dyDescent="0.3">
      <c r="A959" s="2">
        <v>479000</v>
      </c>
      <c r="B959">
        <v>0.105993747711181</v>
      </c>
      <c r="C959">
        <v>0</v>
      </c>
      <c r="D959">
        <v>0.112943172454833</v>
      </c>
      <c r="E959">
        <v>0.13065075874328599</v>
      </c>
      <c r="F959">
        <v>0</v>
      </c>
    </row>
    <row r="960" spans="1:6" x14ac:dyDescent="0.3">
      <c r="A960" s="2">
        <v>479500</v>
      </c>
      <c r="B960">
        <v>0.105993747711181</v>
      </c>
      <c r="C960">
        <v>0</v>
      </c>
      <c r="D960">
        <v>0.113141775131225</v>
      </c>
      <c r="E960">
        <v>0.1346435546875</v>
      </c>
      <c r="F960">
        <v>0</v>
      </c>
    </row>
    <row r="961" spans="1:6" x14ac:dyDescent="0.3">
      <c r="A961" s="2">
        <v>480000</v>
      </c>
      <c r="B961">
        <v>0.105993747711181</v>
      </c>
      <c r="C961">
        <v>0</v>
      </c>
      <c r="D961">
        <v>0.113176107406616</v>
      </c>
      <c r="E961">
        <v>0.13563847541808999</v>
      </c>
      <c r="F961">
        <v>0</v>
      </c>
    </row>
    <row r="962" spans="1:6" x14ac:dyDescent="0.3">
      <c r="A962" s="2">
        <v>480500</v>
      </c>
      <c r="B962">
        <v>0.105993747711181</v>
      </c>
      <c r="C962">
        <v>0</v>
      </c>
      <c r="D962">
        <v>0.112709283828735</v>
      </c>
      <c r="E962">
        <v>0.128662109375</v>
      </c>
      <c r="F962">
        <v>0</v>
      </c>
    </row>
    <row r="963" spans="1:6" x14ac:dyDescent="0.3">
      <c r="A963" s="2">
        <v>481000</v>
      </c>
      <c r="B963">
        <v>0.10650372505187899</v>
      </c>
      <c r="C963">
        <v>0</v>
      </c>
      <c r="D963">
        <v>0.11369657516479401</v>
      </c>
      <c r="E963">
        <v>0.12898588180541901</v>
      </c>
      <c r="F963">
        <v>0</v>
      </c>
    </row>
    <row r="964" spans="1:6" x14ac:dyDescent="0.3">
      <c r="A964" s="2">
        <v>481500</v>
      </c>
      <c r="B964">
        <v>0.10650372505187899</v>
      </c>
      <c r="C964">
        <v>0</v>
      </c>
      <c r="D964">
        <v>0.116944789886474</v>
      </c>
      <c r="E964">
        <v>0.129917621612548</v>
      </c>
      <c r="F964">
        <v>0</v>
      </c>
    </row>
    <row r="965" spans="1:6" x14ac:dyDescent="0.3">
      <c r="A965" s="2">
        <v>482000</v>
      </c>
      <c r="B965">
        <v>0.10650372505187899</v>
      </c>
      <c r="C965">
        <v>0</v>
      </c>
      <c r="D965">
        <v>0.109968662261962</v>
      </c>
      <c r="E965">
        <v>0.12915635108947701</v>
      </c>
      <c r="F965">
        <v>0</v>
      </c>
    </row>
    <row r="966" spans="1:6" x14ac:dyDescent="0.3">
      <c r="A966" s="2">
        <v>482500</v>
      </c>
      <c r="B966">
        <v>0.10650372505187899</v>
      </c>
      <c r="C966">
        <v>0</v>
      </c>
      <c r="D966">
        <v>0.110179662704467</v>
      </c>
      <c r="E966">
        <v>0.12905144691467199</v>
      </c>
      <c r="F966">
        <v>0</v>
      </c>
    </row>
    <row r="967" spans="1:6" x14ac:dyDescent="0.3">
      <c r="A967" s="2">
        <v>483000</v>
      </c>
      <c r="B967">
        <v>0.10650372505187899</v>
      </c>
      <c r="C967">
        <v>0</v>
      </c>
      <c r="D967">
        <v>0.11692237854003899</v>
      </c>
      <c r="E967">
        <v>0.12795162200927701</v>
      </c>
      <c r="F967">
        <v>0</v>
      </c>
    </row>
    <row r="968" spans="1:6" x14ac:dyDescent="0.3">
      <c r="A968" s="2">
        <v>483500</v>
      </c>
      <c r="B968">
        <v>0.10650372505187899</v>
      </c>
      <c r="C968">
        <v>0</v>
      </c>
      <c r="D968">
        <v>0.12118649482726999</v>
      </c>
      <c r="E968">
        <v>0.12910842895507799</v>
      </c>
      <c r="F968">
        <v>0</v>
      </c>
    </row>
    <row r="969" spans="1:6" x14ac:dyDescent="0.3">
      <c r="A969" s="2">
        <v>484000</v>
      </c>
      <c r="B969">
        <v>0.10650372505187899</v>
      </c>
      <c r="C969">
        <v>0</v>
      </c>
      <c r="D969">
        <v>0.113851308822631</v>
      </c>
      <c r="E969">
        <v>0.12918424606323201</v>
      </c>
      <c r="F969">
        <v>0</v>
      </c>
    </row>
    <row r="970" spans="1:6" x14ac:dyDescent="0.3">
      <c r="A970" s="2">
        <v>484500</v>
      </c>
      <c r="B970">
        <v>0.10650372505187899</v>
      </c>
      <c r="C970">
        <v>0</v>
      </c>
      <c r="D970">
        <v>0.113015174865722</v>
      </c>
      <c r="E970">
        <v>0.12665987014770499</v>
      </c>
      <c r="F970">
        <v>0</v>
      </c>
    </row>
    <row r="971" spans="1:6" x14ac:dyDescent="0.3">
      <c r="A971" s="2">
        <v>485000</v>
      </c>
      <c r="B971">
        <v>0.10650372505187899</v>
      </c>
      <c r="C971">
        <v>0</v>
      </c>
      <c r="D971">
        <v>0.11002159118652299</v>
      </c>
      <c r="E971">
        <v>0.12796473503112701</v>
      </c>
      <c r="F971">
        <v>0</v>
      </c>
    </row>
    <row r="972" spans="1:6" x14ac:dyDescent="0.3">
      <c r="A972" s="2">
        <v>485500</v>
      </c>
      <c r="B972">
        <v>0.10650372505187899</v>
      </c>
      <c r="C972">
        <v>0</v>
      </c>
      <c r="D972">
        <v>0.110197305679321</v>
      </c>
      <c r="E972">
        <v>0.13102555274963301</v>
      </c>
      <c r="F972">
        <v>0</v>
      </c>
    </row>
    <row r="973" spans="1:6" x14ac:dyDescent="0.3">
      <c r="A973" s="2">
        <v>486000</v>
      </c>
      <c r="B973">
        <v>0.107501029968261</v>
      </c>
      <c r="C973">
        <v>0</v>
      </c>
      <c r="D973">
        <v>0.112038612365722</v>
      </c>
      <c r="E973">
        <v>0.13013958930969199</v>
      </c>
      <c r="F973">
        <v>0</v>
      </c>
    </row>
    <row r="974" spans="1:6" x14ac:dyDescent="0.3">
      <c r="A974" s="2">
        <v>486500</v>
      </c>
      <c r="B974">
        <v>0.107501029968261</v>
      </c>
      <c r="C974">
        <v>0</v>
      </c>
      <c r="D974">
        <v>0.114933252334594</v>
      </c>
      <c r="E974">
        <v>0.13000106811523399</v>
      </c>
      <c r="F974">
        <v>0</v>
      </c>
    </row>
    <row r="975" spans="1:6" x14ac:dyDescent="0.3">
      <c r="A975" s="2">
        <v>487000</v>
      </c>
      <c r="B975">
        <v>0.107501029968261</v>
      </c>
      <c r="C975">
        <v>0</v>
      </c>
      <c r="D975">
        <v>0.11696982383728</v>
      </c>
      <c r="E975">
        <v>0.12994194030761699</v>
      </c>
      <c r="F975">
        <v>0</v>
      </c>
    </row>
    <row r="976" spans="1:6" x14ac:dyDescent="0.3">
      <c r="A976" s="2">
        <v>487500</v>
      </c>
      <c r="B976">
        <v>0.107501029968261</v>
      </c>
      <c r="C976">
        <v>0</v>
      </c>
      <c r="D976">
        <v>0.115997552871704</v>
      </c>
      <c r="E976">
        <v>0.13036441802978499</v>
      </c>
      <c r="F976">
        <v>0</v>
      </c>
    </row>
    <row r="977" spans="1:6" x14ac:dyDescent="0.3">
      <c r="A977" s="2">
        <v>488000</v>
      </c>
      <c r="B977">
        <v>0.107501029968261</v>
      </c>
      <c r="C977">
        <v>0</v>
      </c>
      <c r="D977">
        <v>0.11869168281555099</v>
      </c>
      <c r="E977">
        <v>0.12608718872070299</v>
      </c>
      <c r="F977">
        <v>0</v>
      </c>
    </row>
    <row r="978" spans="1:6" x14ac:dyDescent="0.3">
      <c r="A978" s="2">
        <v>488500</v>
      </c>
      <c r="B978">
        <v>0.107501029968261</v>
      </c>
      <c r="C978">
        <v>0</v>
      </c>
      <c r="D978">
        <v>0.114688158035278</v>
      </c>
      <c r="E978">
        <v>0.132650852203369</v>
      </c>
      <c r="F978">
        <v>0</v>
      </c>
    </row>
    <row r="979" spans="1:6" x14ac:dyDescent="0.3">
      <c r="A979" s="2">
        <v>489000</v>
      </c>
      <c r="B979">
        <v>0.108030796051025</v>
      </c>
      <c r="C979">
        <v>0</v>
      </c>
      <c r="D979">
        <v>0.116686344146728</v>
      </c>
      <c r="E979">
        <v>0.13714790344238201</v>
      </c>
      <c r="F979">
        <v>0</v>
      </c>
    </row>
    <row r="980" spans="1:6" x14ac:dyDescent="0.3">
      <c r="A980" s="2">
        <v>489500</v>
      </c>
      <c r="B980">
        <v>0.108030796051025</v>
      </c>
      <c r="C980">
        <v>0</v>
      </c>
      <c r="D980">
        <v>0.11467623710632301</v>
      </c>
      <c r="E980">
        <v>0.13261914253234799</v>
      </c>
      <c r="F980">
        <v>0</v>
      </c>
    </row>
    <row r="981" spans="1:6" x14ac:dyDescent="0.3">
      <c r="A981" s="2">
        <v>490000</v>
      </c>
      <c r="B981">
        <v>0.108030796051025</v>
      </c>
      <c r="C981">
        <v>0</v>
      </c>
      <c r="D981">
        <v>0.114369392395019</v>
      </c>
      <c r="E981">
        <v>0.12965345382690399</v>
      </c>
      <c r="F981">
        <v>0</v>
      </c>
    </row>
    <row r="982" spans="1:6" x14ac:dyDescent="0.3">
      <c r="A982" s="2">
        <v>490500</v>
      </c>
      <c r="B982">
        <v>0.108030796051025</v>
      </c>
      <c r="C982">
        <v>0</v>
      </c>
      <c r="D982">
        <v>0.11369776725769</v>
      </c>
      <c r="E982">
        <v>0.128655910491943</v>
      </c>
      <c r="F982">
        <v>0</v>
      </c>
    </row>
    <row r="983" spans="1:6" x14ac:dyDescent="0.3">
      <c r="A983" s="2">
        <v>491000</v>
      </c>
      <c r="B983">
        <v>0.108030796051025</v>
      </c>
      <c r="C983">
        <v>0</v>
      </c>
      <c r="D983">
        <v>0.113696098327636</v>
      </c>
      <c r="E983">
        <v>0.12765812873840299</v>
      </c>
      <c r="F983">
        <v>0</v>
      </c>
    </row>
    <row r="984" spans="1:6" x14ac:dyDescent="0.3">
      <c r="A984" s="2">
        <v>491500</v>
      </c>
      <c r="B984">
        <v>0.108030796051025</v>
      </c>
      <c r="C984">
        <v>0</v>
      </c>
      <c r="D984">
        <v>0.116245508193969</v>
      </c>
      <c r="E984">
        <v>0.130654096603393</v>
      </c>
      <c r="F984">
        <v>0</v>
      </c>
    </row>
    <row r="985" spans="1:6" x14ac:dyDescent="0.3">
      <c r="A985" s="2">
        <v>492000</v>
      </c>
      <c r="B985">
        <v>0.108030796051025</v>
      </c>
      <c r="C985">
        <v>0</v>
      </c>
      <c r="D985">
        <v>0.115667104721069</v>
      </c>
      <c r="E985">
        <v>0.145111083984375</v>
      </c>
      <c r="F985">
        <v>0</v>
      </c>
    </row>
    <row r="986" spans="1:6" x14ac:dyDescent="0.3">
      <c r="A986" s="2">
        <v>492500</v>
      </c>
      <c r="B986">
        <v>0.108030796051025</v>
      </c>
      <c r="C986">
        <v>0</v>
      </c>
      <c r="D986">
        <v>0.118685722351074</v>
      </c>
      <c r="E986">
        <v>0.13912534713745101</v>
      </c>
      <c r="F986">
        <v>0</v>
      </c>
    </row>
    <row r="987" spans="1:6" x14ac:dyDescent="0.3">
      <c r="A987" s="2">
        <v>493000</v>
      </c>
      <c r="B987">
        <v>0.108030796051025</v>
      </c>
      <c r="C987">
        <v>0</v>
      </c>
      <c r="D987">
        <v>0.115669965744018</v>
      </c>
      <c r="E987">
        <v>0.132118940353393</v>
      </c>
      <c r="F987">
        <v>0</v>
      </c>
    </row>
    <row r="988" spans="1:6" x14ac:dyDescent="0.3">
      <c r="A988" s="2">
        <v>493500</v>
      </c>
      <c r="B988">
        <v>0.108030796051025</v>
      </c>
      <c r="C988">
        <v>0</v>
      </c>
      <c r="D988">
        <v>0.115690469741821</v>
      </c>
      <c r="E988">
        <v>0.133639335632324</v>
      </c>
      <c r="F988">
        <v>0</v>
      </c>
    </row>
    <row r="989" spans="1:6" x14ac:dyDescent="0.3">
      <c r="A989" s="2">
        <v>494000</v>
      </c>
      <c r="B989">
        <v>0.108030796051025</v>
      </c>
      <c r="C989">
        <v>0</v>
      </c>
      <c r="D989">
        <v>0.11571240425109799</v>
      </c>
      <c r="E989">
        <v>0.13091588020324699</v>
      </c>
      <c r="F989">
        <v>0</v>
      </c>
    </row>
    <row r="990" spans="1:6" x14ac:dyDescent="0.3">
      <c r="A990" s="2">
        <v>494500</v>
      </c>
      <c r="B990">
        <v>0.10902523994445799</v>
      </c>
      <c r="C990">
        <v>0</v>
      </c>
      <c r="D990">
        <v>0.124665737152099</v>
      </c>
      <c r="E990">
        <v>0.12806200981140101</v>
      </c>
      <c r="F990">
        <v>0</v>
      </c>
    </row>
    <row r="991" spans="1:6" x14ac:dyDescent="0.3">
      <c r="A991" s="2">
        <v>495000</v>
      </c>
      <c r="B991">
        <v>0.10902523994445799</v>
      </c>
      <c r="C991">
        <v>0</v>
      </c>
      <c r="D991">
        <v>0.11419558525085401</v>
      </c>
      <c r="E991">
        <v>0.128912448883056</v>
      </c>
      <c r="F991">
        <v>0</v>
      </c>
    </row>
    <row r="992" spans="1:6" x14ac:dyDescent="0.3">
      <c r="A992" s="2">
        <v>495500</v>
      </c>
      <c r="B992">
        <v>0.10902523994445799</v>
      </c>
      <c r="C992">
        <v>0</v>
      </c>
      <c r="D992">
        <v>0.116690874099731</v>
      </c>
      <c r="E992">
        <v>0.13104295730590801</v>
      </c>
      <c r="F992">
        <v>0</v>
      </c>
    </row>
    <row r="993" spans="1:6" x14ac:dyDescent="0.3">
      <c r="A993" s="2">
        <v>496000</v>
      </c>
      <c r="B993">
        <v>0.10902523994445799</v>
      </c>
      <c r="C993">
        <v>0</v>
      </c>
      <c r="D993">
        <v>0.116688013076782</v>
      </c>
      <c r="E993">
        <v>0.135637521743774</v>
      </c>
      <c r="F993">
        <v>0</v>
      </c>
    </row>
    <row r="994" spans="1:6" x14ac:dyDescent="0.3">
      <c r="A994" s="2">
        <v>496500</v>
      </c>
      <c r="B994">
        <v>0.10902523994445799</v>
      </c>
      <c r="C994">
        <v>0</v>
      </c>
      <c r="D994">
        <v>0.115712642669677</v>
      </c>
      <c r="E994">
        <v>0.16401791572570801</v>
      </c>
      <c r="F994">
        <v>0</v>
      </c>
    </row>
    <row r="995" spans="1:6" x14ac:dyDescent="0.3">
      <c r="A995" s="2">
        <v>497000</v>
      </c>
      <c r="B995">
        <v>0.10902523994445799</v>
      </c>
      <c r="C995">
        <v>0</v>
      </c>
      <c r="D995">
        <v>0.11585044860839799</v>
      </c>
      <c r="E995">
        <v>0.14408230781555101</v>
      </c>
      <c r="F995">
        <v>0</v>
      </c>
    </row>
    <row r="996" spans="1:6" x14ac:dyDescent="0.3">
      <c r="A996" s="2">
        <v>497500</v>
      </c>
      <c r="B996">
        <v>0.10902523994445799</v>
      </c>
      <c r="C996">
        <v>0</v>
      </c>
      <c r="D996">
        <v>0.117196559906005</v>
      </c>
      <c r="E996">
        <v>0.14108443260192799</v>
      </c>
      <c r="F996">
        <v>0</v>
      </c>
    </row>
    <row r="997" spans="1:6" x14ac:dyDescent="0.3">
      <c r="A997" s="2">
        <v>498000</v>
      </c>
      <c r="B997">
        <v>0.10902523994445799</v>
      </c>
      <c r="C997">
        <v>0</v>
      </c>
      <c r="D997">
        <v>0.112919807434082</v>
      </c>
      <c r="E997">
        <v>0.13924145698547299</v>
      </c>
      <c r="F997">
        <v>0</v>
      </c>
    </row>
    <row r="998" spans="1:6" x14ac:dyDescent="0.3">
      <c r="A998" s="2">
        <v>498500</v>
      </c>
      <c r="B998">
        <v>0.10902523994445799</v>
      </c>
      <c r="C998">
        <v>0</v>
      </c>
      <c r="D998">
        <v>0.113882303237915</v>
      </c>
      <c r="E998">
        <v>0.13619136810302701</v>
      </c>
      <c r="F998">
        <v>0</v>
      </c>
    </row>
    <row r="999" spans="1:6" x14ac:dyDescent="0.3">
      <c r="A999" s="2">
        <v>499000</v>
      </c>
      <c r="B999">
        <v>0.10902523994445799</v>
      </c>
      <c r="C999">
        <v>0</v>
      </c>
      <c r="D999">
        <v>0.118061304092407</v>
      </c>
      <c r="E999">
        <v>0.134658098220825</v>
      </c>
      <c r="F999">
        <v>0</v>
      </c>
    </row>
    <row r="1000" spans="1:6" x14ac:dyDescent="0.3">
      <c r="A1000" s="2">
        <v>499500</v>
      </c>
      <c r="B1000">
        <v>0.10902523994445799</v>
      </c>
      <c r="C1000">
        <v>0</v>
      </c>
      <c r="D1000">
        <v>0.11705803871154701</v>
      </c>
      <c r="E1000">
        <v>0.13312911987304599</v>
      </c>
      <c r="F1000">
        <v>0</v>
      </c>
    </row>
    <row r="1001" spans="1:6" x14ac:dyDescent="0.3">
      <c r="A1001" s="2">
        <v>500000</v>
      </c>
      <c r="B1001">
        <v>0.11002993583679101</v>
      </c>
      <c r="C1001">
        <v>0</v>
      </c>
      <c r="D1001">
        <v>0.116595268249511</v>
      </c>
      <c r="E1001">
        <v>0.13285923004150299</v>
      </c>
      <c r="F1001">
        <v>0</v>
      </c>
    </row>
    <row r="1002" spans="1:6" x14ac:dyDescent="0.3">
      <c r="A1002" s="2">
        <v>500500</v>
      </c>
      <c r="B1002">
        <v>0.11002993583679101</v>
      </c>
      <c r="C1002">
        <v>0</v>
      </c>
      <c r="D1002">
        <v>0.11669039726257301</v>
      </c>
      <c r="E1002">
        <v>0.13325190544128401</v>
      </c>
      <c r="F1002">
        <v>0</v>
      </c>
    </row>
    <row r="1003" spans="1:6" x14ac:dyDescent="0.3">
      <c r="A1003" s="2">
        <v>501000</v>
      </c>
      <c r="B1003">
        <v>0.11002993583679101</v>
      </c>
      <c r="C1003">
        <v>0</v>
      </c>
      <c r="D1003">
        <v>0.11768841743469199</v>
      </c>
      <c r="E1003">
        <v>0.13485050201415999</v>
      </c>
      <c r="F1003">
        <v>0</v>
      </c>
    </row>
    <row r="1004" spans="1:6" x14ac:dyDescent="0.3">
      <c r="A1004" s="2">
        <v>501500</v>
      </c>
      <c r="B1004">
        <v>0.11002993583679101</v>
      </c>
      <c r="C1004">
        <v>0</v>
      </c>
      <c r="D1004">
        <v>0.117724418640136</v>
      </c>
      <c r="E1004">
        <v>0.133108615875244</v>
      </c>
      <c r="F1004">
        <v>0</v>
      </c>
    </row>
    <row r="1005" spans="1:6" x14ac:dyDescent="0.3">
      <c r="A1005" s="2">
        <v>502000</v>
      </c>
      <c r="B1005">
        <v>0.11002993583679101</v>
      </c>
      <c r="C1005">
        <v>0</v>
      </c>
      <c r="D1005">
        <v>0.11805224418640101</v>
      </c>
      <c r="E1005">
        <v>0.14088392257690399</v>
      </c>
      <c r="F1005">
        <v>0</v>
      </c>
    </row>
    <row r="1006" spans="1:6" x14ac:dyDescent="0.3">
      <c r="A1006" s="2">
        <v>502500</v>
      </c>
      <c r="B1006">
        <v>0.11002993583679101</v>
      </c>
      <c r="C1006">
        <v>0</v>
      </c>
      <c r="D1006">
        <v>0.116969108581542</v>
      </c>
      <c r="E1006">
        <v>0.13411545753479001</v>
      </c>
      <c r="F1006">
        <v>0</v>
      </c>
    </row>
    <row r="1007" spans="1:6" x14ac:dyDescent="0.3">
      <c r="A1007" s="2">
        <v>503000</v>
      </c>
      <c r="B1007">
        <v>0.11002993583679101</v>
      </c>
      <c r="C1007">
        <v>0</v>
      </c>
      <c r="D1007">
        <v>0.116806268692016</v>
      </c>
      <c r="E1007">
        <v>0.13364219665527299</v>
      </c>
      <c r="F1007">
        <v>0</v>
      </c>
    </row>
    <row r="1008" spans="1:6" x14ac:dyDescent="0.3">
      <c r="A1008" s="2">
        <v>503500</v>
      </c>
      <c r="B1008">
        <v>0.11002993583679101</v>
      </c>
      <c r="C1008">
        <v>0</v>
      </c>
      <c r="D1008">
        <v>0.117222070693969</v>
      </c>
      <c r="E1008">
        <v>0.13343071937560999</v>
      </c>
      <c r="F1008">
        <v>0</v>
      </c>
    </row>
    <row r="1009" spans="1:6" x14ac:dyDescent="0.3">
      <c r="A1009" s="2">
        <v>504000</v>
      </c>
      <c r="B1009">
        <v>0.11002993583679101</v>
      </c>
      <c r="C1009">
        <v>0</v>
      </c>
      <c r="D1009">
        <v>0.11866545677185</v>
      </c>
      <c r="E1009">
        <v>0.13364219665527299</v>
      </c>
      <c r="F1009">
        <v>0</v>
      </c>
    </row>
    <row r="1010" spans="1:6" x14ac:dyDescent="0.3">
      <c r="A1010" s="2">
        <v>504500</v>
      </c>
      <c r="B1010">
        <v>0.11002993583679101</v>
      </c>
      <c r="C1010">
        <v>0</v>
      </c>
      <c r="D1010">
        <v>0.11768221855163501</v>
      </c>
      <c r="E1010">
        <v>0.13005113601684501</v>
      </c>
      <c r="F1010">
        <v>0</v>
      </c>
    </row>
    <row r="1011" spans="1:6" x14ac:dyDescent="0.3">
      <c r="A1011" s="2">
        <v>505000</v>
      </c>
      <c r="B1011">
        <v>0.11002993583679101</v>
      </c>
      <c r="C1011">
        <v>0</v>
      </c>
      <c r="D1011">
        <v>0.11908078193664499</v>
      </c>
      <c r="E1011">
        <v>0.130122900009155</v>
      </c>
      <c r="F1011">
        <v>0</v>
      </c>
    </row>
    <row r="1012" spans="1:6" x14ac:dyDescent="0.3">
      <c r="A1012" s="2">
        <v>505500</v>
      </c>
      <c r="B1012">
        <v>0.11002993583679101</v>
      </c>
      <c r="C1012">
        <v>0</v>
      </c>
      <c r="D1012">
        <v>0.11694979667663501</v>
      </c>
      <c r="E1012">
        <v>0.13089585304260201</v>
      </c>
      <c r="F1012">
        <v>0</v>
      </c>
    </row>
    <row r="1013" spans="1:6" x14ac:dyDescent="0.3">
      <c r="A1013" s="2">
        <v>506000</v>
      </c>
      <c r="B1013">
        <v>0.11002993583679101</v>
      </c>
      <c r="C1013">
        <v>0</v>
      </c>
      <c r="D1013">
        <v>0.11606168746948201</v>
      </c>
      <c r="E1013">
        <v>0.138085126876831</v>
      </c>
      <c r="F1013">
        <v>0</v>
      </c>
    </row>
    <row r="1014" spans="1:6" x14ac:dyDescent="0.3">
      <c r="A1014" s="2">
        <v>506500</v>
      </c>
      <c r="B1014">
        <v>0.11002993583679101</v>
      </c>
      <c r="C1014">
        <v>0</v>
      </c>
      <c r="D1014">
        <v>0.113961935043334</v>
      </c>
      <c r="E1014">
        <v>0.13395524024963301</v>
      </c>
      <c r="F1014">
        <v>0</v>
      </c>
    </row>
    <row r="1015" spans="1:6" x14ac:dyDescent="0.3">
      <c r="A1015" s="2">
        <v>507000</v>
      </c>
      <c r="B1015">
        <v>0.11002993583679101</v>
      </c>
      <c r="C1015">
        <v>0</v>
      </c>
      <c r="D1015">
        <v>0.118146657943725</v>
      </c>
      <c r="E1015">
        <v>0.13554120063781699</v>
      </c>
      <c r="F1015">
        <v>0</v>
      </c>
    </row>
    <row r="1016" spans="1:6" x14ac:dyDescent="0.3">
      <c r="A1016" s="2">
        <v>507500</v>
      </c>
      <c r="B1016">
        <v>0.11002993583679101</v>
      </c>
      <c r="C1016">
        <v>0</v>
      </c>
      <c r="D1016">
        <v>0.119917869567871</v>
      </c>
      <c r="E1016">
        <v>0.13563847541808999</v>
      </c>
      <c r="F1016">
        <v>0</v>
      </c>
    </row>
    <row r="1017" spans="1:6" x14ac:dyDescent="0.3">
      <c r="A1017" s="2">
        <v>508000</v>
      </c>
      <c r="B1017">
        <v>0.11150050163269</v>
      </c>
      <c r="C1017">
        <v>0</v>
      </c>
      <c r="D1017">
        <v>0.11948728561401301</v>
      </c>
      <c r="E1017">
        <v>0.13264489173889099</v>
      </c>
      <c r="F1017">
        <v>0</v>
      </c>
    </row>
    <row r="1018" spans="1:6" x14ac:dyDescent="0.3">
      <c r="A1018" s="2">
        <v>508500</v>
      </c>
      <c r="B1018">
        <v>0.11150050163269</v>
      </c>
      <c r="C1018">
        <v>0</v>
      </c>
      <c r="D1018">
        <v>0.119683027267456</v>
      </c>
      <c r="E1018">
        <v>0.13264274597167899</v>
      </c>
      <c r="F1018">
        <v>0</v>
      </c>
    </row>
    <row r="1019" spans="1:6" x14ac:dyDescent="0.3">
      <c r="A1019" s="2">
        <v>509000</v>
      </c>
      <c r="B1019">
        <v>0.11150050163269</v>
      </c>
      <c r="C1019">
        <v>0</v>
      </c>
      <c r="D1019">
        <v>0.12600946426391599</v>
      </c>
      <c r="E1019">
        <v>0.168549299240112</v>
      </c>
      <c r="F1019">
        <v>0</v>
      </c>
    </row>
    <row r="1020" spans="1:6" x14ac:dyDescent="0.3">
      <c r="A1020" s="2">
        <v>509500</v>
      </c>
      <c r="B1020">
        <v>0.11150050163269</v>
      </c>
      <c r="C1020">
        <v>0</v>
      </c>
      <c r="D1020">
        <v>0.118123054504394</v>
      </c>
      <c r="E1020">
        <v>0.14712905883788999</v>
      </c>
      <c r="F1020">
        <v>0</v>
      </c>
    </row>
    <row r="1021" spans="1:6" x14ac:dyDescent="0.3">
      <c r="A1021" s="2">
        <v>510000</v>
      </c>
      <c r="B1021">
        <v>0.11150050163269</v>
      </c>
      <c r="C1021">
        <v>0</v>
      </c>
      <c r="D1021">
        <v>0.11503863334655701</v>
      </c>
      <c r="E1021">
        <v>0.143171787261962</v>
      </c>
      <c r="F1021">
        <v>0</v>
      </c>
    </row>
    <row r="1022" spans="1:6" x14ac:dyDescent="0.3">
      <c r="A1022" s="2">
        <v>510500</v>
      </c>
      <c r="B1022">
        <v>0.112003564834594</v>
      </c>
      <c r="C1022">
        <v>0</v>
      </c>
      <c r="D1022">
        <v>0.118865251541137</v>
      </c>
      <c r="E1022">
        <v>0.14891982078552199</v>
      </c>
      <c r="F1022">
        <v>0</v>
      </c>
    </row>
    <row r="1023" spans="1:6" x14ac:dyDescent="0.3">
      <c r="A1023" s="2">
        <v>511000</v>
      </c>
      <c r="B1023">
        <v>0.112067222595214</v>
      </c>
      <c r="C1023">
        <v>0</v>
      </c>
      <c r="D1023">
        <v>0.120127201080322</v>
      </c>
      <c r="E1023">
        <v>0.13801312446594199</v>
      </c>
      <c r="F1023">
        <v>0</v>
      </c>
    </row>
    <row r="1024" spans="1:6" x14ac:dyDescent="0.3">
      <c r="A1024" s="2">
        <v>511500</v>
      </c>
      <c r="B1024">
        <v>0.112067222595214</v>
      </c>
      <c r="C1024">
        <v>0</v>
      </c>
      <c r="D1024">
        <v>0.11902046203613199</v>
      </c>
      <c r="E1024">
        <v>0.134889125823974</v>
      </c>
      <c r="F1024">
        <v>0</v>
      </c>
    </row>
    <row r="1025" spans="1:6" x14ac:dyDescent="0.3">
      <c r="A1025" s="2">
        <v>512000</v>
      </c>
      <c r="B1025">
        <v>0.112067222595214</v>
      </c>
      <c r="C1025">
        <v>0</v>
      </c>
      <c r="D1025">
        <v>0.118974924087524</v>
      </c>
      <c r="E1025">
        <v>0.135122060775756</v>
      </c>
      <c r="F1025">
        <v>0</v>
      </c>
    </row>
    <row r="1026" spans="1:6" x14ac:dyDescent="0.3">
      <c r="A1026" s="2">
        <v>512500</v>
      </c>
      <c r="B1026">
        <v>0.112067222595214</v>
      </c>
      <c r="C1026">
        <v>0</v>
      </c>
      <c r="D1026">
        <v>0.11902642250061</v>
      </c>
      <c r="E1026">
        <v>0.136117458343505</v>
      </c>
      <c r="F1026">
        <v>0</v>
      </c>
    </row>
    <row r="1027" spans="1:6" x14ac:dyDescent="0.3">
      <c r="A1027" s="2">
        <v>513000</v>
      </c>
      <c r="B1027">
        <v>0.112067222595214</v>
      </c>
      <c r="C1027">
        <v>0</v>
      </c>
      <c r="D1027">
        <v>0.120028495788574</v>
      </c>
      <c r="E1027">
        <v>0.13689541816711401</v>
      </c>
      <c r="F1027">
        <v>0</v>
      </c>
    </row>
    <row r="1028" spans="1:6" x14ac:dyDescent="0.3">
      <c r="A1028" s="2">
        <v>513500</v>
      </c>
      <c r="B1028">
        <v>0.112067222595214</v>
      </c>
      <c r="C1028">
        <v>0</v>
      </c>
      <c r="D1028">
        <v>0.12023901939392</v>
      </c>
      <c r="E1028">
        <v>0.13619828224182101</v>
      </c>
      <c r="F1028">
        <v>0</v>
      </c>
    </row>
    <row r="1029" spans="1:6" x14ac:dyDescent="0.3">
      <c r="A1029" s="2">
        <v>514000</v>
      </c>
      <c r="B1029">
        <v>0.112067222595214</v>
      </c>
      <c r="C1029">
        <v>0</v>
      </c>
      <c r="D1029">
        <v>0.118681907653808</v>
      </c>
      <c r="E1029">
        <v>0.14290642738342199</v>
      </c>
      <c r="F1029">
        <v>0</v>
      </c>
    </row>
    <row r="1030" spans="1:6" x14ac:dyDescent="0.3">
      <c r="A1030" s="2">
        <v>514500</v>
      </c>
      <c r="B1030">
        <v>0.112067222595214</v>
      </c>
      <c r="C1030">
        <v>0</v>
      </c>
      <c r="D1030">
        <v>0.120323896408081</v>
      </c>
      <c r="E1030">
        <v>0.13552546501159601</v>
      </c>
      <c r="F1030">
        <v>0</v>
      </c>
    </row>
    <row r="1031" spans="1:6" x14ac:dyDescent="0.3">
      <c r="A1031" s="2">
        <v>515000</v>
      </c>
      <c r="B1031">
        <v>0.112067222595214</v>
      </c>
      <c r="C1031">
        <v>0</v>
      </c>
      <c r="D1031">
        <v>0.121028661727905</v>
      </c>
      <c r="E1031">
        <v>0.137025356292724</v>
      </c>
      <c r="F1031">
        <v>0</v>
      </c>
    </row>
    <row r="1032" spans="1:6" x14ac:dyDescent="0.3">
      <c r="A1032" s="2">
        <v>515500</v>
      </c>
      <c r="B1032">
        <v>0.11301040649414</v>
      </c>
      <c r="C1032">
        <v>0</v>
      </c>
      <c r="D1032">
        <v>0.120948076248168</v>
      </c>
      <c r="E1032">
        <v>0.13444066047668399</v>
      </c>
      <c r="F1032">
        <v>0</v>
      </c>
    </row>
    <row r="1033" spans="1:6" x14ac:dyDescent="0.3">
      <c r="A1033" s="2">
        <v>516000</v>
      </c>
      <c r="B1033">
        <v>0.11301040649414</v>
      </c>
      <c r="C1033">
        <v>0</v>
      </c>
      <c r="D1033">
        <v>0.132656574249267</v>
      </c>
      <c r="E1033">
        <v>0.13763427734375</v>
      </c>
      <c r="F1033">
        <v>0</v>
      </c>
    </row>
    <row r="1034" spans="1:6" x14ac:dyDescent="0.3">
      <c r="A1034" s="2">
        <v>516500</v>
      </c>
      <c r="B1034">
        <v>0.11301040649414</v>
      </c>
      <c r="C1034">
        <v>0</v>
      </c>
      <c r="D1034">
        <v>0.125680446624755</v>
      </c>
      <c r="E1034">
        <v>0.13601994514465299</v>
      </c>
      <c r="F1034">
        <v>0</v>
      </c>
    </row>
    <row r="1035" spans="1:6" x14ac:dyDescent="0.3">
      <c r="A1035" s="2">
        <v>517000</v>
      </c>
      <c r="B1035">
        <v>0.11301040649414</v>
      </c>
      <c r="C1035">
        <v>0</v>
      </c>
      <c r="D1035">
        <v>0.119222402572631</v>
      </c>
      <c r="E1035">
        <v>0.136930227279663</v>
      </c>
      <c r="F1035">
        <v>0</v>
      </c>
    </row>
    <row r="1036" spans="1:6" x14ac:dyDescent="0.3">
      <c r="A1036" s="2">
        <v>517500</v>
      </c>
      <c r="B1036">
        <v>0.11301040649414</v>
      </c>
      <c r="C1036">
        <v>0</v>
      </c>
      <c r="D1036">
        <v>0.115706443786621</v>
      </c>
      <c r="E1036">
        <v>0.13710212707519501</v>
      </c>
      <c r="F1036">
        <v>0</v>
      </c>
    </row>
    <row r="1037" spans="1:6" x14ac:dyDescent="0.3">
      <c r="A1037" s="2">
        <v>518000</v>
      </c>
      <c r="B1037">
        <v>0.11301040649414</v>
      </c>
      <c r="C1037">
        <v>0</v>
      </c>
      <c r="D1037">
        <v>0.117686510086059</v>
      </c>
      <c r="E1037">
        <v>0.13203263282775801</v>
      </c>
      <c r="F1037">
        <v>0</v>
      </c>
    </row>
    <row r="1038" spans="1:6" x14ac:dyDescent="0.3">
      <c r="A1038" s="2">
        <v>518500</v>
      </c>
      <c r="B1038">
        <v>0.11301040649414</v>
      </c>
      <c r="C1038">
        <v>0</v>
      </c>
      <c r="D1038">
        <v>0.120518207550048</v>
      </c>
      <c r="E1038">
        <v>0.13392257690429599</v>
      </c>
      <c r="F1038">
        <v>0</v>
      </c>
    </row>
    <row r="1039" spans="1:6" x14ac:dyDescent="0.3">
      <c r="A1039" s="2">
        <v>519000</v>
      </c>
      <c r="B1039">
        <v>0.11301040649414</v>
      </c>
      <c r="C1039">
        <v>0</v>
      </c>
      <c r="D1039">
        <v>0.121674537658691</v>
      </c>
      <c r="E1039">
        <v>0.140934944152832</v>
      </c>
      <c r="F1039">
        <v>0</v>
      </c>
    </row>
    <row r="1040" spans="1:6" x14ac:dyDescent="0.3">
      <c r="A1040" s="2">
        <v>519500</v>
      </c>
      <c r="B1040">
        <v>0.11301040649414</v>
      </c>
      <c r="C1040">
        <v>0</v>
      </c>
      <c r="D1040">
        <v>0.12169003486633299</v>
      </c>
      <c r="E1040">
        <v>0.139823198318481</v>
      </c>
      <c r="F1040">
        <v>0</v>
      </c>
    </row>
    <row r="1041" spans="1:6" x14ac:dyDescent="0.3">
      <c r="A1041" s="2">
        <v>520000</v>
      </c>
      <c r="B1041">
        <v>0.11301040649414</v>
      </c>
      <c r="C1041">
        <v>0</v>
      </c>
      <c r="D1041">
        <v>0.121686697006225</v>
      </c>
      <c r="E1041">
        <v>0.136605024337768</v>
      </c>
      <c r="F1041">
        <v>0</v>
      </c>
    </row>
    <row r="1042" spans="1:6" x14ac:dyDescent="0.3">
      <c r="A1042" s="2">
        <v>520500</v>
      </c>
      <c r="B1042">
        <v>0.11401247978210401</v>
      </c>
      <c r="C1042">
        <v>0</v>
      </c>
      <c r="D1042">
        <v>0.123049259185791</v>
      </c>
      <c r="E1042">
        <v>0.142871618270874</v>
      </c>
      <c r="F1042">
        <v>0</v>
      </c>
    </row>
    <row r="1043" spans="1:6" x14ac:dyDescent="0.3">
      <c r="A1043" s="2">
        <v>521000</v>
      </c>
      <c r="B1043">
        <v>0.115998744964599</v>
      </c>
      <c r="C1043">
        <v>0</v>
      </c>
      <c r="D1043">
        <v>0.125088691711425</v>
      </c>
      <c r="E1043">
        <v>0.13996863365173301</v>
      </c>
      <c r="F1043">
        <v>0</v>
      </c>
    </row>
    <row r="1044" spans="1:6" x14ac:dyDescent="0.3">
      <c r="A1044" s="2">
        <v>521500</v>
      </c>
      <c r="B1044">
        <v>0.115998744964599</v>
      </c>
      <c r="C1044">
        <v>0</v>
      </c>
      <c r="D1044">
        <v>0.123154163360595</v>
      </c>
      <c r="E1044">
        <v>0.13620376586913999</v>
      </c>
      <c r="F1044">
        <v>0</v>
      </c>
    </row>
    <row r="1045" spans="1:6" x14ac:dyDescent="0.3">
      <c r="A1045" s="2">
        <v>522000</v>
      </c>
      <c r="B1045">
        <v>0.115998744964599</v>
      </c>
      <c r="C1045">
        <v>0</v>
      </c>
      <c r="D1045">
        <v>0.12187123298645</v>
      </c>
      <c r="E1045">
        <v>0.13591170310974099</v>
      </c>
      <c r="F1045">
        <v>0</v>
      </c>
    </row>
    <row r="1046" spans="1:6" x14ac:dyDescent="0.3">
      <c r="A1046" s="2">
        <v>522500</v>
      </c>
      <c r="B1046">
        <v>0.115998744964599</v>
      </c>
      <c r="C1046">
        <v>0</v>
      </c>
      <c r="D1046">
        <v>0.12392544746398899</v>
      </c>
      <c r="E1046">
        <v>0.14718532562255801</v>
      </c>
      <c r="F1046">
        <v>0</v>
      </c>
    </row>
    <row r="1047" spans="1:6" x14ac:dyDescent="0.3">
      <c r="A1047" s="2">
        <v>523000</v>
      </c>
      <c r="B1047">
        <v>0.116994380950927</v>
      </c>
      <c r="C1047">
        <v>0</v>
      </c>
      <c r="D1047">
        <v>0.128662824630737</v>
      </c>
      <c r="E1047">
        <v>0.147806406021118</v>
      </c>
      <c r="F1047">
        <v>0</v>
      </c>
    </row>
    <row r="1048" spans="1:6" x14ac:dyDescent="0.3">
      <c r="A1048" s="2">
        <v>523500</v>
      </c>
      <c r="B1048">
        <v>0.116994380950927</v>
      </c>
      <c r="C1048">
        <v>0</v>
      </c>
      <c r="D1048">
        <v>0.12889909744262601</v>
      </c>
      <c r="E1048">
        <v>0.144124031066894</v>
      </c>
      <c r="F1048">
        <v>0</v>
      </c>
    </row>
    <row r="1049" spans="1:6" x14ac:dyDescent="0.3">
      <c r="A1049" s="2">
        <v>524000</v>
      </c>
      <c r="B1049">
        <v>0.116994380950927</v>
      </c>
      <c r="C1049">
        <v>0</v>
      </c>
      <c r="D1049">
        <v>0.12156176567077601</v>
      </c>
      <c r="E1049">
        <v>0.14101672172546301</v>
      </c>
      <c r="F1049">
        <v>0</v>
      </c>
    </row>
    <row r="1050" spans="1:6" x14ac:dyDescent="0.3">
      <c r="A1050" s="2">
        <v>524500</v>
      </c>
      <c r="B1050">
        <v>0.116994380950927</v>
      </c>
      <c r="C1050">
        <v>0</v>
      </c>
      <c r="D1050">
        <v>0.12064933776855399</v>
      </c>
      <c r="E1050">
        <v>0.14461278915405201</v>
      </c>
      <c r="F1050">
        <v>0</v>
      </c>
    </row>
    <row r="1051" spans="1:6" x14ac:dyDescent="0.3">
      <c r="A1051" s="2">
        <v>525000</v>
      </c>
      <c r="B1051">
        <v>0.116994380950927</v>
      </c>
      <c r="C1051">
        <v>0</v>
      </c>
      <c r="D1051">
        <v>0.12098431587219199</v>
      </c>
      <c r="E1051">
        <v>0.137632131576538</v>
      </c>
      <c r="F1051">
        <v>0</v>
      </c>
    </row>
    <row r="1052" spans="1:6" x14ac:dyDescent="0.3">
      <c r="A1052" s="2">
        <v>525500</v>
      </c>
      <c r="B1052">
        <v>0.116994380950927</v>
      </c>
      <c r="C1052">
        <v>0</v>
      </c>
      <c r="D1052">
        <v>0.125139474868774</v>
      </c>
      <c r="E1052">
        <v>0.13961982727050701</v>
      </c>
      <c r="F1052">
        <v>0</v>
      </c>
    </row>
    <row r="1053" spans="1:6" x14ac:dyDescent="0.3">
      <c r="A1053" s="2">
        <v>526000</v>
      </c>
      <c r="B1053">
        <v>0.116994380950927</v>
      </c>
      <c r="C1053">
        <v>0</v>
      </c>
      <c r="D1053">
        <v>0.12644505500793399</v>
      </c>
      <c r="E1053">
        <v>0.14561152458190901</v>
      </c>
      <c r="F1053">
        <v>0</v>
      </c>
    </row>
    <row r="1054" spans="1:6" x14ac:dyDescent="0.3">
      <c r="A1054" s="2">
        <v>526500</v>
      </c>
      <c r="B1054">
        <v>0.116994380950927</v>
      </c>
      <c r="C1054">
        <v>0</v>
      </c>
      <c r="D1054">
        <v>0.12593054771423301</v>
      </c>
      <c r="E1054">
        <v>0.143617153167724</v>
      </c>
      <c r="F1054">
        <v>0</v>
      </c>
    </row>
    <row r="1055" spans="1:6" x14ac:dyDescent="0.3">
      <c r="A1055" s="2">
        <v>527000</v>
      </c>
      <c r="B1055">
        <v>0.116994380950927</v>
      </c>
      <c r="C1055">
        <v>0</v>
      </c>
      <c r="D1055">
        <v>0.13856077194213801</v>
      </c>
      <c r="E1055">
        <v>0.142940998077392</v>
      </c>
      <c r="F1055">
        <v>0</v>
      </c>
    </row>
    <row r="1056" spans="1:6" x14ac:dyDescent="0.3">
      <c r="A1056" s="2">
        <v>527500</v>
      </c>
      <c r="B1056">
        <v>0.116994380950927</v>
      </c>
      <c r="C1056">
        <v>0</v>
      </c>
      <c r="D1056">
        <v>0.158576250076293</v>
      </c>
      <c r="E1056">
        <v>0.142526149749755</v>
      </c>
      <c r="F1056">
        <v>0</v>
      </c>
    </row>
    <row r="1057" spans="1:6" x14ac:dyDescent="0.3">
      <c r="A1057" s="2">
        <v>528000</v>
      </c>
      <c r="B1057">
        <v>0.116994380950927</v>
      </c>
      <c r="C1057">
        <v>0</v>
      </c>
      <c r="D1057">
        <v>0.15059828758239699</v>
      </c>
      <c r="E1057">
        <v>0.14115667343139601</v>
      </c>
      <c r="F1057">
        <v>0</v>
      </c>
    </row>
    <row r="1058" spans="1:6" x14ac:dyDescent="0.3">
      <c r="A1058" s="2">
        <v>528500</v>
      </c>
      <c r="B1058">
        <v>0.117991685867309</v>
      </c>
      <c r="C1058">
        <v>0</v>
      </c>
      <c r="D1058">
        <v>0.13864398002624501</v>
      </c>
      <c r="E1058">
        <v>0.14161872863769501</v>
      </c>
      <c r="F1058">
        <v>0</v>
      </c>
    </row>
    <row r="1059" spans="1:6" x14ac:dyDescent="0.3">
      <c r="A1059" s="2">
        <v>529000</v>
      </c>
      <c r="B1059">
        <v>0.117991685867309</v>
      </c>
      <c r="C1059">
        <v>0</v>
      </c>
      <c r="D1059">
        <v>0.135634660720825</v>
      </c>
      <c r="E1059">
        <v>0.141810417175292</v>
      </c>
      <c r="F1059">
        <v>0</v>
      </c>
    </row>
    <row r="1060" spans="1:6" x14ac:dyDescent="0.3">
      <c r="A1060" s="2">
        <v>529500</v>
      </c>
      <c r="B1060">
        <v>0.117991685867309</v>
      </c>
      <c r="C1060">
        <v>0</v>
      </c>
      <c r="D1060">
        <v>0.13468217849731401</v>
      </c>
      <c r="E1060">
        <v>0.14382338523864699</v>
      </c>
      <c r="F1060">
        <v>0</v>
      </c>
    </row>
    <row r="1061" spans="1:6" x14ac:dyDescent="0.3">
      <c r="A1061" s="2">
        <v>530000</v>
      </c>
      <c r="B1061">
        <v>0.117991685867309</v>
      </c>
      <c r="C1061">
        <v>0</v>
      </c>
      <c r="D1061">
        <v>0.131624460220336</v>
      </c>
      <c r="E1061">
        <v>0.14458012580871499</v>
      </c>
      <c r="F1061">
        <v>0</v>
      </c>
    </row>
    <row r="1062" spans="1:6" x14ac:dyDescent="0.3">
      <c r="A1062" s="2">
        <v>530500</v>
      </c>
      <c r="B1062">
        <v>0.117991685867309</v>
      </c>
      <c r="C1062">
        <v>0</v>
      </c>
      <c r="D1062">
        <v>0.12994074821472101</v>
      </c>
      <c r="E1062">
        <v>0.144638776779174</v>
      </c>
      <c r="F1062">
        <v>0</v>
      </c>
    </row>
    <row r="1063" spans="1:6" x14ac:dyDescent="0.3">
      <c r="A1063" s="2">
        <v>531000</v>
      </c>
      <c r="B1063">
        <v>0.117991685867309</v>
      </c>
      <c r="C1063">
        <v>0</v>
      </c>
      <c r="D1063">
        <v>0.12998318672180101</v>
      </c>
      <c r="E1063">
        <v>0.14361310005187899</v>
      </c>
      <c r="F1063">
        <v>0</v>
      </c>
    </row>
    <row r="1064" spans="1:6" x14ac:dyDescent="0.3">
      <c r="A1064" s="2">
        <v>531500</v>
      </c>
      <c r="B1064">
        <v>0.117991685867309</v>
      </c>
      <c r="C1064">
        <v>0</v>
      </c>
      <c r="D1064">
        <v>0.12815046310424799</v>
      </c>
      <c r="E1064">
        <v>0.14259219169616699</v>
      </c>
      <c r="F1064">
        <v>0</v>
      </c>
    </row>
    <row r="1065" spans="1:6" x14ac:dyDescent="0.3">
      <c r="A1065" s="2">
        <v>532000</v>
      </c>
      <c r="B1065">
        <v>0.117991685867309</v>
      </c>
      <c r="C1065">
        <v>0</v>
      </c>
      <c r="D1065">
        <v>0.12687945365905701</v>
      </c>
      <c r="E1065">
        <v>0.146622419357299</v>
      </c>
      <c r="F1065">
        <v>0</v>
      </c>
    </row>
    <row r="1066" spans="1:6" x14ac:dyDescent="0.3">
      <c r="A1066" s="2">
        <v>532500</v>
      </c>
      <c r="B1066">
        <v>0.117991685867309</v>
      </c>
      <c r="C1066">
        <v>0</v>
      </c>
      <c r="D1066">
        <v>0.127668142318725</v>
      </c>
      <c r="E1066">
        <v>0.144612312316894</v>
      </c>
      <c r="F1066">
        <v>0</v>
      </c>
    </row>
    <row r="1067" spans="1:6" x14ac:dyDescent="0.3">
      <c r="A1067" s="2">
        <v>533000</v>
      </c>
      <c r="B1067">
        <v>0.117991685867309</v>
      </c>
      <c r="C1067">
        <v>0</v>
      </c>
      <c r="D1067">
        <v>0.125740766525268</v>
      </c>
      <c r="E1067">
        <v>0.144612312316894</v>
      </c>
      <c r="F1067">
        <v>0</v>
      </c>
    </row>
    <row r="1068" spans="1:6" x14ac:dyDescent="0.3">
      <c r="A1068" s="2">
        <v>533500</v>
      </c>
      <c r="B1068">
        <v>0.117991685867309</v>
      </c>
      <c r="C1068">
        <v>0</v>
      </c>
      <c r="D1068">
        <v>0.127046108245849</v>
      </c>
      <c r="E1068">
        <v>0.14419054985046301</v>
      </c>
      <c r="F1068">
        <v>0</v>
      </c>
    </row>
    <row r="1069" spans="1:6" x14ac:dyDescent="0.3">
      <c r="A1069" s="2">
        <v>534000</v>
      </c>
      <c r="B1069">
        <v>0.118988990783691</v>
      </c>
      <c r="C1069">
        <v>0</v>
      </c>
      <c r="D1069">
        <v>0.12815189361572199</v>
      </c>
      <c r="E1069">
        <v>0.14382910728454501</v>
      </c>
      <c r="F1069">
        <v>0</v>
      </c>
    </row>
    <row r="1070" spans="1:6" x14ac:dyDescent="0.3">
      <c r="A1070" s="2">
        <v>534500</v>
      </c>
      <c r="B1070">
        <v>0.118988990783691</v>
      </c>
      <c r="C1070">
        <v>0</v>
      </c>
      <c r="D1070">
        <v>0.12692236900329501</v>
      </c>
      <c r="E1070">
        <v>0.142010688781738</v>
      </c>
      <c r="F1070">
        <v>0</v>
      </c>
    </row>
    <row r="1071" spans="1:6" x14ac:dyDescent="0.3">
      <c r="A1071" s="2">
        <v>535000</v>
      </c>
      <c r="B1071">
        <v>0.118988990783691</v>
      </c>
      <c r="C1071">
        <v>0</v>
      </c>
      <c r="D1071">
        <v>0.12710547447204501</v>
      </c>
      <c r="E1071">
        <v>0.140003442764282</v>
      </c>
      <c r="F1071">
        <v>0</v>
      </c>
    </row>
    <row r="1072" spans="1:6" x14ac:dyDescent="0.3">
      <c r="A1072" s="2">
        <v>535500</v>
      </c>
      <c r="B1072">
        <v>0.118988990783691</v>
      </c>
      <c r="C1072">
        <v>0</v>
      </c>
      <c r="D1072">
        <v>0.12685847282409601</v>
      </c>
      <c r="E1072">
        <v>0.14396619796752899</v>
      </c>
      <c r="F1072">
        <v>0</v>
      </c>
    </row>
    <row r="1073" spans="1:6" x14ac:dyDescent="0.3">
      <c r="A1073" s="2">
        <v>536000</v>
      </c>
      <c r="B1073">
        <v>0.118988990783691</v>
      </c>
      <c r="C1073">
        <v>0</v>
      </c>
      <c r="D1073">
        <v>0.127975463867187</v>
      </c>
      <c r="E1073">
        <v>0.14391350746154699</v>
      </c>
      <c r="F1073">
        <v>0</v>
      </c>
    </row>
    <row r="1074" spans="1:6" x14ac:dyDescent="0.3">
      <c r="A1074" s="2">
        <v>536500</v>
      </c>
      <c r="B1074">
        <v>0.118988990783691</v>
      </c>
      <c r="C1074">
        <v>0</v>
      </c>
      <c r="D1074">
        <v>0.131159782409667</v>
      </c>
      <c r="E1074">
        <v>0.14988875389099099</v>
      </c>
      <c r="F1074">
        <v>0</v>
      </c>
    </row>
    <row r="1075" spans="1:6" x14ac:dyDescent="0.3">
      <c r="A1075" s="2">
        <v>537000</v>
      </c>
      <c r="B1075">
        <v>0.118988990783691</v>
      </c>
      <c r="C1075">
        <v>0</v>
      </c>
      <c r="D1075">
        <v>0.12466549873351999</v>
      </c>
      <c r="E1075">
        <v>0.14505028724670399</v>
      </c>
      <c r="F1075">
        <v>0</v>
      </c>
    </row>
    <row r="1076" spans="1:6" x14ac:dyDescent="0.3">
      <c r="A1076" s="2">
        <v>537500</v>
      </c>
      <c r="B1076">
        <v>0.118988990783691</v>
      </c>
      <c r="C1076">
        <v>0</v>
      </c>
      <c r="D1076">
        <v>0.126417636871337</v>
      </c>
      <c r="E1076">
        <v>0.144920349121093</v>
      </c>
      <c r="F1076">
        <v>0</v>
      </c>
    </row>
    <row r="1077" spans="1:6" x14ac:dyDescent="0.3">
      <c r="A1077" s="2">
        <v>538000</v>
      </c>
      <c r="B1077">
        <v>0.118988990783691</v>
      </c>
      <c r="C1077">
        <v>0</v>
      </c>
      <c r="D1077">
        <v>0.126662492752075</v>
      </c>
      <c r="E1077">
        <v>0.15640068054199199</v>
      </c>
      <c r="F1077">
        <v>0</v>
      </c>
    </row>
    <row r="1078" spans="1:6" x14ac:dyDescent="0.3">
      <c r="A1078" s="2">
        <v>538500</v>
      </c>
      <c r="B1078">
        <v>0.118988990783691</v>
      </c>
      <c r="C1078">
        <v>0</v>
      </c>
      <c r="D1078">
        <v>0.127659320831298</v>
      </c>
      <c r="E1078">
        <v>0.14265489578247001</v>
      </c>
      <c r="F1078">
        <v>0</v>
      </c>
    </row>
    <row r="1079" spans="1:6" x14ac:dyDescent="0.3">
      <c r="A1079" s="2">
        <v>539000</v>
      </c>
      <c r="B1079">
        <v>0.118988990783691</v>
      </c>
      <c r="C1079">
        <v>0</v>
      </c>
      <c r="D1079">
        <v>0.125663042068481</v>
      </c>
      <c r="E1079">
        <v>0.14581322669982899</v>
      </c>
      <c r="F1079">
        <v>0</v>
      </c>
    </row>
    <row r="1080" spans="1:6" x14ac:dyDescent="0.3">
      <c r="A1080" s="2">
        <v>539500</v>
      </c>
      <c r="B1080">
        <v>0.11998486518859799</v>
      </c>
      <c r="C1080">
        <v>0</v>
      </c>
      <c r="D1080">
        <v>0.124638080596923</v>
      </c>
      <c r="E1080">
        <v>0.146954536437988</v>
      </c>
      <c r="F1080">
        <v>0</v>
      </c>
    </row>
    <row r="1081" spans="1:6" x14ac:dyDescent="0.3">
      <c r="A1081" s="2">
        <v>540000</v>
      </c>
      <c r="B1081">
        <v>0.11998486518859799</v>
      </c>
      <c r="C1081">
        <v>0</v>
      </c>
      <c r="D1081">
        <v>0.12566399574279699</v>
      </c>
      <c r="E1081">
        <v>0.160038948059082</v>
      </c>
      <c r="F1081">
        <v>0</v>
      </c>
    </row>
    <row r="1082" spans="1:6" x14ac:dyDescent="0.3">
      <c r="A1082" s="2">
        <v>540500</v>
      </c>
      <c r="B1082">
        <v>0.11998486518859799</v>
      </c>
      <c r="C1082">
        <v>0</v>
      </c>
      <c r="D1082">
        <v>0.12865662574768</v>
      </c>
      <c r="E1082">
        <v>0.145278930664062</v>
      </c>
      <c r="F1082">
        <v>0</v>
      </c>
    </row>
    <row r="1083" spans="1:6" x14ac:dyDescent="0.3">
      <c r="A1083" s="2">
        <v>541000</v>
      </c>
      <c r="B1083">
        <v>0.11998486518859799</v>
      </c>
      <c r="C1083">
        <v>0</v>
      </c>
      <c r="D1083">
        <v>0.12865495681762601</v>
      </c>
      <c r="E1083">
        <v>0.14759588241577101</v>
      </c>
      <c r="F1083">
        <v>0</v>
      </c>
    </row>
    <row r="1084" spans="1:6" x14ac:dyDescent="0.3">
      <c r="A1084" s="2">
        <v>541500</v>
      </c>
      <c r="B1084">
        <v>0.11998486518859799</v>
      </c>
      <c r="C1084">
        <v>0</v>
      </c>
      <c r="D1084">
        <v>0.127657175064086</v>
      </c>
      <c r="E1084">
        <v>0.144233703613281</v>
      </c>
      <c r="F1084">
        <v>0</v>
      </c>
    </row>
    <row r="1085" spans="1:6" x14ac:dyDescent="0.3">
      <c r="A1085" s="2">
        <v>542000</v>
      </c>
      <c r="B1085">
        <v>0.11998486518859799</v>
      </c>
      <c r="C1085">
        <v>0</v>
      </c>
      <c r="D1085">
        <v>0.12995576858520499</v>
      </c>
      <c r="E1085">
        <v>0.147067785263061</v>
      </c>
      <c r="F1085">
        <v>0</v>
      </c>
    </row>
    <row r="1086" spans="1:6" x14ac:dyDescent="0.3">
      <c r="A1086" s="2">
        <v>542500</v>
      </c>
      <c r="B1086">
        <v>0.11998486518859799</v>
      </c>
      <c r="C1086">
        <v>0</v>
      </c>
      <c r="D1086">
        <v>0.12535548210144001</v>
      </c>
      <c r="E1086">
        <v>0.148232221603393</v>
      </c>
      <c r="F1086">
        <v>0</v>
      </c>
    </row>
    <row r="1087" spans="1:6" x14ac:dyDescent="0.3">
      <c r="A1087" s="2">
        <v>543000</v>
      </c>
      <c r="B1087">
        <v>0.11998486518859799</v>
      </c>
      <c r="C1087">
        <v>0</v>
      </c>
      <c r="D1087">
        <v>0.123650312423706</v>
      </c>
      <c r="E1087">
        <v>0.14660477638244601</v>
      </c>
      <c r="F1087">
        <v>0</v>
      </c>
    </row>
    <row r="1088" spans="1:6" x14ac:dyDescent="0.3">
      <c r="A1088" s="2">
        <v>543500</v>
      </c>
      <c r="B1088">
        <v>0.11998486518859799</v>
      </c>
      <c r="C1088">
        <v>0</v>
      </c>
      <c r="D1088">
        <v>0.12600111961364699</v>
      </c>
      <c r="E1088">
        <v>0.14949631690979001</v>
      </c>
      <c r="F1088">
        <v>0</v>
      </c>
    </row>
    <row r="1089" spans="1:6" x14ac:dyDescent="0.3">
      <c r="A1089" s="2">
        <v>544000</v>
      </c>
      <c r="B1089">
        <v>0.11998486518859799</v>
      </c>
      <c r="C1089">
        <v>0</v>
      </c>
      <c r="D1089">
        <v>0.12901139259338301</v>
      </c>
      <c r="E1089">
        <v>0.14284968376159601</v>
      </c>
      <c r="F1089">
        <v>0</v>
      </c>
    </row>
    <row r="1090" spans="1:6" x14ac:dyDescent="0.3">
      <c r="A1090" s="2">
        <v>544500</v>
      </c>
      <c r="B1090">
        <v>0.11998486518859799</v>
      </c>
      <c r="C1090">
        <v>0</v>
      </c>
      <c r="D1090">
        <v>0.12883090972900299</v>
      </c>
      <c r="E1090">
        <v>0.14191341400146401</v>
      </c>
      <c r="F1090">
        <v>0</v>
      </c>
    </row>
    <row r="1091" spans="1:6" x14ac:dyDescent="0.3">
      <c r="A1091" s="2">
        <v>545000</v>
      </c>
      <c r="B1091">
        <v>0.121008157730102</v>
      </c>
      <c r="C1091">
        <v>0</v>
      </c>
      <c r="D1091">
        <v>0.128520011901855</v>
      </c>
      <c r="E1091">
        <v>0.14783310890197701</v>
      </c>
      <c r="F1091">
        <v>0</v>
      </c>
    </row>
    <row r="1092" spans="1:6" x14ac:dyDescent="0.3">
      <c r="A1092" s="2">
        <v>545500</v>
      </c>
      <c r="B1092">
        <v>0.121008157730102</v>
      </c>
      <c r="C1092">
        <v>0</v>
      </c>
      <c r="D1092">
        <v>0.12869644165038999</v>
      </c>
      <c r="E1092">
        <v>0.14688634872436501</v>
      </c>
      <c r="F1092">
        <v>0</v>
      </c>
    </row>
    <row r="1093" spans="1:6" x14ac:dyDescent="0.3">
      <c r="A1093" s="2">
        <v>546000</v>
      </c>
      <c r="B1093">
        <v>0.121008157730102</v>
      </c>
      <c r="C1093">
        <v>0</v>
      </c>
      <c r="D1093">
        <v>0.13500475883483801</v>
      </c>
      <c r="E1093">
        <v>0.14800310134887601</v>
      </c>
      <c r="F1093">
        <v>0</v>
      </c>
    </row>
    <row r="1094" spans="1:6" x14ac:dyDescent="0.3">
      <c r="A1094" s="2">
        <v>546500</v>
      </c>
      <c r="B1094">
        <v>0.121008157730102</v>
      </c>
      <c r="C1094">
        <v>0</v>
      </c>
      <c r="D1094">
        <v>0.12907338142395</v>
      </c>
      <c r="E1094">
        <v>0.1480233669281</v>
      </c>
      <c r="F1094">
        <v>0</v>
      </c>
    </row>
    <row r="1095" spans="1:6" x14ac:dyDescent="0.3">
      <c r="A1095" s="2">
        <v>547000</v>
      </c>
      <c r="B1095">
        <v>0.121008157730102</v>
      </c>
      <c r="C1095">
        <v>0</v>
      </c>
      <c r="D1095">
        <v>0.12669944763183499</v>
      </c>
      <c r="E1095">
        <v>0.14888238906860299</v>
      </c>
      <c r="F1095">
        <v>0</v>
      </c>
    </row>
    <row r="1096" spans="1:6" x14ac:dyDescent="0.3">
      <c r="A1096" s="2">
        <v>547500</v>
      </c>
      <c r="B1096">
        <v>0.121008157730102</v>
      </c>
      <c r="C1096">
        <v>0</v>
      </c>
      <c r="D1096">
        <v>0.12685132026672299</v>
      </c>
      <c r="E1096">
        <v>0.150102853775024</v>
      </c>
      <c r="F1096">
        <v>0</v>
      </c>
    </row>
    <row r="1097" spans="1:6" x14ac:dyDescent="0.3">
      <c r="A1097" s="2">
        <v>548000</v>
      </c>
      <c r="B1097">
        <v>0.121008157730102</v>
      </c>
      <c r="C1097">
        <v>0</v>
      </c>
      <c r="D1097">
        <v>0.12865900993347101</v>
      </c>
      <c r="E1097">
        <v>0.16204833984375</v>
      </c>
      <c r="F1097">
        <v>0</v>
      </c>
    </row>
    <row r="1098" spans="1:6" x14ac:dyDescent="0.3">
      <c r="A1098" s="2">
        <v>548500</v>
      </c>
      <c r="B1098">
        <v>0.121008157730102</v>
      </c>
      <c r="C1098">
        <v>0</v>
      </c>
      <c r="D1098">
        <v>0.13012719154357899</v>
      </c>
      <c r="E1098">
        <v>0.16200065612792899</v>
      </c>
      <c r="F1098">
        <v>0</v>
      </c>
    </row>
    <row r="1099" spans="1:6" x14ac:dyDescent="0.3">
      <c r="A1099" s="2">
        <v>549000</v>
      </c>
      <c r="B1099">
        <v>0.121008157730102</v>
      </c>
      <c r="C1099">
        <v>0</v>
      </c>
      <c r="D1099">
        <v>0.12965774536132799</v>
      </c>
      <c r="E1099">
        <v>0.16253280639648399</v>
      </c>
      <c r="F1099">
        <v>0</v>
      </c>
    </row>
    <row r="1100" spans="1:6" x14ac:dyDescent="0.3">
      <c r="A1100" s="2">
        <v>549500</v>
      </c>
      <c r="B1100">
        <v>0.121008157730102</v>
      </c>
      <c r="C1100">
        <v>0</v>
      </c>
      <c r="D1100">
        <v>0.13005566596984799</v>
      </c>
      <c r="E1100">
        <v>0.15954923629760701</v>
      </c>
      <c r="F1100">
        <v>0</v>
      </c>
    </row>
    <row r="1101" spans="1:6" x14ac:dyDescent="0.3">
      <c r="A1101" s="2">
        <v>550000</v>
      </c>
      <c r="B1101">
        <v>0.121980905532836</v>
      </c>
      <c r="C1101">
        <v>0</v>
      </c>
      <c r="D1101">
        <v>0.12965440750122001</v>
      </c>
      <c r="E1101">
        <v>0.14760565757751401</v>
      </c>
      <c r="F1101">
        <v>0</v>
      </c>
    </row>
    <row r="1102" spans="1:6" x14ac:dyDescent="0.3">
      <c r="A1102" s="2">
        <v>550500</v>
      </c>
      <c r="B1102">
        <v>0.121980905532836</v>
      </c>
      <c r="C1102">
        <v>0</v>
      </c>
      <c r="D1102">
        <v>0.129987478256225</v>
      </c>
      <c r="E1102">
        <v>0.14959979057312001</v>
      </c>
      <c r="F1102">
        <v>0</v>
      </c>
    </row>
    <row r="1103" spans="1:6" x14ac:dyDescent="0.3">
      <c r="A1103" s="2">
        <v>551000</v>
      </c>
      <c r="B1103">
        <v>0.121980905532836</v>
      </c>
      <c r="C1103">
        <v>0</v>
      </c>
      <c r="D1103">
        <v>0.1311936378479</v>
      </c>
      <c r="E1103">
        <v>0.148160696029663</v>
      </c>
      <c r="F1103">
        <v>0</v>
      </c>
    </row>
    <row r="1104" spans="1:6" x14ac:dyDescent="0.3">
      <c r="A1104" s="2">
        <v>551500</v>
      </c>
      <c r="B1104">
        <v>0.121980905532836</v>
      </c>
      <c r="C1104">
        <v>0</v>
      </c>
      <c r="D1104">
        <v>0.13368749618530201</v>
      </c>
      <c r="E1104">
        <v>0.15026116371154699</v>
      </c>
      <c r="F1104">
        <v>0</v>
      </c>
    </row>
    <row r="1105" spans="1:6" x14ac:dyDescent="0.3">
      <c r="A1105" s="2">
        <v>552000</v>
      </c>
      <c r="B1105">
        <v>0.121980905532836</v>
      </c>
      <c r="C1105">
        <v>0</v>
      </c>
      <c r="D1105">
        <v>0.12667965888977001</v>
      </c>
      <c r="E1105">
        <v>0.14759111404418901</v>
      </c>
      <c r="F1105">
        <v>0</v>
      </c>
    </row>
    <row r="1106" spans="1:6" x14ac:dyDescent="0.3">
      <c r="A1106" s="2">
        <v>552500</v>
      </c>
      <c r="B1106">
        <v>0.121980905532836</v>
      </c>
      <c r="C1106">
        <v>0</v>
      </c>
      <c r="D1106">
        <v>0.12733769416808999</v>
      </c>
      <c r="E1106">
        <v>0.15458703041076599</v>
      </c>
      <c r="F1106">
        <v>0</v>
      </c>
    </row>
    <row r="1107" spans="1:6" x14ac:dyDescent="0.3">
      <c r="A1107" s="2">
        <v>553000</v>
      </c>
      <c r="B1107">
        <v>0.121980905532836</v>
      </c>
      <c r="C1107">
        <v>0</v>
      </c>
      <c r="D1107">
        <v>0.13004946708679199</v>
      </c>
      <c r="E1107">
        <v>0.1515953540802</v>
      </c>
      <c r="F1107">
        <v>0</v>
      </c>
    </row>
    <row r="1108" spans="1:6" x14ac:dyDescent="0.3">
      <c r="A1108" s="2">
        <v>553500</v>
      </c>
      <c r="B1108">
        <v>0.121980905532836</v>
      </c>
      <c r="C1108">
        <v>0</v>
      </c>
      <c r="D1108">
        <v>0.13080763816833399</v>
      </c>
      <c r="E1108">
        <v>0.15679264068603499</v>
      </c>
      <c r="F1108">
        <v>0</v>
      </c>
    </row>
    <row r="1109" spans="1:6" x14ac:dyDescent="0.3">
      <c r="A1109" s="2">
        <v>554000</v>
      </c>
      <c r="B1109">
        <v>0.121980905532836</v>
      </c>
      <c r="C1109">
        <v>0</v>
      </c>
      <c r="D1109">
        <v>0.12807726860046301</v>
      </c>
      <c r="E1109">
        <v>0.14663648605346599</v>
      </c>
      <c r="F1109">
        <v>0</v>
      </c>
    </row>
    <row r="1110" spans="1:6" x14ac:dyDescent="0.3">
      <c r="A1110" s="2">
        <v>554500</v>
      </c>
      <c r="B1110">
        <v>0.121980905532836</v>
      </c>
      <c r="C1110">
        <v>0</v>
      </c>
      <c r="D1110">
        <v>0.126373291015625</v>
      </c>
      <c r="E1110">
        <v>0.153589487075805</v>
      </c>
      <c r="F1110">
        <v>0</v>
      </c>
    </row>
    <row r="1111" spans="1:6" x14ac:dyDescent="0.3">
      <c r="A1111" s="2">
        <v>555000</v>
      </c>
      <c r="B1111">
        <v>0.121980905532836</v>
      </c>
      <c r="C1111">
        <v>0</v>
      </c>
      <c r="D1111">
        <v>0.130868434906005</v>
      </c>
      <c r="E1111">
        <v>0.14903926849365201</v>
      </c>
      <c r="F1111">
        <v>0</v>
      </c>
    </row>
    <row r="1112" spans="1:6" x14ac:dyDescent="0.3">
      <c r="A1112" s="2">
        <v>555500</v>
      </c>
      <c r="B1112">
        <v>0.12298154830932601</v>
      </c>
      <c r="C1112">
        <v>0</v>
      </c>
      <c r="D1112">
        <v>0.13228631019592199</v>
      </c>
      <c r="E1112">
        <v>0.146028041839599</v>
      </c>
      <c r="F1112">
        <v>0</v>
      </c>
    </row>
    <row r="1113" spans="1:6" x14ac:dyDescent="0.3">
      <c r="A1113" s="2">
        <v>556000</v>
      </c>
      <c r="B1113">
        <v>0.12298154830932601</v>
      </c>
      <c r="C1113">
        <v>0</v>
      </c>
      <c r="D1113">
        <v>0.131179809570312</v>
      </c>
      <c r="E1113">
        <v>0.14415168762207001</v>
      </c>
      <c r="F1113">
        <v>0</v>
      </c>
    </row>
    <row r="1114" spans="1:6" x14ac:dyDescent="0.3">
      <c r="A1114" s="2">
        <v>556500</v>
      </c>
      <c r="B1114">
        <v>0.12298154830932601</v>
      </c>
      <c r="C1114">
        <v>0</v>
      </c>
      <c r="D1114">
        <v>0.128680944442749</v>
      </c>
      <c r="E1114">
        <v>0.14390063285827601</v>
      </c>
      <c r="F1114">
        <v>0</v>
      </c>
    </row>
    <row r="1115" spans="1:6" x14ac:dyDescent="0.3">
      <c r="A1115" s="2">
        <v>557000</v>
      </c>
      <c r="B1115">
        <v>0.12298154830932601</v>
      </c>
      <c r="C1115">
        <v>0</v>
      </c>
      <c r="D1115">
        <v>0.12715649604797299</v>
      </c>
      <c r="E1115">
        <v>0.147046089172363</v>
      </c>
      <c r="F1115">
        <v>0</v>
      </c>
    </row>
    <row r="1116" spans="1:6" x14ac:dyDescent="0.3">
      <c r="A1116" s="2">
        <v>557500</v>
      </c>
      <c r="B1116">
        <v>0.12298154830932601</v>
      </c>
      <c r="C1116">
        <v>0</v>
      </c>
      <c r="D1116">
        <v>0.131123065948486</v>
      </c>
      <c r="E1116">
        <v>0.151931762695312</v>
      </c>
      <c r="F1116">
        <v>0</v>
      </c>
    </row>
    <row r="1117" spans="1:6" x14ac:dyDescent="0.3">
      <c r="A1117" s="2">
        <v>558000</v>
      </c>
      <c r="B1117">
        <v>0.12298154830932601</v>
      </c>
      <c r="C1117">
        <v>0</v>
      </c>
      <c r="D1117">
        <v>0.13208961486816401</v>
      </c>
      <c r="E1117">
        <v>0.15609908103942799</v>
      </c>
      <c r="F1117">
        <v>0</v>
      </c>
    </row>
    <row r="1118" spans="1:6" x14ac:dyDescent="0.3">
      <c r="A1118" s="2">
        <v>558500</v>
      </c>
      <c r="B1118">
        <v>0.12298154830932601</v>
      </c>
      <c r="C1118">
        <v>0</v>
      </c>
      <c r="D1118">
        <v>0.13281011581420801</v>
      </c>
      <c r="E1118">
        <v>0.15262651443481401</v>
      </c>
      <c r="F1118">
        <v>0</v>
      </c>
    </row>
    <row r="1119" spans="1:6" x14ac:dyDescent="0.3">
      <c r="A1119" s="2">
        <v>559000</v>
      </c>
      <c r="B1119">
        <v>0.12298154830932601</v>
      </c>
      <c r="C1119">
        <v>0</v>
      </c>
      <c r="D1119">
        <v>0.13415265083312899</v>
      </c>
      <c r="E1119">
        <v>0.14880251884460399</v>
      </c>
      <c r="F1119">
        <v>0</v>
      </c>
    </row>
    <row r="1120" spans="1:6" x14ac:dyDescent="0.3">
      <c r="A1120" s="2">
        <v>559500</v>
      </c>
      <c r="B1120">
        <v>0.12298154830932601</v>
      </c>
      <c r="C1120">
        <v>0</v>
      </c>
      <c r="D1120">
        <v>0.13116693496704099</v>
      </c>
      <c r="E1120">
        <v>0.144613742828369</v>
      </c>
      <c r="F1120">
        <v>0</v>
      </c>
    </row>
    <row r="1121" spans="1:6" x14ac:dyDescent="0.3">
      <c r="A1121" s="2">
        <v>560000</v>
      </c>
      <c r="B1121">
        <v>0.12298154830932601</v>
      </c>
      <c r="C1121">
        <v>0</v>
      </c>
      <c r="D1121">
        <v>0.12891197204589799</v>
      </c>
      <c r="E1121">
        <v>0.14477157592773399</v>
      </c>
      <c r="F1121">
        <v>0</v>
      </c>
    </row>
    <row r="1122" spans="1:6" x14ac:dyDescent="0.3">
      <c r="A1122" s="2">
        <v>560500</v>
      </c>
      <c r="B1122">
        <v>0.12298154830932601</v>
      </c>
      <c r="C1122">
        <v>0</v>
      </c>
      <c r="D1122">
        <v>0.126779794692993</v>
      </c>
      <c r="E1122">
        <v>0.150597333908081</v>
      </c>
      <c r="F1122">
        <v>0</v>
      </c>
    </row>
    <row r="1123" spans="1:6" x14ac:dyDescent="0.3">
      <c r="A1123" s="2">
        <v>561000</v>
      </c>
      <c r="B1123">
        <v>0.123976707458496</v>
      </c>
      <c r="C1123">
        <v>0</v>
      </c>
      <c r="D1123">
        <v>0.13010668754577601</v>
      </c>
      <c r="E1123">
        <v>0.14860415458679199</v>
      </c>
      <c r="F1123">
        <v>0</v>
      </c>
    </row>
    <row r="1124" spans="1:6" x14ac:dyDescent="0.3">
      <c r="A1124" s="2">
        <v>561500</v>
      </c>
      <c r="B1124">
        <v>0.123976707458496</v>
      </c>
      <c r="C1124">
        <v>0</v>
      </c>
      <c r="D1124">
        <v>0.13198590278625399</v>
      </c>
      <c r="E1124">
        <v>0.15062928199768</v>
      </c>
      <c r="F1124">
        <v>0</v>
      </c>
    </row>
    <row r="1125" spans="1:6" x14ac:dyDescent="0.3">
      <c r="A1125" s="2">
        <v>562000</v>
      </c>
      <c r="B1125">
        <v>0.123976707458496</v>
      </c>
      <c r="C1125">
        <v>0</v>
      </c>
      <c r="D1125">
        <v>0.13187432289123499</v>
      </c>
      <c r="E1125">
        <v>0.15057349205017001</v>
      </c>
      <c r="F1125">
        <v>0</v>
      </c>
    </row>
    <row r="1126" spans="1:6" x14ac:dyDescent="0.3">
      <c r="A1126" s="2">
        <v>562500</v>
      </c>
      <c r="B1126">
        <v>0.123976707458496</v>
      </c>
      <c r="C1126">
        <v>0</v>
      </c>
      <c r="D1126">
        <v>0.13915014266967701</v>
      </c>
      <c r="E1126">
        <v>0.144619226455688</v>
      </c>
      <c r="F1126">
        <v>0</v>
      </c>
    </row>
    <row r="1127" spans="1:6" x14ac:dyDescent="0.3">
      <c r="A1127" s="2">
        <v>563000</v>
      </c>
      <c r="B1127">
        <v>0.123976707458496</v>
      </c>
      <c r="C1127">
        <v>0</v>
      </c>
      <c r="D1127">
        <v>0.13291430473327601</v>
      </c>
      <c r="E1127">
        <v>0.14561033248901301</v>
      </c>
      <c r="F1127">
        <v>0</v>
      </c>
    </row>
    <row r="1128" spans="1:6" x14ac:dyDescent="0.3">
      <c r="A1128" s="2">
        <v>563500</v>
      </c>
      <c r="B1128">
        <v>0.123976707458496</v>
      </c>
      <c r="C1128">
        <v>0</v>
      </c>
      <c r="D1128">
        <v>0.131974697113037</v>
      </c>
      <c r="E1128">
        <v>0.15093255043029699</v>
      </c>
      <c r="F1128">
        <v>0</v>
      </c>
    </row>
    <row r="1129" spans="1:6" x14ac:dyDescent="0.3">
      <c r="A1129" s="2">
        <v>564000</v>
      </c>
      <c r="B1129">
        <v>0.123976707458496</v>
      </c>
      <c r="C1129">
        <v>0</v>
      </c>
      <c r="D1129">
        <v>0.13313174247741699</v>
      </c>
      <c r="E1129">
        <v>0.15003943443298301</v>
      </c>
      <c r="F1129">
        <v>0</v>
      </c>
    </row>
    <row r="1130" spans="1:6" x14ac:dyDescent="0.3">
      <c r="A1130" s="2">
        <v>564500</v>
      </c>
      <c r="B1130">
        <v>0.123976707458496</v>
      </c>
      <c r="C1130">
        <v>0</v>
      </c>
      <c r="D1130">
        <v>0.13190007209777799</v>
      </c>
      <c r="E1130">
        <v>0.15086030960082999</v>
      </c>
      <c r="F1130">
        <v>0</v>
      </c>
    </row>
    <row r="1131" spans="1:6" x14ac:dyDescent="0.3">
      <c r="A1131" s="2">
        <v>565000</v>
      </c>
      <c r="B1131">
        <v>0.123976707458496</v>
      </c>
      <c r="C1131">
        <v>0</v>
      </c>
      <c r="D1131">
        <v>0.132868766784667</v>
      </c>
      <c r="E1131">
        <v>0.15062212944030701</v>
      </c>
      <c r="F1131">
        <v>0</v>
      </c>
    </row>
    <row r="1132" spans="1:6" x14ac:dyDescent="0.3">
      <c r="A1132" s="2">
        <v>565500</v>
      </c>
      <c r="B1132">
        <v>0.123976707458496</v>
      </c>
      <c r="C1132">
        <v>0</v>
      </c>
      <c r="D1132">
        <v>0.132971286773681</v>
      </c>
      <c r="E1132">
        <v>0.15014624595642001</v>
      </c>
      <c r="F1132">
        <v>0</v>
      </c>
    </row>
    <row r="1133" spans="1:6" x14ac:dyDescent="0.3">
      <c r="A1133" s="2">
        <v>566000</v>
      </c>
      <c r="B1133">
        <v>0.123976707458496</v>
      </c>
      <c r="C1133">
        <v>0</v>
      </c>
      <c r="D1133">
        <v>0.133893013000488</v>
      </c>
      <c r="E1133">
        <v>0.14687156677245999</v>
      </c>
      <c r="F1133">
        <v>0</v>
      </c>
    </row>
    <row r="1134" spans="1:6" x14ac:dyDescent="0.3">
      <c r="A1134" s="2">
        <v>566500</v>
      </c>
      <c r="B1134">
        <v>0.124983072280883</v>
      </c>
      <c r="C1134">
        <v>0</v>
      </c>
      <c r="D1134">
        <v>0.13391923904418901</v>
      </c>
      <c r="E1134">
        <v>0.150174140930175</v>
      </c>
      <c r="F1134">
        <v>0</v>
      </c>
    </row>
    <row r="1135" spans="1:6" x14ac:dyDescent="0.3">
      <c r="A1135" s="2">
        <v>567000</v>
      </c>
      <c r="B1135">
        <v>0.124983072280883</v>
      </c>
      <c r="C1135">
        <v>0</v>
      </c>
      <c r="D1135">
        <v>0.13527178764343201</v>
      </c>
      <c r="E1135">
        <v>0.15287661552429199</v>
      </c>
      <c r="F1135">
        <v>0</v>
      </c>
    </row>
    <row r="1136" spans="1:6" x14ac:dyDescent="0.3">
      <c r="A1136" s="2">
        <v>567500</v>
      </c>
      <c r="B1136">
        <v>0.124983072280883</v>
      </c>
      <c r="C1136">
        <v>0</v>
      </c>
      <c r="D1136">
        <v>0.133663415908813</v>
      </c>
      <c r="E1136">
        <v>0.158405065536499</v>
      </c>
      <c r="F1136">
        <v>0</v>
      </c>
    </row>
    <row r="1137" spans="1:6" x14ac:dyDescent="0.3">
      <c r="A1137" s="2">
        <v>568000</v>
      </c>
      <c r="B1137">
        <v>0.124983072280883</v>
      </c>
      <c r="C1137">
        <v>0</v>
      </c>
      <c r="D1137">
        <v>0.132645368576049</v>
      </c>
      <c r="E1137">
        <v>0.15060186386108301</v>
      </c>
      <c r="F1137">
        <v>0</v>
      </c>
    </row>
    <row r="1138" spans="1:6" x14ac:dyDescent="0.3">
      <c r="A1138" s="2">
        <v>568500</v>
      </c>
      <c r="B1138">
        <v>0.124983072280883</v>
      </c>
      <c r="C1138">
        <v>0</v>
      </c>
      <c r="D1138">
        <v>0.134639978408813</v>
      </c>
      <c r="E1138">
        <v>0.15139389038085899</v>
      </c>
      <c r="F1138">
        <v>0</v>
      </c>
    </row>
    <row r="1139" spans="1:6" x14ac:dyDescent="0.3">
      <c r="A1139" s="2">
        <v>569000</v>
      </c>
      <c r="B1139">
        <v>0.124983072280883</v>
      </c>
      <c r="C1139">
        <v>0</v>
      </c>
      <c r="D1139">
        <v>0.136502981185913</v>
      </c>
      <c r="E1139">
        <v>0.14860844612121499</v>
      </c>
      <c r="F1139">
        <v>0</v>
      </c>
    </row>
    <row r="1140" spans="1:6" x14ac:dyDescent="0.3">
      <c r="A1140" s="2">
        <v>569500</v>
      </c>
      <c r="B1140">
        <v>0.124983072280883</v>
      </c>
      <c r="C1140">
        <v>0</v>
      </c>
      <c r="D1140">
        <v>0.13416600227355899</v>
      </c>
      <c r="E1140">
        <v>0.17255520820617601</v>
      </c>
      <c r="F1140">
        <v>0</v>
      </c>
    </row>
    <row r="1141" spans="1:6" x14ac:dyDescent="0.3">
      <c r="A1141" s="2">
        <v>570000</v>
      </c>
      <c r="B1141">
        <v>0.124983072280883</v>
      </c>
      <c r="C1141">
        <v>0</v>
      </c>
      <c r="D1141">
        <v>0.13464307785034099</v>
      </c>
      <c r="E1141">
        <v>0.16727185249328599</v>
      </c>
      <c r="F1141">
        <v>0</v>
      </c>
    </row>
    <row r="1142" spans="1:6" x14ac:dyDescent="0.3">
      <c r="A1142" s="2">
        <v>570500</v>
      </c>
      <c r="B1142">
        <v>0.124983072280883</v>
      </c>
      <c r="C1142">
        <v>0</v>
      </c>
      <c r="D1142">
        <v>0.133641958236694</v>
      </c>
      <c r="E1142">
        <v>0.15787768363952601</v>
      </c>
      <c r="F1142">
        <v>0</v>
      </c>
    </row>
    <row r="1143" spans="1:6" x14ac:dyDescent="0.3">
      <c r="A1143" s="2">
        <v>571000</v>
      </c>
      <c r="B1143">
        <v>0.124983072280883</v>
      </c>
      <c r="C1143">
        <v>0</v>
      </c>
      <c r="D1143">
        <v>0.133990287780761</v>
      </c>
      <c r="E1143">
        <v>0.15508937835693301</v>
      </c>
      <c r="F1143">
        <v>0</v>
      </c>
    </row>
    <row r="1144" spans="1:6" x14ac:dyDescent="0.3">
      <c r="A1144" s="2">
        <v>571500</v>
      </c>
      <c r="B1144">
        <v>0.124983072280883</v>
      </c>
      <c r="C1144">
        <v>0</v>
      </c>
      <c r="D1144">
        <v>0.13492488861083901</v>
      </c>
      <c r="E1144">
        <v>0.157177925109863</v>
      </c>
      <c r="F1144">
        <v>0</v>
      </c>
    </row>
    <row r="1145" spans="1:6" x14ac:dyDescent="0.3">
      <c r="A1145" s="2">
        <v>572000</v>
      </c>
      <c r="B1145">
        <v>0.125971794128417</v>
      </c>
      <c r="C1145">
        <v>0</v>
      </c>
      <c r="D1145">
        <v>0.13519382476806599</v>
      </c>
      <c r="E1145">
        <v>0.16611933708190901</v>
      </c>
      <c r="F1145">
        <v>9.987354278564451E-4</v>
      </c>
    </row>
    <row r="1146" spans="1:6" x14ac:dyDescent="0.3">
      <c r="A1146" s="2">
        <v>572500</v>
      </c>
      <c r="B1146">
        <v>0.125971794128417</v>
      </c>
      <c r="C1146">
        <v>0</v>
      </c>
      <c r="D1146">
        <v>0.13396286964416501</v>
      </c>
      <c r="E1146">
        <v>0.153880834579467</v>
      </c>
      <c r="F1146">
        <v>0</v>
      </c>
    </row>
    <row r="1147" spans="1:6" x14ac:dyDescent="0.3">
      <c r="A1147" s="2">
        <v>573000</v>
      </c>
      <c r="B1147">
        <v>0.125971794128417</v>
      </c>
      <c r="C1147">
        <v>0</v>
      </c>
      <c r="D1147">
        <v>0.135105371475219</v>
      </c>
      <c r="E1147">
        <v>0.15400028228759699</v>
      </c>
      <c r="F1147">
        <v>0</v>
      </c>
    </row>
    <row r="1148" spans="1:6" x14ac:dyDescent="0.3">
      <c r="A1148" s="2">
        <v>573500</v>
      </c>
      <c r="B1148">
        <v>0.125971794128417</v>
      </c>
      <c r="C1148">
        <v>0</v>
      </c>
      <c r="D1148">
        <v>0.14361906051635701</v>
      </c>
      <c r="E1148">
        <v>0.15525388717651301</v>
      </c>
      <c r="F1148">
        <v>0</v>
      </c>
    </row>
    <row r="1149" spans="1:6" x14ac:dyDescent="0.3">
      <c r="A1149" s="2">
        <v>574000</v>
      </c>
      <c r="B1149">
        <v>0.125971794128417</v>
      </c>
      <c r="C1149">
        <v>0</v>
      </c>
      <c r="D1149">
        <v>0.13898658752441401</v>
      </c>
      <c r="E1149">
        <v>0.15496873855590801</v>
      </c>
      <c r="F1149">
        <v>0</v>
      </c>
    </row>
    <row r="1150" spans="1:6" x14ac:dyDescent="0.3">
      <c r="A1150" s="2">
        <v>574500</v>
      </c>
      <c r="B1150">
        <v>0.125971794128417</v>
      </c>
      <c r="C1150">
        <v>0</v>
      </c>
      <c r="D1150">
        <v>0.137903451919555</v>
      </c>
      <c r="E1150">
        <v>0.14806461334228499</v>
      </c>
      <c r="F1150">
        <v>0</v>
      </c>
    </row>
    <row r="1151" spans="1:6" x14ac:dyDescent="0.3">
      <c r="A1151" s="2">
        <v>575000</v>
      </c>
      <c r="B1151">
        <v>0.125971794128417</v>
      </c>
      <c r="C1151">
        <v>0</v>
      </c>
      <c r="D1151">
        <v>0.14073157310485801</v>
      </c>
      <c r="E1151">
        <v>0.15262627601623499</v>
      </c>
      <c r="F1151">
        <v>0</v>
      </c>
    </row>
    <row r="1152" spans="1:6" x14ac:dyDescent="0.3">
      <c r="A1152" s="2">
        <v>575500</v>
      </c>
      <c r="B1152">
        <v>0.125971794128417</v>
      </c>
      <c r="C1152">
        <v>0</v>
      </c>
      <c r="D1152">
        <v>0.17054390907287501</v>
      </c>
      <c r="E1152">
        <v>0.15973711013793901</v>
      </c>
      <c r="F1152">
        <v>0</v>
      </c>
    </row>
    <row r="1153" spans="1:6" x14ac:dyDescent="0.3">
      <c r="A1153" s="2">
        <v>576000</v>
      </c>
      <c r="B1153">
        <v>0.125971794128417</v>
      </c>
      <c r="C1153">
        <v>0</v>
      </c>
      <c r="D1153">
        <v>0.15063190460205</v>
      </c>
      <c r="E1153">
        <v>0.15602970123290999</v>
      </c>
      <c r="F1153">
        <v>0</v>
      </c>
    </row>
    <row r="1154" spans="1:6" x14ac:dyDescent="0.3">
      <c r="A1154" s="2">
        <v>576500</v>
      </c>
      <c r="B1154">
        <v>0.125971794128417</v>
      </c>
      <c r="C1154">
        <v>0</v>
      </c>
      <c r="D1154">
        <v>0.139628410339355</v>
      </c>
      <c r="E1154">
        <v>0.160473823547363</v>
      </c>
      <c r="F1154">
        <v>0</v>
      </c>
    </row>
    <row r="1155" spans="1:6" x14ac:dyDescent="0.3">
      <c r="A1155" s="2">
        <v>577000</v>
      </c>
      <c r="B1155">
        <v>0.126967668533325</v>
      </c>
      <c r="C1155">
        <v>0</v>
      </c>
      <c r="D1155">
        <v>0.14162802696228</v>
      </c>
      <c r="E1155">
        <v>0.16755080223083399</v>
      </c>
      <c r="F1155">
        <v>0</v>
      </c>
    </row>
    <row r="1156" spans="1:6" x14ac:dyDescent="0.3">
      <c r="A1156" s="2">
        <v>577500</v>
      </c>
      <c r="B1156">
        <v>0.126967668533325</v>
      </c>
      <c r="C1156">
        <v>0</v>
      </c>
      <c r="D1156">
        <v>0.14760327339172299</v>
      </c>
      <c r="E1156">
        <v>0.15458941459655701</v>
      </c>
      <c r="F1156">
        <v>0</v>
      </c>
    </row>
    <row r="1157" spans="1:6" x14ac:dyDescent="0.3">
      <c r="A1157" s="2">
        <v>578000</v>
      </c>
      <c r="B1157">
        <v>0.126967668533325</v>
      </c>
      <c r="C1157">
        <v>0</v>
      </c>
      <c r="D1157">
        <v>0.1376314163208</v>
      </c>
      <c r="E1157">
        <v>0.149601936340332</v>
      </c>
      <c r="F1157">
        <v>0</v>
      </c>
    </row>
    <row r="1158" spans="1:6" x14ac:dyDescent="0.3">
      <c r="A1158" s="2">
        <v>578500</v>
      </c>
      <c r="B1158">
        <v>0.126967668533325</v>
      </c>
      <c r="C1158">
        <v>0</v>
      </c>
      <c r="D1158">
        <v>0.13563704490661599</v>
      </c>
      <c r="E1158">
        <v>0.151614904403686</v>
      </c>
      <c r="F1158">
        <v>0</v>
      </c>
    </row>
    <row r="1159" spans="1:6" x14ac:dyDescent="0.3">
      <c r="A1159" s="2">
        <v>579000</v>
      </c>
      <c r="B1159">
        <v>0.126967668533325</v>
      </c>
      <c r="C1159">
        <v>0</v>
      </c>
      <c r="D1159">
        <v>0.13563561439514099</v>
      </c>
      <c r="E1159">
        <v>0.155582904815673</v>
      </c>
      <c r="F1159">
        <v>0</v>
      </c>
    </row>
    <row r="1160" spans="1:6" x14ac:dyDescent="0.3">
      <c r="A1160" s="2">
        <v>579500</v>
      </c>
      <c r="B1160">
        <v>0.126967668533325</v>
      </c>
      <c r="C1160">
        <v>0</v>
      </c>
      <c r="D1160">
        <v>0.135636091232299</v>
      </c>
      <c r="E1160">
        <v>0.16654300689697199</v>
      </c>
      <c r="F1160">
        <v>0</v>
      </c>
    </row>
    <row r="1161" spans="1:6" x14ac:dyDescent="0.3">
      <c r="A1161" s="2">
        <v>580000</v>
      </c>
      <c r="B1161">
        <v>0.126967668533325</v>
      </c>
      <c r="C1161">
        <v>0</v>
      </c>
      <c r="D1161">
        <v>0.13563871383666901</v>
      </c>
      <c r="E1161">
        <v>0.15212368965148901</v>
      </c>
      <c r="F1161">
        <v>0</v>
      </c>
    </row>
    <row r="1162" spans="1:6" x14ac:dyDescent="0.3">
      <c r="A1162" s="2">
        <v>580500</v>
      </c>
      <c r="B1162">
        <v>0.126967668533325</v>
      </c>
      <c r="C1162">
        <v>0</v>
      </c>
      <c r="D1162">
        <v>0.136473894119262</v>
      </c>
      <c r="E1162">
        <v>0.14962601661682101</v>
      </c>
      <c r="F1162">
        <v>0</v>
      </c>
    </row>
    <row r="1163" spans="1:6" x14ac:dyDescent="0.3">
      <c r="A1163" s="2">
        <v>581000</v>
      </c>
      <c r="B1163">
        <v>0.126967668533325</v>
      </c>
      <c r="C1163">
        <v>0</v>
      </c>
      <c r="D1163">
        <v>0.138130903244018</v>
      </c>
      <c r="E1163">
        <v>0.14959740638732899</v>
      </c>
      <c r="F1163">
        <v>0</v>
      </c>
    </row>
    <row r="1164" spans="1:6" x14ac:dyDescent="0.3">
      <c r="A1164" s="2">
        <v>581500</v>
      </c>
      <c r="B1164">
        <v>0.126967668533325</v>
      </c>
      <c r="C1164">
        <v>0</v>
      </c>
      <c r="D1164">
        <v>0.135986328125</v>
      </c>
      <c r="E1164">
        <v>0.15558671951293901</v>
      </c>
      <c r="F1164">
        <v>0</v>
      </c>
    </row>
    <row r="1165" spans="1:6" x14ac:dyDescent="0.3">
      <c r="A1165" s="2">
        <v>582000</v>
      </c>
      <c r="B1165">
        <v>0.126967668533325</v>
      </c>
      <c r="C1165">
        <v>0</v>
      </c>
      <c r="D1165">
        <v>0.13695144653320299</v>
      </c>
      <c r="E1165">
        <v>0.15458416938781699</v>
      </c>
      <c r="F1165">
        <v>0</v>
      </c>
    </row>
    <row r="1166" spans="1:6" x14ac:dyDescent="0.3">
      <c r="A1166" s="2">
        <v>582500</v>
      </c>
      <c r="B1166">
        <v>0.12796521186828599</v>
      </c>
      <c r="C1166">
        <v>0</v>
      </c>
      <c r="D1166">
        <v>0.13793563842773399</v>
      </c>
      <c r="E1166">
        <v>0.15706205368041901</v>
      </c>
      <c r="F1166">
        <v>0</v>
      </c>
    </row>
    <row r="1167" spans="1:6" x14ac:dyDescent="0.3">
      <c r="A1167" s="2">
        <v>583000</v>
      </c>
      <c r="B1167">
        <v>0.12796521186828599</v>
      </c>
      <c r="C1167">
        <v>0</v>
      </c>
      <c r="D1167">
        <v>0.136646032333374</v>
      </c>
      <c r="E1167">
        <v>0.157042026519775</v>
      </c>
      <c r="F1167">
        <v>0</v>
      </c>
    </row>
    <row r="1168" spans="1:6" x14ac:dyDescent="0.3">
      <c r="A1168" s="2">
        <v>583500</v>
      </c>
      <c r="B1168">
        <v>0.12796521186828599</v>
      </c>
      <c r="C1168">
        <v>0</v>
      </c>
      <c r="D1168">
        <v>0.138084411621093</v>
      </c>
      <c r="E1168">
        <v>0.155904531478881</v>
      </c>
      <c r="F1168">
        <v>0</v>
      </c>
    </row>
    <row r="1169" spans="1:6" x14ac:dyDescent="0.3">
      <c r="A1169" s="2">
        <v>584000</v>
      </c>
      <c r="B1169">
        <v>0.12796521186828599</v>
      </c>
      <c r="C1169">
        <v>0</v>
      </c>
      <c r="D1169">
        <v>0.132148027420043</v>
      </c>
      <c r="E1169">
        <v>0.15454339981079099</v>
      </c>
      <c r="F1169">
        <v>0</v>
      </c>
    </row>
    <row r="1170" spans="1:6" x14ac:dyDescent="0.3">
      <c r="A1170" s="2">
        <v>584500</v>
      </c>
      <c r="B1170">
        <v>0.12796521186828599</v>
      </c>
      <c r="C1170">
        <v>0</v>
      </c>
      <c r="D1170">
        <v>0.13312816619873</v>
      </c>
      <c r="E1170">
        <v>0.16588068008422799</v>
      </c>
      <c r="F1170">
        <v>0</v>
      </c>
    </row>
    <row r="1171" spans="1:6" x14ac:dyDescent="0.3">
      <c r="A1171" s="2">
        <v>585000</v>
      </c>
      <c r="B1171">
        <v>0.12796521186828599</v>
      </c>
      <c r="C1171">
        <v>0</v>
      </c>
      <c r="D1171">
        <v>0.136920690536499</v>
      </c>
      <c r="E1171">
        <v>0.16355991363525299</v>
      </c>
      <c r="F1171">
        <v>0</v>
      </c>
    </row>
    <row r="1172" spans="1:6" x14ac:dyDescent="0.3">
      <c r="A1172" s="2">
        <v>585500</v>
      </c>
      <c r="B1172">
        <v>0.12796521186828599</v>
      </c>
      <c r="C1172">
        <v>0</v>
      </c>
      <c r="D1172">
        <v>0.13613033294677701</v>
      </c>
      <c r="E1172">
        <v>0.15708827972412101</v>
      </c>
      <c r="F1172">
        <v>0</v>
      </c>
    </row>
    <row r="1173" spans="1:6" x14ac:dyDescent="0.3">
      <c r="A1173" s="2">
        <v>586000</v>
      </c>
      <c r="B1173">
        <v>0.12796521186828599</v>
      </c>
      <c r="C1173">
        <v>0</v>
      </c>
      <c r="D1173">
        <v>0.13792061805725001</v>
      </c>
      <c r="E1173">
        <v>0.16157984733581501</v>
      </c>
      <c r="F1173">
        <v>0</v>
      </c>
    </row>
    <row r="1174" spans="1:6" x14ac:dyDescent="0.3">
      <c r="A1174" s="2">
        <v>586500</v>
      </c>
      <c r="B1174">
        <v>0.131953239440917</v>
      </c>
      <c r="C1174">
        <v>0</v>
      </c>
      <c r="D1174">
        <v>0.13994646072387601</v>
      </c>
      <c r="E1174">
        <v>0.15999865531921301</v>
      </c>
      <c r="F1174">
        <v>0</v>
      </c>
    </row>
    <row r="1175" spans="1:6" x14ac:dyDescent="0.3">
      <c r="A1175" s="2">
        <v>587000</v>
      </c>
      <c r="B1175">
        <v>0.131953239440917</v>
      </c>
      <c r="C1175">
        <v>0</v>
      </c>
      <c r="D1175">
        <v>0.137080192565917</v>
      </c>
      <c r="E1175">
        <v>0.154588222503662</v>
      </c>
      <c r="F1175">
        <v>0</v>
      </c>
    </row>
    <row r="1176" spans="1:6" x14ac:dyDescent="0.3">
      <c r="A1176" s="2">
        <v>587500</v>
      </c>
      <c r="B1176">
        <v>0.131953239440917</v>
      </c>
      <c r="C1176">
        <v>0</v>
      </c>
      <c r="D1176">
        <v>0.13616275787353499</v>
      </c>
      <c r="E1176">
        <v>0.1625657081604</v>
      </c>
      <c r="F1176">
        <v>0</v>
      </c>
    </row>
    <row r="1177" spans="1:6" x14ac:dyDescent="0.3">
      <c r="A1177" s="2">
        <v>588000</v>
      </c>
      <c r="B1177">
        <v>0.131953239440917</v>
      </c>
      <c r="C1177">
        <v>0</v>
      </c>
      <c r="D1177">
        <v>0.14175224304199199</v>
      </c>
      <c r="E1177">
        <v>0.160709142684936</v>
      </c>
      <c r="F1177">
        <v>0</v>
      </c>
    </row>
    <row r="1178" spans="1:6" x14ac:dyDescent="0.3">
      <c r="A1178" s="2">
        <v>588500</v>
      </c>
      <c r="B1178">
        <v>0.131953239440917</v>
      </c>
      <c r="C1178">
        <v>0</v>
      </c>
      <c r="D1178">
        <v>0.140473842620849</v>
      </c>
      <c r="E1178">
        <v>0.16256833076477001</v>
      </c>
      <c r="F1178">
        <v>0</v>
      </c>
    </row>
    <row r="1179" spans="1:6" x14ac:dyDescent="0.3">
      <c r="A1179" s="2">
        <v>589000</v>
      </c>
      <c r="B1179">
        <v>0.131953239440917</v>
      </c>
      <c r="C1179">
        <v>0</v>
      </c>
      <c r="D1179">
        <v>0.14095830917358301</v>
      </c>
      <c r="E1179">
        <v>0.15857434272766099</v>
      </c>
      <c r="F1179">
        <v>0</v>
      </c>
    </row>
    <row r="1180" spans="1:6" x14ac:dyDescent="0.3">
      <c r="A1180" s="2">
        <v>589500</v>
      </c>
      <c r="B1180">
        <v>0.131953239440917</v>
      </c>
      <c r="C1180">
        <v>0</v>
      </c>
      <c r="D1180">
        <v>0.14110732078552199</v>
      </c>
      <c r="E1180">
        <v>0.15899014472961401</v>
      </c>
      <c r="F1180">
        <v>0</v>
      </c>
    </row>
    <row r="1181" spans="1:6" x14ac:dyDescent="0.3">
      <c r="A1181" s="2">
        <v>590000</v>
      </c>
      <c r="B1181">
        <v>0.131953239440917</v>
      </c>
      <c r="C1181">
        <v>0</v>
      </c>
      <c r="D1181">
        <v>0.13903379440307601</v>
      </c>
      <c r="E1181">
        <v>0.16486740112304599</v>
      </c>
      <c r="F1181">
        <v>0</v>
      </c>
    </row>
    <row r="1182" spans="1:6" x14ac:dyDescent="0.3">
      <c r="A1182" s="2">
        <v>590500</v>
      </c>
      <c r="B1182">
        <v>0.131953239440917</v>
      </c>
      <c r="C1182">
        <v>0</v>
      </c>
      <c r="D1182">
        <v>0.140959978103637</v>
      </c>
      <c r="E1182">
        <v>0.16400742530822701</v>
      </c>
      <c r="F1182">
        <v>0</v>
      </c>
    </row>
    <row r="1183" spans="1:6" x14ac:dyDescent="0.3">
      <c r="A1183" s="2">
        <v>591000</v>
      </c>
      <c r="B1183">
        <v>0.131953239440917</v>
      </c>
      <c r="C1183">
        <v>0</v>
      </c>
      <c r="D1183">
        <v>0.14986586570739699</v>
      </c>
      <c r="E1183">
        <v>0.161155700683593</v>
      </c>
      <c r="F1183">
        <v>0</v>
      </c>
    </row>
    <row r="1184" spans="1:6" x14ac:dyDescent="0.3">
      <c r="A1184" s="2">
        <v>591500</v>
      </c>
      <c r="B1184">
        <v>0.13295006752014099</v>
      </c>
      <c r="C1184">
        <v>0</v>
      </c>
      <c r="D1184">
        <v>0.137680768966674</v>
      </c>
      <c r="E1184">
        <v>0.164993286132812</v>
      </c>
      <c r="F1184">
        <v>0</v>
      </c>
    </row>
    <row r="1185" spans="1:6" x14ac:dyDescent="0.3">
      <c r="A1185" s="2">
        <v>592000</v>
      </c>
      <c r="B1185">
        <v>0.13295006752014099</v>
      </c>
      <c r="C1185">
        <v>0</v>
      </c>
      <c r="D1185">
        <v>0.14070725440979001</v>
      </c>
      <c r="E1185">
        <v>0.16096377372741699</v>
      </c>
      <c r="F1185">
        <v>0</v>
      </c>
    </row>
    <row r="1186" spans="1:6" x14ac:dyDescent="0.3">
      <c r="A1186" s="2">
        <v>592500</v>
      </c>
      <c r="B1186">
        <v>0.13295006752014099</v>
      </c>
      <c r="C1186">
        <v>0</v>
      </c>
      <c r="D1186">
        <v>0.15392637252807601</v>
      </c>
      <c r="E1186">
        <v>0.16010737419128401</v>
      </c>
      <c r="F1186">
        <v>0</v>
      </c>
    </row>
    <row r="1187" spans="1:6" x14ac:dyDescent="0.3">
      <c r="A1187" s="2">
        <v>593000</v>
      </c>
      <c r="B1187">
        <v>0.13295006752014099</v>
      </c>
      <c r="C1187">
        <v>0</v>
      </c>
      <c r="D1187">
        <v>0.13663434982299799</v>
      </c>
      <c r="E1187">
        <v>0.16283440589904699</v>
      </c>
      <c r="F1187">
        <v>0</v>
      </c>
    </row>
    <row r="1188" spans="1:6" x14ac:dyDescent="0.3">
      <c r="A1188" s="2">
        <v>593500</v>
      </c>
      <c r="B1188">
        <v>0.13295006752014099</v>
      </c>
      <c r="C1188">
        <v>0</v>
      </c>
      <c r="D1188">
        <v>0.13568377494812001</v>
      </c>
      <c r="E1188">
        <v>0.1607666015625</v>
      </c>
      <c r="F1188">
        <v>0</v>
      </c>
    </row>
    <row r="1189" spans="1:6" x14ac:dyDescent="0.3">
      <c r="A1189" s="2">
        <v>594000</v>
      </c>
      <c r="B1189">
        <v>0.13295006752014099</v>
      </c>
      <c r="C1189">
        <v>0</v>
      </c>
      <c r="D1189">
        <v>0.138789892196655</v>
      </c>
      <c r="E1189">
        <v>0.16016674041748</v>
      </c>
      <c r="F1189">
        <v>0</v>
      </c>
    </row>
    <row r="1190" spans="1:6" x14ac:dyDescent="0.3">
      <c r="A1190" s="2">
        <v>594500</v>
      </c>
      <c r="B1190">
        <v>0.13295006752014099</v>
      </c>
      <c r="C1190">
        <v>0</v>
      </c>
      <c r="D1190">
        <v>0.14030194282531699</v>
      </c>
      <c r="E1190">
        <v>0.16015458106994601</v>
      </c>
      <c r="F1190">
        <v>0</v>
      </c>
    </row>
    <row r="1191" spans="1:6" x14ac:dyDescent="0.3">
      <c r="A1191" s="2">
        <v>595000</v>
      </c>
      <c r="B1191">
        <v>0.13295006752014099</v>
      </c>
      <c r="C1191">
        <v>0</v>
      </c>
      <c r="D1191">
        <v>0.14103937149047799</v>
      </c>
      <c r="E1191">
        <v>0.166764020919799</v>
      </c>
      <c r="F1191">
        <v>0</v>
      </c>
    </row>
    <row r="1192" spans="1:6" x14ac:dyDescent="0.3">
      <c r="A1192" s="2">
        <v>595500</v>
      </c>
      <c r="B1192">
        <v>0.13295006752014099</v>
      </c>
      <c r="C1192">
        <v>0</v>
      </c>
      <c r="D1192">
        <v>0.143146991729736</v>
      </c>
      <c r="E1192">
        <v>0.16062736511230399</v>
      </c>
      <c r="F1192">
        <v>0</v>
      </c>
    </row>
    <row r="1193" spans="1:6" x14ac:dyDescent="0.3">
      <c r="A1193" s="2">
        <v>596000</v>
      </c>
      <c r="B1193">
        <v>0.133947849273681</v>
      </c>
      <c r="C1193">
        <v>0</v>
      </c>
      <c r="D1193">
        <v>0.143919467926025</v>
      </c>
      <c r="E1193">
        <v>0.16114711761474601</v>
      </c>
      <c r="F1193">
        <v>0</v>
      </c>
    </row>
    <row r="1194" spans="1:6" x14ac:dyDescent="0.3">
      <c r="A1194" s="2">
        <v>596500</v>
      </c>
      <c r="B1194">
        <v>0.133947849273681</v>
      </c>
      <c r="C1194">
        <v>0</v>
      </c>
      <c r="D1194">
        <v>0.14101147651672299</v>
      </c>
      <c r="E1194">
        <v>0.167049884796142</v>
      </c>
      <c r="F1194">
        <v>0</v>
      </c>
    </row>
    <row r="1195" spans="1:6" x14ac:dyDescent="0.3">
      <c r="A1195" s="2">
        <v>597000</v>
      </c>
      <c r="B1195">
        <v>0.133947849273681</v>
      </c>
      <c r="C1195">
        <v>0</v>
      </c>
      <c r="D1195">
        <v>0.14221930503845201</v>
      </c>
      <c r="E1195">
        <v>0.16389727592468201</v>
      </c>
      <c r="F1195">
        <v>0</v>
      </c>
    </row>
    <row r="1196" spans="1:6" x14ac:dyDescent="0.3">
      <c r="A1196" s="2">
        <v>597500</v>
      </c>
      <c r="B1196">
        <v>0.133947849273681</v>
      </c>
      <c r="C1196">
        <v>0</v>
      </c>
      <c r="D1196">
        <v>0.140920400619506</v>
      </c>
      <c r="E1196">
        <v>0.160803318023681</v>
      </c>
      <c r="F1196">
        <v>0</v>
      </c>
    </row>
    <row r="1197" spans="1:6" x14ac:dyDescent="0.3">
      <c r="A1197" s="2">
        <v>598000</v>
      </c>
      <c r="B1197">
        <v>0.133947849273681</v>
      </c>
      <c r="C1197">
        <v>0</v>
      </c>
      <c r="D1197">
        <v>0.13783383369445801</v>
      </c>
      <c r="E1197">
        <v>0.16016888618469199</v>
      </c>
      <c r="F1197">
        <v>0</v>
      </c>
    </row>
    <row r="1198" spans="1:6" x14ac:dyDescent="0.3">
      <c r="A1198" s="2">
        <v>598500</v>
      </c>
      <c r="B1198">
        <v>0.133947849273681</v>
      </c>
      <c r="C1198">
        <v>0</v>
      </c>
      <c r="D1198">
        <v>0.15156054496765101</v>
      </c>
      <c r="E1198">
        <v>0.16678857803344699</v>
      </c>
      <c r="F1198">
        <v>0</v>
      </c>
    </row>
    <row r="1199" spans="1:6" x14ac:dyDescent="0.3">
      <c r="A1199" s="2">
        <v>599000</v>
      </c>
      <c r="B1199">
        <v>0.133947849273681</v>
      </c>
      <c r="C1199">
        <v>0</v>
      </c>
      <c r="D1199">
        <v>0.174531459808349</v>
      </c>
      <c r="E1199">
        <v>0.166356086730957</v>
      </c>
      <c r="F1199">
        <v>0</v>
      </c>
    </row>
    <row r="1200" spans="1:6" x14ac:dyDescent="0.3">
      <c r="A1200" s="2">
        <v>599500</v>
      </c>
      <c r="B1200">
        <v>0.133947849273681</v>
      </c>
      <c r="C1200">
        <v>0</v>
      </c>
      <c r="D1200">
        <v>0.16407251358032199</v>
      </c>
      <c r="E1200">
        <v>0.17211341857910101</v>
      </c>
      <c r="F1200">
        <v>0</v>
      </c>
    </row>
    <row r="1201" spans="1:6" x14ac:dyDescent="0.3">
      <c r="A1201" s="2">
        <v>600000</v>
      </c>
      <c r="B1201">
        <v>0.133947849273681</v>
      </c>
      <c r="C1201">
        <v>0</v>
      </c>
      <c r="D1201">
        <v>0.148124694824218</v>
      </c>
      <c r="E1201">
        <v>0.16400051116943301</v>
      </c>
      <c r="F1201">
        <v>0</v>
      </c>
    </row>
    <row r="1202" spans="1:6" x14ac:dyDescent="0.3">
      <c r="A1202" s="2">
        <v>600500</v>
      </c>
      <c r="B1202">
        <v>0.133947849273681</v>
      </c>
      <c r="C1202">
        <v>0</v>
      </c>
      <c r="D1202">
        <v>0.150961399078369</v>
      </c>
      <c r="E1202">
        <v>0.16856002807617099</v>
      </c>
      <c r="F1202">
        <v>0</v>
      </c>
    </row>
    <row r="1203" spans="1:6" x14ac:dyDescent="0.3">
      <c r="A1203" s="2">
        <v>601000</v>
      </c>
      <c r="B1203">
        <v>0.134944677352905</v>
      </c>
      <c r="C1203">
        <v>0</v>
      </c>
      <c r="D1203">
        <v>0.145890712738037</v>
      </c>
      <c r="E1203">
        <v>0.165465593338012</v>
      </c>
      <c r="F1203">
        <v>0</v>
      </c>
    </row>
    <row r="1204" spans="1:6" x14ac:dyDescent="0.3">
      <c r="A1204" s="2">
        <v>601500</v>
      </c>
      <c r="B1204">
        <v>0.134944677352905</v>
      </c>
      <c r="C1204">
        <v>0</v>
      </c>
      <c r="D1204">
        <v>0.143232822418212</v>
      </c>
      <c r="E1204">
        <v>0.163563251495361</v>
      </c>
      <c r="F1204">
        <v>0</v>
      </c>
    </row>
    <row r="1205" spans="1:6" x14ac:dyDescent="0.3">
      <c r="A1205" s="2">
        <v>602000</v>
      </c>
      <c r="B1205">
        <v>0.134944677352905</v>
      </c>
      <c r="C1205">
        <v>0</v>
      </c>
      <c r="D1205">
        <v>0.14404535293579099</v>
      </c>
      <c r="E1205">
        <v>0.17054653167724601</v>
      </c>
      <c r="F1205">
        <v>0</v>
      </c>
    </row>
    <row r="1206" spans="1:6" x14ac:dyDescent="0.3">
      <c r="A1206" s="2">
        <v>602500</v>
      </c>
      <c r="B1206">
        <v>0.134944677352905</v>
      </c>
      <c r="C1206">
        <v>0</v>
      </c>
      <c r="D1206">
        <v>0.145909309387207</v>
      </c>
      <c r="E1206">
        <v>0.16555881500244099</v>
      </c>
      <c r="F1206">
        <v>0</v>
      </c>
    </row>
    <row r="1207" spans="1:6" x14ac:dyDescent="0.3">
      <c r="A1207" s="2">
        <v>603000</v>
      </c>
      <c r="B1207">
        <v>0.134944677352905</v>
      </c>
      <c r="C1207">
        <v>0</v>
      </c>
      <c r="D1207">
        <v>0.150895595550537</v>
      </c>
      <c r="E1207">
        <v>0.16309595108032199</v>
      </c>
      <c r="F1207">
        <v>0</v>
      </c>
    </row>
    <row r="1208" spans="1:6" x14ac:dyDescent="0.3">
      <c r="A1208" s="2">
        <v>603500</v>
      </c>
      <c r="B1208">
        <v>0.134944677352905</v>
      </c>
      <c r="C1208">
        <v>0</v>
      </c>
      <c r="D1208">
        <v>0.14412093162536599</v>
      </c>
      <c r="E1208">
        <v>0.17752575874328599</v>
      </c>
      <c r="F1208">
        <v>0</v>
      </c>
    </row>
    <row r="1209" spans="1:6" x14ac:dyDescent="0.3">
      <c r="A1209" s="2">
        <v>604000</v>
      </c>
      <c r="B1209">
        <v>0.134944677352905</v>
      </c>
      <c r="C1209">
        <v>0</v>
      </c>
      <c r="D1209">
        <v>0.15112900733947701</v>
      </c>
      <c r="E1209">
        <v>0.17153906822204501</v>
      </c>
      <c r="F1209">
        <v>0</v>
      </c>
    </row>
    <row r="1210" spans="1:6" x14ac:dyDescent="0.3">
      <c r="A1210" s="2">
        <v>604500</v>
      </c>
      <c r="B1210">
        <v>0.134944677352905</v>
      </c>
      <c r="C1210">
        <v>0</v>
      </c>
      <c r="D1210">
        <v>0.14361572265625</v>
      </c>
      <c r="E1210">
        <v>0.17154097557067799</v>
      </c>
      <c r="F1210">
        <v>0</v>
      </c>
    </row>
    <row r="1211" spans="1:6" x14ac:dyDescent="0.3">
      <c r="A1211" s="2">
        <v>605000</v>
      </c>
      <c r="B1211">
        <v>0.134944677352905</v>
      </c>
      <c r="C1211">
        <v>0</v>
      </c>
      <c r="D1211">
        <v>0.143622636795043</v>
      </c>
      <c r="E1211">
        <v>0.16553759574890101</v>
      </c>
      <c r="F1211">
        <v>0</v>
      </c>
    </row>
    <row r="1212" spans="1:6" x14ac:dyDescent="0.3">
      <c r="A1212" s="2">
        <v>605500</v>
      </c>
      <c r="B1212">
        <v>0.134944677352905</v>
      </c>
      <c r="C1212">
        <v>0</v>
      </c>
      <c r="D1212">
        <v>0.145632743835449</v>
      </c>
      <c r="E1212">
        <v>0.17054367065429599</v>
      </c>
      <c r="F1212">
        <v>0</v>
      </c>
    </row>
    <row r="1213" spans="1:6" x14ac:dyDescent="0.3">
      <c r="A1213" s="2">
        <v>606000</v>
      </c>
      <c r="B1213">
        <v>0.134944677352905</v>
      </c>
      <c r="C1213">
        <v>0</v>
      </c>
      <c r="D1213">
        <v>0.145604133605957</v>
      </c>
      <c r="E1213">
        <v>0.17351508140563901</v>
      </c>
      <c r="F1213">
        <v>0</v>
      </c>
    </row>
    <row r="1214" spans="1:6" x14ac:dyDescent="0.3">
      <c r="A1214" s="2">
        <v>606500</v>
      </c>
      <c r="B1214">
        <v>0.13594222068786599</v>
      </c>
      <c r="C1214">
        <v>0</v>
      </c>
      <c r="D1214">
        <v>0.14661145210266099</v>
      </c>
      <c r="E1214">
        <v>0.15957260131835899</v>
      </c>
      <c r="F1214">
        <v>0</v>
      </c>
    </row>
    <row r="1215" spans="1:6" x14ac:dyDescent="0.3">
      <c r="A1215" s="2">
        <v>607000</v>
      </c>
      <c r="B1215">
        <v>0.13594222068786599</v>
      </c>
      <c r="C1215">
        <v>0</v>
      </c>
      <c r="D1215">
        <v>0.15059685707092199</v>
      </c>
      <c r="E1215">
        <v>0.16350054740905701</v>
      </c>
      <c r="F1215">
        <v>0</v>
      </c>
    </row>
    <row r="1216" spans="1:6" x14ac:dyDescent="0.3">
      <c r="A1216" s="2">
        <v>607500</v>
      </c>
      <c r="B1216">
        <v>0.13594222068786599</v>
      </c>
      <c r="C1216">
        <v>0</v>
      </c>
      <c r="D1216">
        <v>0.14263725280761699</v>
      </c>
      <c r="E1216">
        <v>0.16511034965515101</v>
      </c>
      <c r="F1216">
        <v>0</v>
      </c>
    </row>
    <row r="1217" spans="1:6" x14ac:dyDescent="0.3">
      <c r="A1217" s="2">
        <v>608000</v>
      </c>
      <c r="B1217">
        <v>0.13594222068786599</v>
      </c>
      <c r="C1217">
        <v>0</v>
      </c>
      <c r="D1217">
        <v>0.14062118530273399</v>
      </c>
      <c r="E1217">
        <v>0.16753411293029699</v>
      </c>
      <c r="F1217">
        <v>0</v>
      </c>
    </row>
    <row r="1218" spans="1:6" x14ac:dyDescent="0.3">
      <c r="A1218" s="2">
        <v>608500</v>
      </c>
      <c r="B1218">
        <v>0.13594222068786599</v>
      </c>
      <c r="C1218">
        <v>0</v>
      </c>
      <c r="D1218">
        <v>0.144624948501586</v>
      </c>
      <c r="E1218">
        <v>0.16955018043518</v>
      </c>
      <c r="F1218">
        <v>0</v>
      </c>
    </row>
    <row r="1219" spans="1:6" x14ac:dyDescent="0.3">
      <c r="A1219" s="2">
        <v>609000</v>
      </c>
      <c r="B1219">
        <v>0.13594222068786599</v>
      </c>
      <c r="C1219">
        <v>0</v>
      </c>
      <c r="D1219">
        <v>0.14985823631286599</v>
      </c>
      <c r="E1219">
        <v>0.164027214050292</v>
      </c>
      <c r="F1219">
        <v>0</v>
      </c>
    </row>
    <row r="1220" spans="1:6" x14ac:dyDescent="0.3">
      <c r="A1220" s="2">
        <v>609500</v>
      </c>
      <c r="B1220">
        <v>0.13594222068786599</v>
      </c>
      <c r="C1220">
        <v>0</v>
      </c>
      <c r="D1220">
        <v>0.14467644691467199</v>
      </c>
      <c r="E1220">
        <v>0.159090995788574</v>
      </c>
      <c r="F1220">
        <v>0</v>
      </c>
    </row>
    <row r="1221" spans="1:6" x14ac:dyDescent="0.3">
      <c r="A1221" s="2">
        <v>610000</v>
      </c>
      <c r="B1221">
        <v>0.13594222068786599</v>
      </c>
      <c r="C1221">
        <v>0</v>
      </c>
      <c r="D1221">
        <v>0.139034509658813</v>
      </c>
      <c r="E1221">
        <v>0.16290664672851499</v>
      </c>
      <c r="F1221">
        <v>0</v>
      </c>
    </row>
    <row r="1222" spans="1:6" x14ac:dyDescent="0.3">
      <c r="A1222" s="2">
        <v>610500</v>
      </c>
      <c r="B1222">
        <v>0.13594222068786599</v>
      </c>
      <c r="C1222">
        <v>0</v>
      </c>
      <c r="D1222">
        <v>0.142616987228393</v>
      </c>
      <c r="E1222">
        <v>0.16517829895019501</v>
      </c>
      <c r="F1222">
        <v>0</v>
      </c>
    </row>
    <row r="1223" spans="1:6" x14ac:dyDescent="0.3">
      <c r="A1223" s="2">
        <v>611000</v>
      </c>
      <c r="B1223">
        <v>0.13594222068786599</v>
      </c>
      <c r="C1223">
        <v>0</v>
      </c>
      <c r="D1223">
        <v>0.14863777160644501</v>
      </c>
      <c r="E1223">
        <v>0.16498684883117601</v>
      </c>
      <c r="F1223">
        <v>0</v>
      </c>
    </row>
    <row r="1224" spans="1:6" x14ac:dyDescent="0.3">
      <c r="A1224" s="2">
        <v>611500</v>
      </c>
      <c r="B1224">
        <v>0.13594222068786599</v>
      </c>
      <c r="C1224">
        <v>0</v>
      </c>
      <c r="D1224">
        <v>0.186635732650756</v>
      </c>
      <c r="E1224">
        <v>0.15991663932800201</v>
      </c>
      <c r="F1224">
        <v>0</v>
      </c>
    </row>
    <row r="1225" spans="1:6" x14ac:dyDescent="0.3">
      <c r="A1225" s="2">
        <v>612000</v>
      </c>
      <c r="B1225">
        <v>0.13693952560424799</v>
      </c>
      <c r="C1225">
        <v>0</v>
      </c>
      <c r="D1225">
        <v>0.16857194900512601</v>
      </c>
      <c r="E1225">
        <v>0.160093069076538</v>
      </c>
      <c r="F1225">
        <v>0</v>
      </c>
    </row>
    <row r="1226" spans="1:6" x14ac:dyDescent="0.3">
      <c r="A1226" s="2">
        <v>612500</v>
      </c>
      <c r="B1226">
        <v>0.13693952560424799</v>
      </c>
      <c r="C1226">
        <v>0</v>
      </c>
      <c r="D1226">
        <v>0.15857648849487299</v>
      </c>
      <c r="E1226">
        <v>0.16100478172302199</v>
      </c>
      <c r="F1226">
        <v>0</v>
      </c>
    </row>
    <row r="1227" spans="1:6" x14ac:dyDescent="0.3">
      <c r="A1227" s="2">
        <v>613000</v>
      </c>
      <c r="B1227">
        <v>0.13693952560424799</v>
      </c>
      <c r="C1227">
        <v>0</v>
      </c>
      <c r="D1227">
        <v>0.158573627471923</v>
      </c>
      <c r="E1227">
        <v>0.164373874664306</v>
      </c>
      <c r="F1227">
        <v>0</v>
      </c>
    </row>
    <row r="1228" spans="1:6" x14ac:dyDescent="0.3">
      <c r="A1228" s="2">
        <v>613500</v>
      </c>
      <c r="B1228">
        <v>0.13693952560424799</v>
      </c>
      <c r="C1228">
        <v>0</v>
      </c>
      <c r="D1228">
        <v>0.15660285949707001</v>
      </c>
      <c r="E1228">
        <v>0.168853759765625</v>
      </c>
      <c r="F1228">
        <v>0</v>
      </c>
    </row>
    <row r="1229" spans="1:6" x14ac:dyDescent="0.3">
      <c r="A1229" s="2">
        <v>614000</v>
      </c>
      <c r="B1229">
        <v>0.13693952560424799</v>
      </c>
      <c r="C1229">
        <v>0</v>
      </c>
      <c r="D1229">
        <v>0.21588659286499001</v>
      </c>
      <c r="E1229">
        <v>0.16688299179077101</v>
      </c>
      <c r="F1229">
        <v>0</v>
      </c>
    </row>
    <row r="1230" spans="1:6" x14ac:dyDescent="0.3">
      <c r="A1230" s="2">
        <v>614500</v>
      </c>
      <c r="B1230">
        <v>0.13693952560424799</v>
      </c>
      <c r="C1230">
        <v>0</v>
      </c>
      <c r="D1230">
        <v>0.197474479675292</v>
      </c>
      <c r="E1230">
        <v>0.159181833267211</v>
      </c>
      <c r="F1230">
        <v>0</v>
      </c>
    </row>
    <row r="1231" spans="1:6" x14ac:dyDescent="0.3">
      <c r="A1231" s="2">
        <v>615000</v>
      </c>
      <c r="B1231">
        <v>0.13693952560424799</v>
      </c>
      <c r="C1231">
        <v>0</v>
      </c>
      <c r="D1231">
        <v>0.20445513725280701</v>
      </c>
      <c r="E1231">
        <v>0.161135673522949</v>
      </c>
      <c r="F1231">
        <v>0</v>
      </c>
    </row>
    <row r="1232" spans="1:6" x14ac:dyDescent="0.3">
      <c r="A1232" s="2">
        <v>615500</v>
      </c>
      <c r="B1232">
        <v>0.13693952560424799</v>
      </c>
      <c r="C1232">
        <v>0</v>
      </c>
      <c r="D1232">
        <v>0.191485404968261</v>
      </c>
      <c r="E1232">
        <v>0.16356134414672799</v>
      </c>
      <c r="F1232">
        <v>0</v>
      </c>
    </row>
    <row r="1233" spans="1:6" x14ac:dyDescent="0.3">
      <c r="A1233" s="2">
        <v>616000</v>
      </c>
      <c r="B1233">
        <v>0.13693952560424799</v>
      </c>
      <c r="C1233">
        <v>0</v>
      </c>
      <c r="D1233">
        <v>0.18650650978088301</v>
      </c>
      <c r="E1233">
        <v>0.16755199432373</v>
      </c>
      <c r="F1233">
        <v>0</v>
      </c>
    </row>
    <row r="1234" spans="1:6" x14ac:dyDescent="0.3">
      <c r="A1234" s="2">
        <v>616500</v>
      </c>
      <c r="B1234">
        <v>0.13693952560424799</v>
      </c>
      <c r="C1234">
        <v>0</v>
      </c>
      <c r="D1234">
        <v>0.16953945159912101</v>
      </c>
      <c r="E1234">
        <v>0.16880440711975001</v>
      </c>
      <c r="F1234">
        <v>0</v>
      </c>
    </row>
    <row r="1235" spans="1:6" x14ac:dyDescent="0.3">
      <c r="A1235" s="2">
        <v>617000</v>
      </c>
      <c r="B1235">
        <v>0.13693952560424799</v>
      </c>
      <c r="C1235">
        <v>0</v>
      </c>
      <c r="D1235">
        <v>0.16456007957458399</v>
      </c>
      <c r="E1235">
        <v>0.17356753349304199</v>
      </c>
      <c r="F1235">
        <v>0</v>
      </c>
    </row>
    <row r="1236" spans="1:6" x14ac:dyDescent="0.3">
      <c r="A1236" s="2">
        <v>617500</v>
      </c>
      <c r="B1236">
        <v>0.13793754577636699</v>
      </c>
      <c r="C1236">
        <v>0</v>
      </c>
      <c r="D1236">
        <v>0.15657782554626401</v>
      </c>
      <c r="E1236">
        <v>0.19150447845458901</v>
      </c>
      <c r="F1236">
        <v>0</v>
      </c>
    </row>
    <row r="1237" spans="1:6" x14ac:dyDescent="0.3">
      <c r="A1237" s="2">
        <v>618000</v>
      </c>
      <c r="B1237">
        <v>0.13793754577636699</v>
      </c>
      <c r="C1237">
        <v>0</v>
      </c>
      <c r="D1237">
        <v>0.15359091758728</v>
      </c>
      <c r="E1237">
        <v>0.19248437881469699</v>
      </c>
      <c r="F1237">
        <v>0</v>
      </c>
    </row>
    <row r="1238" spans="1:6" x14ac:dyDescent="0.3">
      <c r="A1238" s="2">
        <v>618500</v>
      </c>
      <c r="B1238">
        <v>0.13793754577636699</v>
      </c>
      <c r="C1238">
        <v>0</v>
      </c>
      <c r="D1238">
        <v>0.16024756431579501</v>
      </c>
      <c r="E1238">
        <v>0.203503608703613</v>
      </c>
      <c r="F1238">
        <v>0</v>
      </c>
    </row>
    <row r="1239" spans="1:6" x14ac:dyDescent="0.3">
      <c r="A1239" s="2">
        <v>619000</v>
      </c>
      <c r="B1239">
        <v>0.13793754577636699</v>
      </c>
      <c r="C1239">
        <v>0</v>
      </c>
      <c r="D1239">
        <v>0.15361285209655701</v>
      </c>
      <c r="E1239">
        <v>0.18653512001037501</v>
      </c>
      <c r="F1239">
        <v>0</v>
      </c>
    </row>
    <row r="1240" spans="1:6" x14ac:dyDescent="0.3">
      <c r="A1240" s="2">
        <v>619500</v>
      </c>
      <c r="B1240">
        <v>0.13793754577636699</v>
      </c>
      <c r="C1240">
        <v>0</v>
      </c>
      <c r="D1240">
        <v>0.14612078666687001</v>
      </c>
      <c r="E1240">
        <v>0.177525520324707</v>
      </c>
      <c r="F1240">
        <v>0</v>
      </c>
    </row>
    <row r="1241" spans="1:6" x14ac:dyDescent="0.3">
      <c r="A1241" s="2">
        <v>620000</v>
      </c>
      <c r="B1241">
        <v>0.13793754577636699</v>
      </c>
      <c r="C1241">
        <v>0</v>
      </c>
      <c r="D1241">
        <v>0.146419763565063</v>
      </c>
      <c r="E1241">
        <v>0.167553901672363</v>
      </c>
      <c r="F1241">
        <v>0</v>
      </c>
    </row>
    <row r="1242" spans="1:6" x14ac:dyDescent="0.3">
      <c r="A1242" s="2">
        <v>620500</v>
      </c>
      <c r="B1242">
        <v>0.13793754577636699</v>
      </c>
      <c r="C1242">
        <v>0</v>
      </c>
      <c r="D1242">
        <v>0.14696002006530701</v>
      </c>
      <c r="E1242">
        <v>0.15661787986755299</v>
      </c>
      <c r="F1242">
        <v>0</v>
      </c>
    </row>
    <row r="1243" spans="1:6" x14ac:dyDescent="0.3">
      <c r="A1243" s="2">
        <v>621000</v>
      </c>
      <c r="B1243">
        <v>0.13793754577636699</v>
      </c>
      <c r="C1243">
        <v>0</v>
      </c>
      <c r="D1243">
        <v>0.145904541015625</v>
      </c>
      <c r="E1243">
        <v>0.15458989143371499</v>
      </c>
      <c r="F1243">
        <v>0</v>
      </c>
    </row>
    <row r="1244" spans="1:6" x14ac:dyDescent="0.3">
      <c r="A1244" s="2">
        <v>621500</v>
      </c>
      <c r="B1244">
        <v>0.13793754577636699</v>
      </c>
      <c r="C1244">
        <v>0</v>
      </c>
      <c r="D1244">
        <v>0.14677929878234799</v>
      </c>
      <c r="E1244">
        <v>0.16752648353576599</v>
      </c>
      <c r="F1244">
        <v>0</v>
      </c>
    </row>
    <row r="1245" spans="1:6" x14ac:dyDescent="0.3">
      <c r="A1245" s="2">
        <v>622000</v>
      </c>
      <c r="B1245">
        <v>0.13793754577636699</v>
      </c>
      <c r="C1245">
        <v>0</v>
      </c>
      <c r="D1245">
        <v>0.147143363952636</v>
      </c>
      <c r="E1245">
        <v>0.15958571434020899</v>
      </c>
      <c r="F1245">
        <v>0</v>
      </c>
    </row>
    <row r="1246" spans="1:6" x14ac:dyDescent="0.3">
      <c r="A1246" s="2">
        <v>622500</v>
      </c>
      <c r="B1246">
        <v>0.13793754577636699</v>
      </c>
      <c r="C1246">
        <v>0</v>
      </c>
      <c r="D1246">
        <v>0.148076772689819</v>
      </c>
      <c r="E1246">
        <v>0.15159773826599099</v>
      </c>
      <c r="F1246">
        <v>0</v>
      </c>
    </row>
    <row r="1247" spans="1:6" x14ac:dyDescent="0.3">
      <c r="A1247" s="2">
        <v>623000</v>
      </c>
      <c r="B1247">
        <v>0.13893389701843201</v>
      </c>
      <c r="C1247">
        <v>0</v>
      </c>
      <c r="D1247">
        <v>0.14794540405273399</v>
      </c>
      <c r="E1247">
        <v>0.14760708808898901</v>
      </c>
      <c r="F1247">
        <v>0</v>
      </c>
    </row>
    <row r="1248" spans="1:6" x14ac:dyDescent="0.3">
      <c r="A1248" s="2">
        <v>623500</v>
      </c>
      <c r="B1248">
        <v>0.13893389701843201</v>
      </c>
      <c r="C1248">
        <v>0</v>
      </c>
      <c r="D1248">
        <v>0.14687991142272899</v>
      </c>
      <c r="E1248">
        <v>0.14760565757751401</v>
      </c>
      <c r="F1248">
        <v>0</v>
      </c>
    </row>
    <row r="1249" spans="1:6" x14ac:dyDescent="0.3">
      <c r="A1249" s="2">
        <v>624000</v>
      </c>
      <c r="B1249">
        <v>0.13893389701843201</v>
      </c>
      <c r="C1249">
        <v>0</v>
      </c>
      <c r="D1249">
        <v>0.14719963073730399</v>
      </c>
      <c r="E1249">
        <v>0.14911699295043901</v>
      </c>
      <c r="F1249">
        <v>0</v>
      </c>
    </row>
    <row r="1250" spans="1:6" x14ac:dyDescent="0.3">
      <c r="A1250" s="2">
        <v>624500</v>
      </c>
      <c r="B1250">
        <v>0.13893389701843201</v>
      </c>
      <c r="C1250">
        <v>0</v>
      </c>
      <c r="D1250">
        <v>0.14762568473815901</v>
      </c>
      <c r="E1250">
        <v>0.17651104927062899</v>
      </c>
      <c r="F1250">
        <v>0</v>
      </c>
    </row>
    <row r="1251" spans="1:6" x14ac:dyDescent="0.3">
      <c r="A1251" s="2">
        <v>625000</v>
      </c>
      <c r="B1251">
        <v>0.13893389701843201</v>
      </c>
      <c r="C1251">
        <v>0</v>
      </c>
      <c r="D1251">
        <v>0.149983406066894</v>
      </c>
      <c r="E1251">
        <v>0.158590078353881</v>
      </c>
      <c r="F1251">
        <v>0</v>
      </c>
    </row>
    <row r="1252" spans="1:6" x14ac:dyDescent="0.3">
      <c r="A1252" s="2">
        <v>625500</v>
      </c>
      <c r="B1252">
        <v>0.13893389701843201</v>
      </c>
      <c r="C1252">
        <v>0</v>
      </c>
      <c r="D1252">
        <v>0.14919400215148901</v>
      </c>
      <c r="E1252">
        <v>0.16655468940734799</v>
      </c>
      <c r="F1252">
        <v>0</v>
      </c>
    </row>
    <row r="1253" spans="1:6" x14ac:dyDescent="0.3">
      <c r="A1253" s="2">
        <v>626000</v>
      </c>
      <c r="B1253">
        <v>0.13893389701843201</v>
      </c>
      <c r="C1253">
        <v>0</v>
      </c>
      <c r="D1253">
        <v>0.14879012107849099</v>
      </c>
      <c r="E1253">
        <v>0.17107367515563901</v>
      </c>
      <c r="F1253">
        <v>0</v>
      </c>
    </row>
    <row r="1254" spans="1:6" x14ac:dyDescent="0.3">
      <c r="A1254" s="2">
        <v>626500</v>
      </c>
      <c r="B1254">
        <v>0.13893389701843201</v>
      </c>
      <c r="C1254">
        <v>0</v>
      </c>
      <c r="D1254">
        <v>0.14804029464721599</v>
      </c>
      <c r="E1254">
        <v>0.18450665473937899</v>
      </c>
      <c r="F1254">
        <v>0</v>
      </c>
    </row>
    <row r="1255" spans="1:6" x14ac:dyDescent="0.3">
      <c r="A1255" s="2">
        <v>627000</v>
      </c>
      <c r="B1255">
        <v>0.13893389701843201</v>
      </c>
      <c r="C1255">
        <v>0</v>
      </c>
      <c r="D1255">
        <v>0.14977979660034099</v>
      </c>
      <c r="E1255">
        <v>0.17553281784057601</v>
      </c>
      <c r="F1255">
        <v>0</v>
      </c>
    </row>
    <row r="1256" spans="1:6" x14ac:dyDescent="0.3">
      <c r="A1256" s="2">
        <v>627500</v>
      </c>
      <c r="B1256">
        <v>0.13893389701843201</v>
      </c>
      <c r="C1256">
        <v>0</v>
      </c>
      <c r="D1256">
        <v>0.155067443847656</v>
      </c>
      <c r="E1256">
        <v>0.17852282524108801</v>
      </c>
      <c r="F1256">
        <v>0</v>
      </c>
    </row>
    <row r="1257" spans="1:6" x14ac:dyDescent="0.3">
      <c r="A1257" s="2">
        <v>628000</v>
      </c>
      <c r="B1257">
        <v>0.13993215560913</v>
      </c>
      <c r="C1257">
        <v>0</v>
      </c>
      <c r="D1257">
        <v>0.144610404968261</v>
      </c>
      <c r="E1257">
        <v>0.18749690055847101</v>
      </c>
      <c r="F1257">
        <v>0</v>
      </c>
    </row>
    <row r="1258" spans="1:6" x14ac:dyDescent="0.3">
      <c r="A1258" s="2">
        <v>628500</v>
      </c>
      <c r="B1258">
        <v>0.13993215560913</v>
      </c>
      <c r="C1258">
        <v>0</v>
      </c>
      <c r="D1258">
        <v>0.14864850044250399</v>
      </c>
      <c r="E1258">
        <v>0.17553067207336401</v>
      </c>
      <c r="F1258">
        <v>0</v>
      </c>
    </row>
    <row r="1259" spans="1:6" x14ac:dyDescent="0.3">
      <c r="A1259" s="2">
        <v>629000</v>
      </c>
      <c r="B1259">
        <v>0.13993215560913</v>
      </c>
      <c r="C1259">
        <v>0</v>
      </c>
      <c r="D1259">
        <v>0.15657305717468201</v>
      </c>
      <c r="E1259">
        <v>0.18450689315795801</v>
      </c>
      <c r="F1259">
        <v>0</v>
      </c>
    </row>
    <row r="1260" spans="1:6" x14ac:dyDescent="0.3">
      <c r="A1260" s="2">
        <v>629500</v>
      </c>
      <c r="B1260">
        <v>0.13993215560913</v>
      </c>
      <c r="C1260">
        <v>0</v>
      </c>
      <c r="D1260">
        <v>0.15759229660034099</v>
      </c>
      <c r="E1260">
        <v>0.18103909492492601</v>
      </c>
      <c r="F1260">
        <v>0</v>
      </c>
    </row>
    <row r="1261" spans="1:6" x14ac:dyDescent="0.3">
      <c r="A1261" s="2">
        <v>630000</v>
      </c>
      <c r="B1261">
        <v>0.13993215560913</v>
      </c>
      <c r="C1261">
        <v>0</v>
      </c>
      <c r="D1261">
        <v>0.15662980079650801</v>
      </c>
      <c r="E1261">
        <v>0.18409395217895499</v>
      </c>
      <c r="F1261">
        <v>0</v>
      </c>
    </row>
    <row r="1262" spans="1:6" x14ac:dyDescent="0.3">
      <c r="A1262" s="2">
        <v>630500</v>
      </c>
      <c r="B1262">
        <v>0.13993215560913</v>
      </c>
      <c r="C1262">
        <v>0</v>
      </c>
      <c r="D1262">
        <v>0.142616987228393</v>
      </c>
      <c r="E1262">
        <v>0.190010786056518</v>
      </c>
      <c r="F1262">
        <v>0</v>
      </c>
    </row>
    <row r="1263" spans="1:6" x14ac:dyDescent="0.3">
      <c r="A1263" s="2">
        <v>631000</v>
      </c>
      <c r="B1263">
        <v>0.13993215560913</v>
      </c>
      <c r="C1263">
        <v>0</v>
      </c>
      <c r="D1263">
        <v>0.14653682708740201</v>
      </c>
      <c r="E1263">
        <v>0.19023013114929199</v>
      </c>
      <c r="F1263">
        <v>0</v>
      </c>
    </row>
    <row r="1264" spans="1:6" x14ac:dyDescent="0.3">
      <c r="A1264" s="2">
        <v>631500</v>
      </c>
      <c r="B1264">
        <v>0.13993215560913</v>
      </c>
      <c r="C1264">
        <v>0</v>
      </c>
      <c r="D1264">
        <v>0.14760541915893499</v>
      </c>
      <c r="E1264">
        <v>0.17974066734313901</v>
      </c>
      <c r="F1264">
        <v>0</v>
      </c>
    </row>
    <row r="1265" spans="1:6" x14ac:dyDescent="0.3">
      <c r="A1265" s="2">
        <v>632000</v>
      </c>
      <c r="B1265">
        <v>0.13993215560913</v>
      </c>
      <c r="C1265">
        <v>0</v>
      </c>
      <c r="D1265">
        <v>0.147606611251831</v>
      </c>
      <c r="E1265">
        <v>0.17718601226806599</v>
      </c>
      <c r="F1265">
        <v>0</v>
      </c>
    </row>
    <row r="1266" spans="1:6" x14ac:dyDescent="0.3">
      <c r="A1266" s="2">
        <v>632500</v>
      </c>
      <c r="B1266">
        <v>0.13993215560913</v>
      </c>
      <c r="C1266">
        <v>0</v>
      </c>
      <c r="D1266">
        <v>0.14907860755920399</v>
      </c>
      <c r="E1266">
        <v>0.17796587944030701</v>
      </c>
      <c r="F1266">
        <v>0</v>
      </c>
    </row>
    <row r="1267" spans="1:6" x14ac:dyDescent="0.3">
      <c r="A1267" s="2">
        <v>633000</v>
      </c>
      <c r="B1267">
        <v>0.13993215560913</v>
      </c>
      <c r="C1267">
        <v>0</v>
      </c>
      <c r="D1267">
        <v>0.14889121055603</v>
      </c>
      <c r="E1267">
        <v>0.18437361717224099</v>
      </c>
      <c r="F1267">
        <v>0</v>
      </c>
    </row>
    <row r="1268" spans="1:6" x14ac:dyDescent="0.3">
      <c r="A1268" s="2">
        <v>633500</v>
      </c>
      <c r="B1268">
        <v>0.13993215560913</v>
      </c>
      <c r="C1268">
        <v>0</v>
      </c>
      <c r="D1268">
        <v>0.14609909057617099</v>
      </c>
      <c r="E1268">
        <v>0.169769287109375</v>
      </c>
      <c r="F1268">
        <v>0</v>
      </c>
    </row>
    <row r="1269" spans="1:6" x14ac:dyDescent="0.3">
      <c r="A1269" s="2">
        <v>634000</v>
      </c>
      <c r="B1269">
        <v>0.140965461730957</v>
      </c>
      <c r="C1269">
        <v>0</v>
      </c>
      <c r="D1269">
        <v>0.15703916549682601</v>
      </c>
      <c r="E1269">
        <v>0.16128921508788999</v>
      </c>
      <c r="F1269">
        <v>0</v>
      </c>
    </row>
    <row r="1270" spans="1:6" x14ac:dyDescent="0.3">
      <c r="A1270" s="2">
        <v>634500</v>
      </c>
      <c r="B1270">
        <v>0.140965461730957</v>
      </c>
      <c r="C1270">
        <v>0</v>
      </c>
      <c r="D1270">
        <v>0.14996671676635701</v>
      </c>
      <c r="E1270">
        <v>0.16010260581970201</v>
      </c>
      <c r="F1270">
        <v>0</v>
      </c>
    </row>
    <row r="1271" spans="1:6" x14ac:dyDescent="0.3">
      <c r="A1271" s="2">
        <v>635000</v>
      </c>
      <c r="B1271">
        <v>0.140965461730957</v>
      </c>
      <c r="C1271">
        <v>0</v>
      </c>
      <c r="D1271">
        <v>0.157105207443237</v>
      </c>
      <c r="E1271">
        <v>0.155723571777343</v>
      </c>
      <c r="F1271">
        <v>0</v>
      </c>
    </row>
    <row r="1272" spans="1:6" x14ac:dyDescent="0.3">
      <c r="A1272" s="2">
        <v>635500</v>
      </c>
      <c r="B1272">
        <v>0.140965461730957</v>
      </c>
      <c r="C1272">
        <v>0</v>
      </c>
      <c r="D1272">
        <v>0.153897285461425</v>
      </c>
      <c r="E1272">
        <v>0.15702486038207999</v>
      </c>
      <c r="F1272">
        <v>0</v>
      </c>
    </row>
    <row r="1273" spans="1:6" x14ac:dyDescent="0.3">
      <c r="A1273" s="2">
        <v>636000</v>
      </c>
      <c r="B1273">
        <v>0.140965461730957</v>
      </c>
      <c r="C1273">
        <v>0</v>
      </c>
      <c r="D1273">
        <v>0.151940107345581</v>
      </c>
      <c r="E1273">
        <v>0.158906459808349</v>
      </c>
      <c r="F1273">
        <v>0</v>
      </c>
    </row>
    <row r="1274" spans="1:6" x14ac:dyDescent="0.3">
      <c r="A1274" s="2">
        <v>636500</v>
      </c>
      <c r="B1274">
        <v>0.140965461730957</v>
      </c>
      <c r="C1274">
        <v>0</v>
      </c>
      <c r="D1274">
        <v>0.15059685707092199</v>
      </c>
      <c r="E1274">
        <v>0.15192365646362299</v>
      </c>
      <c r="F1274">
        <v>0</v>
      </c>
    </row>
    <row r="1275" spans="1:6" x14ac:dyDescent="0.3">
      <c r="A1275" s="2">
        <v>637000</v>
      </c>
      <c r="B1275">
        <v>0.140965461730957</v>
      </c>
      <c r="C1275">
        <v>0</v>
      </c>
      <c r="D1275">
        <v>0.15063452720642001</v>
      </c>
      <c r="E1275">
        <v>0.14724278450012199</v>
      </c>
      <c r="F1275">
        <v>0</v>
      </c>
    </row>
    <row r="1276" spans="1:6" x14ac:dyDescent="0.3">
      <c r="A1276" s="2">
        <v>637500</v>
      </c>
      <c r="B1276">
        <v>0.140965461730957</v>
      </c>
      <c r="C1276">
        <v>0</v>
      </c>
      <c r="D1276">
        <v>0.15227198600769001</v>
      </c>
      <c r="E1276">
        <v>0.149871110916137</v>
      </c>
      <c r="F1276">
        <v>0</v>
      </c>
    </row>
    <row r="1277" spans="1:6" x14ac:dyDescent="0.3">
      <c r="A1277" s="2">
        <v>638000</v>
      </c>
      <c r="B1277">
        <v>0.140965461730957</v>
      </c>
      <c r="C1277">
        <v>0</v>
      </c>
      <c r="D1277">
        <v>0.14990806579589799</v>
      </c>
      <c r="E1277">
        <v>0.14596867561340299</v>
      </c>
      <c r="F1277">
        <v>0</v>
      </c>
    </row>
    <row r="1278" spans="1:6" x14ac:dyDescent="0.3">
      <c r="A1278" s="2">
        <v>638500</v>
      </c>
      <c r="B1278">
        <v>0.140965461730957</v>
      </c>
      <c r="C1278">
        <v>0</v>
      </c>
      <c r="D1278">
        <v>0.162847995758056</v>
      </c>
      <c r="E1278">
        <v>0.146084785461425</v>
      </c>
      <c r="F1278">
        <v>0</v>
      </c>
    </row>
    <row r="1279" spans="1:6" x14ac:dyDescent="0.3">
      <c r="A1279" s="2">
        <v>639000</v>
      </c>
      <c r="B1279">
        <v>0.141931772232055</v>
      </c>
      <c r="C1279">
        <v>0</v>
      </c>
      <c r="D1279">
        <v>0.15808129310607899</v>
      </c>
      <c r="E1279">
        <v>0.14503979682922299</v>
      </c>
      <c r="F1279">
        <v>0</v>
      </c>
    </row>
    <row r="1280" spans="1:6" x14ac:dyDescent="0.3">
      <c r="A1280" s="2">
        <v>639500</v>
      </c>
      <c r="B1280">
        <v>0.141931772232055</v>
      </c>
      <c r="C1280">
        <v>0</v>
      </c>
      <c r="D1280">
        <v>0.152098178863525</v>
      </c>
      <c r="E1280">
        <v>0.14706587791442799</v>
      </c>
      <c r="F1280">
        <v>0</v>
      </c>
    </row>
    <row r="1281" spans="1:6" x14ac:dyDescent="0.3">
      <c r="A1281" s="2">
        <v>640000</v>
      </c>
      <c r="B1281">
        <v>0.141931772232055</v>
      </c>
      <c r="C1281">
        <v>0</v>
      </c>
      <c r="D1281">
        <v>0.156805515289306</v>
      </c>
      <c r="E1281">
        <v>0.14706540107727001</v>
      </c>
      <c r="F1281">
        <v>0</v>
      </c>
    </row>
    <row r="1282" spans="1:6" x14ac:dyDescent="0.3">
      <c r="A1282" s="2">
        <v>640500</v>
      </c>
      <c r="B1282">
        <v>0.141931772232055</v>
      </c>
      <c r="C1282">
        <v>0</v>
      </c>
      <c r="D1282">
        <v>0.15913200378417899</v>
      </c>
      <c r="E1282">
        <v>0.14996242523193301</v>
      </c>
      <c r="F1282">
        <v>0</v>
      </c>
    </row>
    <row r="1283" spans="1:6" x14ac:dyDescent="0.3">
      <c r="A1283" s="2">
        <v>641000</v>
      </c>
      <c r="B1283">
        <v>0.141931772232055</v>
      </c>
      <c r="C1283">
        <v>0</v>
      </c>
      <c r="D1283">
        <v>0.153626918792724</v>
      </c>
      <c r="E1283">
        <v>0.15212917327880801</v>
      </c>
      <c r="F1283">
        <v>0</v>
      </c>
    </row>
    <row r="1284" spans="1:6" x14ac:dyDescent="0.3">
      <c r="A1284" s="2">
        <v>641500</v>
      </c>
      <c r="B1284">
        <v>0.141931772232055</v>
      </c>
      <c r="C1284">
        <v>0</v>
      </c>
      <c r="D1284">
        <v>0.15558433532714799</v>
      </c>
      <c r="E1284">
        <v>0.15192389488220201</v>
      </c>
      <c r="F1284">
        <v>0</v>
      </c>
    </row>
    <row r="1285" spans="1:6" x14ac:dyDescent="0.3">
      <c r="A1285" s="2">
        <v>642000</v>
      </c>
      <c r="B1285">
        <v>0.141931772232055</v>
      </c>
      <c r="C1285">
        <v>0</v>
      </c>
      <c r="D1285">
        <v>0.154587507247924</v>
      </c>
      <c r="E1285">
        <v>0.150089025497436</v>
      </c>
      <c r="F1285">
        <v>0</v>
      </c>
    </row>
    <row r="1286" spans="1:6" x14ac:dyDescent="0.3">
      <c r="A1286" s="2">
        <v>642500</v>
      </c>
      <c r="B1286">
        <v>0.141931772232055</v>
      </c>
      <c r="C1286">
        <v>0</v>
      </c>
      <c r="D1286">
        <v>0.152591943740844</v>
      </c>
      <c r="E1286">
        <v>0.147952795028686</v>
      </c>
      <c r="F1286">
        <v>0</v>
      </c>
    </row>
    <row r="1287" spans="1:6" x14ac:dyDescent="0.3">
      <c r="A1287" s="2">
        <v>643000</v>
      </c>
      <c r="B1287">
        <v>0.141931772232055</v>
      </c>
      <c r="C1287">
        <v>0</v>
      </c>
      <c r="D1287">
        <v>0.152592182159423</v>
      </c>
      <c r="E1287">
        <v>0.14578509330749501</v>
      </c>
      <c r="F1287">
        <v>0</v>
      </c>
    </row>
    <row r="1288" spans="1:6" x14ac:dyDescent="0.3">
      <c r="A1288" s="2">
        <v>643500</v>
      </c>
      <c r="B1288">
        <v>0.141931772232055</v>
      </c>
      <c r="C1288">
        <v>0</v>
      </c>
      <c r="D1288">
        <v>0.155593156814575</v>
      </c>
      <c r="E1288">
        <v>0.14584803581237701</v>
      </c>
      <c r="F1288">
        <v>0</v>
      </c>
    </row>
    <row r="1289" spans="1:6" x14ac:dyDescent="0.3">
      <c r="A1289" s="2">
        <v>644000</v>
      </c>
      <c r="B1289">
        <v>0.141931772232055</v>
      </c>
      <c r="C1289">
        <v>0</v>
      </c>
      <c r="D1289">
        <v>0.152592658996582</v>
      </c>
      <c r="E1289">
        <v>0.14932107925415</v>
      </c>
      <c r="F1289">
        <v>0</v>
      </c>
    </row>
    <row r="1290" spans="1:6" x14ac:dyDescent="0.3">
      <c r="A1290" s="2">
        <v>644500</v>
      </c>
      <c r="B1290">
        <v>0.142926931381225</v>
      </c>
      <c r="C1290">
        <v>0</v>
      </c>
      <c r="D1290">
        <v>0.15361046791076599</v>
      </c>
      <c r="E1290">
        <v>0.15280604362487701</v>
      </c>
      <c r="F1290">
        <v>0</v>
      </c>
    </row>
    <row r="1291" spans="1:6" x14ac:dyDescent="0.3">
      <c r="A1291" s="2">
        <v>645000</v>
      </c>
      <c r="B1291">
        <v>0.142926931381225</v>
      </c>
      <c r="C1291">
        <v>0</v>
      </c>
      <c r="D1291">
        <v>0.152610063552856</v>
      </c>
      <c r="E1291">
        <v>0.15461063385009699</v>
      </c>
      <c r="F1291">
        <v>0</v>
      </c>
    </row>
    <row r="1292" spans="1:6" x14ac:dyDescent="0.3">
      <c r="A1292" s="2">
        <v>645500</v>
      </c>
      <c r="B1292">
        <v>0.142926931381225</v>
      </c>
      <c r="C1292">
        <v>0</v>
      </c>
      <c r="D1292">
        <v>0.150595903396606</v>
      </c>
      <c r="E1292">
        <v>0.15273547172546301</v>
      </c>
      <c r="F1292">
        <v>0</v>
      </c>
    </row>
    <row r="1293" spans="1:6" x14ac:dyDescent="0.3">
      <c r="A1293" s="2">
        <v>646000</v>
      </c>
      <c r="B1293">
        <v>0.142926931381225</v>
      </c>
      <c r="C1293">
        <v>0</v>
      </c>
      <c r="D1293">
        <v>0.15159177780151301</v>
      </c>
      <c r="E1293">
        <v>0.15609002113342199</v>
      </c>
      <c r="F1293">
        <v>0</v>
      </c>
    </row>
    <row r="1294" spans="1:6" x14ac:dyDescent="0.3">
      <c r="A1294" s="2">
        <v>646500</v>
      </c>
      <c r="B1294">
        <v>0.142926931381225</v>
      </c>
      <c r="C1294">
        <v>0</v>
      </c>
      <c r="D1294">
        <v>0.15417504310607899</v>
      </c>
      <c r="E1294">
        <v>0.15495538711547799</v>
      </c>
      <c r="F1294">
        <v>0</v>
      </c>
    </row>
    <row r="1295" spans="1:6" x14ac:dyDescent="0.3">
      <c r="A1295" s="2">
        <v>647000</v>
      </c>
      <c r="B1295">
        <v>0.142926931381225</v>
      </c>
      <c r="C1295">
        <v>0</v>
      </c>
      <c r="D1295">
        <v>0.151859760284423</v>
      </c>
      <c r="E1295">
        <v>0.15205001831054599</v>
      </c>
      <c r="F1295">
        <v>0</v>
      </c>
    </row>
    <row r="1296" spans="1:6" x14ac:dyDescent="0.3">
      <c r="A1296" s="2">
        <v>647500</v>
      </c>
      <c r="B1296">
        <v>0.142926931381225</v>
      </c>
      <c r="C1296">
        <v>0</v>
      </c>
      <c r="D1296">
        <v>0.152040004730224</v>
      </c>
      <c r="E1296">
        <v>0.14962506294250399</v>
      </c>
      <c r="F1296">
        <v>0</v>
      </c>
    </row>
    <row r="1297" spans="1:6" x14ac:dyDescent="0.3">
      <c r="A1297" s="2">
        <v>648000</v>
      </c>
      <c r="B1297">
        <v>0.142926931381225</v>
      </c>
      <c r="C1297">
        <v>0</v>
      </c>
      <c r="D1297">
        <v>0.15188789367675701</v>
      </c>
      <c r="E1297">
        <v>0.14760565757751401</v>
      </c>
      <c r="F1297">
        <v>0</v>
      </c>
    </row>
    <row r="1298" spans="1:6" x14ac:dyDescent="0.3">
      <c r="A1298" s="2">
        <v>648500</v>
      </c>
      <c r="B1298">
        <v>0.142926931381225</v>
      </c>
      <c r="C1298">
        <v>0</v>
      </c>
      <c r="D1298">
        <v>0.15311002731323201</v>
      </c>
      <c r="E1298">
        <v>0.14760422706604001</v>
      </c>
      <c r="F1298">
        <v>0</v>
      </c>
    </row>
    <row r="1299" spans="1:6" x14ac:dyDescent="0.3">
      <c r="A1299" s="2">
        <v>649000</v>
      </c>
      <c r="B1299">
        <v>0.142926931381225</v>
      </c>
      <c r="C1299">
        <v>0</v>
      </c>
      <c r="D1299">
        <v>0.149092197418212</v>
      </c>
      <c r="E1299">
        <v>0.15060544013977001</v>
      </c>
      <c r="F1299">
        <v>0</v>
      </c>
    </row>
    <row r="1300" spans="1:6" x14ac:dyDescent="0.3">
      <c r="A1300" s="2">
        <v>649500</v>
      </c>
      <c r="B1300">
        <v>0.142926931381225</v>
      </c>
      <c r="C1300">
        <v>0</v>
      </c>
      <c r="D1300">
        <v>0.148285627365112</v>
      </c>
      <c r="E1300">
        <v>0.143607378005981</v>
      </c>
      <c r="F1300">
        <v>0</v>
      </c>
    </row>
    <row r="1301" spans="1:6" x14ac:dyDescent="0.3">
      <c r="A1301" s="2">
        <v>650000</v>
      </c>
      <c r="B1301">
        <v>0.14394640922546301</v>
      </c>
      <c r="C1301">
        <v>0</v>
      </c>
      <c r="D1301">
        <v>0.15092039108276301</v>
      </c>
      <c r="E1301">
        <v>0.144613742828369</v>
      </c>
      <c r="F1301">
        <v>0</v>
      </c>
    </row>
    <row r="1302" spans="1:6" x14ac:dyDescent="0.3">
      <c r="A1302" s="2">
        <v>650500</v>
      </c>
      <c r="B1302">
        <v>0.14394640922546301</v>
      </c>
      <c r="C1302">
        <v>0</v>
      </c>
      <c r="D1302">
        <v>0.154019355773925</v>
      </c>
      <c r="E1302">
        <v>0.144809961318969</v>
      </c>
      <c r="F1302">
        <v>0</v>
      </c>
    </row>
    <row r="1303" spans="1:6" x14ac:dyDescent="0.3">
      <c r="A1303" s="2">
        <v>651000</v>
      </c>
      <c r="B1303">
        <v>0.14394640922546301</v>
      </c>
      <c r="C1303">
        <v>0</v>
      </c>
      <c r="D1303">
        <v>0.15211248397827101</v>
      </c>
      <c r="E1303">
        <v>0.14860272407531699</v>
      </c>
      <c r="F1303">
        <v>0</v>
      </c>
    </row>
    <row r="1304" spans="1:6" x14ac:dyDescent="0.3">
      <c r="A1304" s="2">
        <v>651500</v>
      </c>
      <c r="B1304">
        <v>0.14394640922546301</v>
      </c>
      <c r="C1304">
        <v>0</v>
      </c>
      <c r="D1304">
        <v>0.150168657302856</v>
      </c>
      <c r="E1304">
        <v>0.14662075042724601</v>
      </c>
      <c r="F1304">
        <v>0</v>
      </c>
    </row>
    <row r="1305" spans="1:6" x14ac:dyDescent="0.3">
      <c r="A1305" s="2">
        <v>652000</v>
      </c>
      <c r="B1305">
        <v>0.14394640922546301</v>
      </c>
      <c r="C1305">
        <v>0</v>
      </c>
      <c r="D1305">
        <v>0.14817833900451599</v>
      </c>
      <c r="E1305">
        <v>0.14364314079284601</v>
      </c>
      <c r="F1305">
        <v>0</v>
      </c>
    </row>
    <row r="1306" spans="1:6" x14ac:dyDescent="0.3">
      <c r="A1306" s="2">
        <v>652500</v>
      </c>
      <c r="B1306">
        <v>0.14394640922546301</v>
      </c>
      <c r="C1306">
        <v>0</v>
      </c>
      <c r="D1306">
        <v>0.14960384368896401</v>
      </c>
      <c r="E1306">
        <v>0.145642280578613</v>
      </c>
      <c r="F1306">
        <v>0</v>
      </c>
    </row>
    <row r="1307" spans="1:6" x14ac:dyDescent="0.3">
      <c r="A1307" s="2">
        <v>653000</v>
      </c>
      <c r="B1307">
        <v>0.14394640922546301</v>
      </c>
      <c r="C1307">
        <v>0</v>
      </c>
      <c r="D1307">
        <v>0.15405368804931599</v>
      </c>
      <c r="E1307">
        <v>0.14660954475402799</v>
      </c>
      <c r="F1307">
        <v>0</v>
      </c>
    </row>
    <row r="1308" spans="1:6" x14ac:dyDescent="0.3">
      <c r="A1308" s="2">
        <v>653500</v>
      </c>
      <c r="B1308">
        <v>0.14394640922546301</v>
      </c>
      <c r="C1308">
        <v>0</v>
      </c>
      <c r="D1308">
        <v>0.15316534042358301</v>
      </c>
      <c r="E1308">
        <v>0.145609855651855</v>
      </c>
      <c r="F1308">
        <v>0</v>
      </c>
    </row>
    <row r="1309" spans="1:6" x14ac:dyDescent="0.3">
      <c r="A1309" s="2">
        <v>654000</v>
      </c>
      <c r="B1309">
        <v>0.14394640922546301</v>
      </c>
      <c r="C1309">
        <v>0</v>
      </c>
      <c r="D1309">
        <v>0.15493369102478</v>
      </c>
      <c r="E1309">
        <v>0.14664006233215299</v>
      </c>
      <c r="F1309">
        <v>0</v>
      </c>
    </row>
    <row r="1310" spans="1:6" x14ac:dyDescent="0.3">
      <c r="A1310" s="2">
        <v>654500</v>
      </c>
      <c r="B1310">
        <v>0.14394640922546301</v>
      </c>
      <c r="C1310">
        <v>0</v>
      </c>
      <c r="D1310">
        <v>0.15301132202148399</v>
      </c>
      <c r="E1310">
        <v>0.14461469650268499</v>
      </c>
      <c r="F1310">
        <v>0</v>
      </c>
    </row>
    <row r="1311" spans="1:6" x14ac:dyDescent="0.3">
      <c r="A1311" s="2">
        <v>655000</v>
      </c>
      <c r="B1311">
        <v>0.14394640922546301</v>
      </c>
      <c r="C1311">
        <v>0</v>
      </c>
      <c r="D1311">
        <v>0.159570217132568</v>
      </c>
      <c r="E1311">
        <v>0.14561128616332999</v>
      </c>
      <c r="F1311">
        <v>0</v>
      </c>
    </row>
    <row r="1312" spans="1:6" x14ac:dyDescent="0.3">
      <c r="A1312" s="2">
        <v>655500</v>
      </c>
      <c r="B1312">
        <v>0.14491987228393499</v>
      </c>
      <c r="C1312">
        <v>0</v>
      </c>
      <c r="D1312">
        <v>0.15263175964355399</v>
      </c>
      <c r="E1312">
        <v>0.14660739898681599</v>
      </c>
      <c r="F1312">
        <v>0</v>
      </c>
    </row>
    <row r="1313" spans="1:6" x14ac:dyDescent="0.3">
      <c r="A1313" s="2">
        <v>656000</v>
      </c>
      <c r="B1313">
        <v>0.14491987228393499</v>
      </c>
      <c r="C1313">
        <v>0</v>
      </c>
      <c r="D1313">
        <v>0.155585527420043</v>
      </c>
      <c r="E1313">
        <v>0.15061068534850999</v>
      </c>
      <c r="F1313">
        <v>0</v>
      </c>
    </row>
    <row r="1314" spans="1:6" x14ac:dyDescent="0.3">
      <c r="A1314" s="2">
        <v>656500</v>
      </c>
      <c r="B1314">
        <v>0.14491987228393499</v>
      </c>
      <c r="C1314">
        <v>0</v>
      </c>
      <c r="D1314">
        <v>0.15511369705200101</v>
      </c>
      <c r="E1314">
        <v>0.149600028991699</v>
      </c>
      <c r="F1314">
        <v>0</v>
      </c>
    </row>
    <row r="1315" spans="1:6" x14ac:dyDescent="0.3">
      <c r="A1315" s="2">
        <v>657000</v>
      </c>
      <c r="B1315">
        <v>0.14491987228393499</v>
      </c>
      <c r="C1315">
        <v>0</v>
      </c>
      <c r="D1315">
        <v>0.157579660415649</v>
      </c>
      <c r="E1315">
        <v>0.148583173751831</v>
      </c>
      <c r="F1315">
        <v>0</v>
      </c>
    </row>
    <row r="1316" spans="1:6" x14ac:dyDescent="0.3">
      <c r="A1316" s="2">
        <v>657500</v>
      </c>
      <c r="B1316">
        <v>0.14491987228393499</v>
      </c>
      <c r="C1316">
        <v>0</v>
      </c>
      <c r="D1316">
        <v>0.14977979660034099</v>
      </c>
      <c r="E1316">
        <v>0.145618915557861</v>
      </c>
      <c r="F1316">
        <v>0</v>
      </c>
    </row>
    <row r="1317" spans="1:6" x14ac:dyDescent="0.3">
      <c r="A1317" s="2">
        <v>658000</v>
      </c>
      <c r="B1317">
        <v>0.14491987228393499</v>
      </c>
      <c r="C1317">
        <v>0</v>
      </c>
      <c r="D1317">
        <v>0.150105476379394</v>
      </c>
      <c r="E1317">
        <v>0.144949436187744</v>
      </c>
      <c r="F1317">
        <v>0</v>
      </c>
    </row>
    <row r="1318" spans="1:6" x14ac:dyDescent="0.3">
      <c r="A1318" s="2">
        <v>658500</v>
      </c>
      <c r="B1318">
        <v>0.14491987228393499</v>
      </c>
      <c r="C1318">
        <v>0</v>
      </c>
      <c r="D1318">
        <v>0.15397953987121499</v>
      </c>
      <c r="E1318">
        <v>0.144613742828369</v>
      </c>
      <c r="F1318">
        <v>0</v>
      </c>
    </row>
    <row r="1319" spans="1:6" x14ac:dyDescent="0.3">
      <c r="A1319" s="2">
        <v>659000</v>
      </c>
      <c r="B1319">
        <v>0.14491987228393499</v>
      </c>
      <c r="C1319">
        <v>0</v>
      </c>
      <c r="D1319">
        <v>0.155262231826782</v>
      </c>
      <c r="E1319">
        <v>0.144622087478637</v>
      </c>
      <c r="F1319">
        <v>0</v>
      </c>
    </row>
    <row r="1320" spans="1:6" x14ac:dyDescent="0.3">
      <c r="A1320" s="2">
        <v>659500</v>
      </c>
      <c r="B1320">
        <v>0.14791059494018499</v>
      </c>
      <c r="C1320">
        <v>0</v>
      </c>
      <c r="D1320">
        <v>0.15692234039306599</v>
      </c>
      <c r="E1320">
        <v>0.14860796928405701</v>
      </c>
      <c r="F1320">
        <v>0</v>
      </c>
    </row>
    <row r="1321" spans="1:6" x14ac:dyDescent="0.3">
      <c r="A1321" s="2">
        <v>660000</v>
      </c>
      <c r="B1321">
        <v>0.148909091949462</v>
      </c>
      <c r="C1321">
        <v>0</v>
      </c>
      <c r="D1321">
        <v>0.15806126594543399</v>
      </c>
      <c r="E1321">
        <v>0.14860105514526301</v>
      </c>
      <c r="F1321">
        <v>0</v>
      </c>
    </row>
    <row r="1322" spans="1:6" x14ac:dyDescent="0.3">
      <c r="A1322" s="2">
        <v>660500</v>
      </c>
      <c r="B1322">
        <v>0.148909091949462</v>
      </c>
      <c r="C1322">
        <v>0</v>
      </c>
      <c r="D1322">
        <v>0.158009529113769</v>
      </c>
      <c r="E1322">
        <v>0.14861273765563901</v>
      </c>
      <c r="F1322">
        <v>0</v>
      </c>
    </row>
    <row r="1323" spans="1:6" x14ac:dyDescent="0.3">
      <c r="A1323" s="2">
        <v>661000</v>
      </c>
      <c r="B1323">
        <v>0.148909091949462</v>
      </c>
      <c r="C1323">
        <v>0</v>
      </c>
      <c r="D1323">
        <v>0.154878139495849</v>
      </c>
      <c r="E1323">
        <v>0.14868259429931599</v>
      </c>
      <c r="F1323">
        <v>0</v>
      </c>
    </row>
    <row r="1324" spans="1:6" x14ac:dyDescent="0.3">
      <c r="A1324" s="2">
        <v>661500</v>
      </c>
      <c r="B1324">
        <v>0.148909091949462</v>
      </c>
      <c r="C1324">
        <v>0</v>
      </c>
      <c r="D1324">
        <v>0.15418887138366699</v>
      </c>
      <c r="E1324">
        <v>0.14660811424255299</v>
      </c>
      <c r="F1324">
        <v>0</v>
      </c>
    </row>
    <row r="1325" spans="1:6" x14ac:dyDescent="0.3">
      <c r="A1325" s="2">
        <v>662000</v>
      </c>
      <c r="B1325">
        <v>0.148909091949462</v>
      </c>
      <c r="C1325">
        <v>0</v>
      </c>
      <c r="D1325">
        <v>0.15723705291748</v>
      </c>
      <c r="E1325">
        <v>0.14959955215454099</v>
      </c>
      <c r="F1325">
        <v>0</v>
      </c>
    </row>
    <row r="1326" spans="1:6" x14ac:dyDescent="0.3">
      <c r="A1326" s="2">
        <v>662500</v>
      </c>
      <c r="B1326">
        <v>0.148909091949462</v>
      </c>
      <c r="C1326">
        <v>0</v>
      </c>
      <c r="D1326">
        <v>0.16066765785217199</v>
      </c>
      <c r="E1326">
        <v>0.152590751647949</v>
      </c>
      <c r="F1326">
        <v>0</v>
      </c>
    </row>
    <row r="1327" spans="1:6" x14ac:dyDescent="0.3">
      <c r="A1327" s="2">
        <v>663000</v>
      </c>
      <c r="B1327">
        <v>0.148909091949462</v>
      </c>
      <c r="C1327">
        <v>0</v>
      </c>
      <c r="D1327">
        <v>0.15697860717773399</v>
      </c>
      <c r="E1327">
        <v>0.155584096908569</v>
      </c>
      <c r="F1327">
        <v>0</v>
      </c>
    </row>
    <row r="1328" spans="1:6" x14ac:dyDescent="0.3">
      <c r="A1328" s="2">
        <v>663500</v>
      </c>
      <c r="B1328">
        <v>0.148909091949462</v>
      </c>
      <c r="C1328">
        <v>0</v>
      </c>
      <c r="D1328">
        <v>0.158366203308105</v>
      </c>
      <c r="E1328">
        <v>0.15063571929931599</v>
      </c>
      <c r="F1328">
        <v>0</v>
      </c>
    </row>
    <row r="1329" spans="1:6" x14ac:dyDescent="0.3">
      <c r="A1329" s="2">
        <v>664000</v>
      </c>
      <c r="B1329">
        <v>0.148909091949462</v>
      </c>
      <c r="C1329">
        <v>0</v>
      </c>
      <c r="D1329">
        <v>0.153585195541381</v>
      </c>
      <c r="E1329">
        <v>0.149601221084594</v>
      </c>
      <c r="F1329">
        <v>0</v>
      </c>
    </row>
    <row r="1330" spans="1:6" x14ac:dyDescent="0.3">
      <c r="A1330" s="2">
        <v>664500</v>
      </c>
      <c r="B1330">
        <v>0.148909091949462</v>
      </c>
      <c r="C1330">
        <v>0</v>
      </c>
      <c r="D1330">
        <v>0.17160701751708901</v>
      </c>
      <c r="E1330">
        <v>0.14862775802612299</v>
      </c>
      <c r="F1330">
        <v>0</v>
      </c>
    </row>
    <row r="1331" spans="1:6" x14ac:dyDescent="0.3">
      <c r="A1331" s="2">
        <v>665000</v>
      </c>
      <c r="B1331">
        <v>0.14990472793579099</v>
      </c>
      <c r="C1331">
        <v>0</v>
      </c>
      <c r="D1331">
        <v>0.15843176841735801</v>
      </c>
      <c r="E1331">
        <v>0.149600028991699</v>
      </c>
      <c r="F1331">
        <v>0</v>
      </c>
    </row>
    <row r="1332" spans="1:6" x14ac:dyDescent="0.3">
      <c r="A1332" s="2">
        <v>665500</v>
      </c>
      <c r="B1332">
        <v>0.14990472793579099</v>
      </c>
      <c r="C1332">
        <v>0</v>
      </c>
      <c r="D1332">
        <v>0.15886855125427199</v>
      </c>
      <c r="E1332">
        <v>0.161568403244018</v>
      </c>
      <c r="F1332">
        <v>0</v>
      </c>
    </row>
    <row r="1333" spans="1:6" x14ac:dyDescent="0.3">
      <c r="A1333" s="2">
        <v>666000</v>
      </c>
      <c r="B1333">
        <v>0.14990472793579099</v>
      </c>
      <c r="C1333">
        <v>0</v>
      </c>
      <c r="D1333">
        <v>0.15413689613342199</v>
      </c>
      <c r="E1333">
        <v>0.15458655357360801</v>
      </c>
      <c r="F1333">
        <v>0</v>
      </c>
    </row>
    <row r="1334" spans="1:6" x14ac:dyDescent="0.3">
      <c r="A1334" s="2">
        <v>666500</v>
      </c>
      <c r="B1334">
        <v>0.14990472793579099</v>
      </c>
      <c r="C1334">
        <v>0</v>
      </c>
      <c r="D1334">
        <v>0.15324306488037101</v>
      </c>
      <c r="E1334">
        <v>0.15458559989929199</v>
      </c>
      <c r="F1334">
        <v>0</v>
      </c>
    </row>
    <row r="1335" spans="1:6" x14ac:dyDescent="0.3">
      <c r="A1335" s="2">
        <v>667000</v>
      </c>
      <c r="B1335">
        <v>0.14990472793579099</v>
      </c>
      <c r="C1335">
        <v>0</v>
      </c>
      <c r="D1335">
        <v>0.15485429763793901</v>
      </c>
      <c r="E1335">
        <v>0.15554761886596599</v>
      </c>
      <c r="F1335">
        <v>0</v>
      </c>
    </row>
    <row r="1336" spans="1:6" x14ac:dyDescent="0.3">
      <c r="A1336" s="2">
        <v>667500</v>
      </c>
      <c r="B1336">
        <v>0.14990472793579099</v>
      </c>
      <c r="C1336">
        <v>0</v>
      </c>
      <c r="D1336">
        <v>0.15904736518859799</v>
      </c>
      <c r="E1336">
        <v>0.15558385848999001</v>
      </c>
      <c r="F1336">
        <v>0</v>
      </c>
    </row>
    <row r="1337" spans="1:6" x14ac:dyDescent="0.3">
      <c r="A1337" s="2">
        <v>668000</v>
      </c>
      <c r="B1337">
        <v>0.14990472793579099</v>
      </c>
      <c r="C1337">
        <v>0</v>
      </c>
      <c r="D1337">
        <v>0.15788197517395</v>
      </c>
      <c r="E1337">
        <v>0.15167427062988201</v>
      </c>
      <c r="F1337">
        <v>0</v>
      </c>
    </row>
    <row r="1338" spans="1:6" x14ac:dyDescent="0.3">
      <c r="A1338" s="2">
        <v>668500</v>
      </c>
      <c r="B1338">
        <v>0.14990472793579099</v>
      </c>
      <c r="C1338">
        <v>0</v>
      </c>
      <c r="D1338">
        <v>0.15989422798156699</v>
      </c>
      <c r="E1338">
        <v>0.152601718902587</v>
      </c>
      <c r="F1338">
        <v>0</v>
      </c>
    </row>
    <row r="1339" spans="1:6" x14ac:dyDescent="0.3">
      <c r="A1339" s="2">
        <v>669000</v>
      </c>
      <c r="B1339">
        <v>0.14990472793579099</v>
      </c>
      <c r="C1339">
        <v>0</v>
      </c>
      <c r="D1339">
        <v>0.16057324409484799</v>
      </c>
      <c r="E1339">
        <v>0.152597665786743</v>
      </c>
      <c r="F1339">
        <v>0</v>
      </c>
    </row>
    <row r="1340" spans="1:6" x14ac:dyDescent="0.3">
      <c r="A1340" s="2">
        <v>669500</v>
      </c>
      <c r="B1340">
        <v>0.14990472793579099</v>
      </c>
      <c r="C1340">
        <v>0</v>
      </c>
      <c r="D1340">
        <v>0.15684700012207001</v>
      </c>
      <c r="E1340">
        <v>0.15157675743103</v>
      </c>
      <c r="F1340">
        <v>0</v>
      </c>
    </row>
    <row r="1341" spans="1:6" x14ac:dyDescent="0.3">
      <c r="A1341" s="2">
        <v>670000</v>
      </c>
      <c r="B1341">
        <v>0.14990472793579099</v>
      </c>
      <c r="C1341">
        <v>0</v>
      </c>
      <c r="D1341">
        <v>0.15389060974120999</v>
      </c>
      <c r="E1341">
        <v>0.15059757232665999</v>
      </c>
      <c r="F1341">
        <v>0</v>
      </c>
    </row>
    <row r="1342" spans="1:6" x14ac:dyDescent="0.3">
      <c r="A1342" s="2">
        <v>670500</v>
      </c>
      <c r="B1342">
        <v>0.15090203285217199</v>
      </c>
      <c r="C1342">
        <v>0</v>
      </c>
      <c r="D1342">
        <v>0.17782425880432101</v>
      </c>
      <c r="E1342">
        <v>0.14960289001464799</v>
      </c>
      <c r="F1342">
        <v>0</v>
      </c>
    </row>
    <row r="1343" spans="1:6" x14ac:dyDescent="0.3">
      <c r="A1343" s="2">
        <v>671000</v>
      </c>
      <c r="B1343">
        <v>0.15090203285217199</v>
      </c>
      <c r="C1343">
        <v>0</v>
      </c>
      <c r="D1343">
        <v>0.16413569450378401</v>
      </c>
      <c r="E1343">
        <v>0.15056014060974099</v>
      </c>
      <c r="F1343">
        <v>0</v>
      </c>
    </row>
    <row r="1344" spans="1:6" x14ac:dyDescent="0.3">
      <c r="A1344" s="2">
        <v>671500</v>
      </c>
      <c r="B1344">
        <v>0.15090203285217199</v>
      </c>
      <c r="C1344">
        <v>0</v>
      </c>
      <c r="D1344">
        <v>0.16706657409667899</v>
      </c>
      <c r="E1344">
        <v>0.151577472686767</v>
      </c>
      <c r="F1344">
        <v>0</v>
      </c>
    </row>
    <row r="1345" spans="1:6" x14ac:dyDescent="0.3">
      <c r="A1345" s="2">
        <v>672000</v>
      </c>
      <c r="B1345">
        <v>0.15090203285217199</v>
      </c>
      <c r="C1345">
        <v>0</v>
      </c>
      <c r="D1345">
        <v>0.16057848930358801</v>
      </c>
      <c r="E1345">
        <v>0.15059471130370999</v>
      </c>
      <c r="F1345">
        <v>0</v>
      </c>
    </row>
    <row r="1346" spans="1:6" x14ac:dyDescent="0.3">
      <c r="A1346" s="2">
        <v>672500</v>
      </c>
      <c r="B1346">
        <v>0.15090203285217199</v>
      </c>
      <c r="C1346">
        <v>0</v>
      </c>
      <c r="D1346">
        <v>0.16509342193603499</v>
      </c>
      <c r="E1346">
        <v>0.184048175811767</v>
      </c>
      <c r="F1346">
        <v>0</v>
      </c>
    </row>
    <row r="1347" spans="1:6" x14ac:dyDescent="0.3">
      <c r="A1347" s="2">
        <v>673000</v>
      </c>
      <c r="B1347">
        <v>0.15090203285217199</v>
      </c>
      <c r="C1347">
        <v>0</v>
      </c>
      <c r="D1347">
        <v>0.16096830368041901</v>
      </c>
      <c r="E1347">
        <v>0.194460868835449</v>
      </c>
      <c r="F1347">
        <v>0</v>
      </c>
    </row>
    <row r="1348" spans="1:6" x14ac:dyDescent="0.3">
      <c r="A1348" s="2">
        <v>673500</v>
      </c>
      <c r="B1348">
        <v>0.15090203285217199</v>
      </c>
      <c r="C1348">
        <v>0</v>
      </c>
      <c r="D1348">
        <v>0.16555881500244099</v>
      </c>
      <c r="E1348">
        <v>0.162563800811767</v>
      </c>
      <c r="F1348">
        <v>0</v>
      </c>
    </row>
    <row r="1349" spans="1:6" x14ac:dyDescent="0.3">
      <c r="A1349" s="2">
        <v>674000</v>
      </c>
      <c r="B1349">
        <v>0.15090203285217199</v>
      </c>
      <c r="C1349">
        <v>0</v>
      </c>
      <c r="D1349">
        <v>0.160573720932006</v>
      </c>
      <c r="E1349">
        <v>0.15760159492492601</v>
      </c>
      <c r="F1349">
        <v>0</v>
      </c>
    </row>
    <row r="1350" spans="1:6" x14ac:dyDescent="0.3">
      <c r="A1350" s="2">
        <v>674500</v>
      </c>
      <c r="B1350">
        <v>0.15090203285217199</v>
      </c>
      <c r="C1350">
        <v>0</v>
      </c>
      <c r="D1350">
        <v>0.15558457374572701</v>
      </c>
      <c r="E1350">
        <v>0.157572031021118</v>
      </c>
      <c r="F1350">
        <v>0</v>
      </c>
    </row>
    <row r="1351" spans="1:6" x14ac:dyDescent="0.3">
      <c r="A1351" s="2">
        <v>675000</v>
      </c>
      <c r="B1351">
        <v>0.15090203285217199</v>
      </c>
      <c r="C1351">
        <v>0</v>
      </c>
      <c r="D1351">
        <v>0.15808677673339799</v>
      </c>
      <c r="E1351">
        <v>0.15612363815307601</v>
      </c>
      <c r="F1351">
        <v>0</v>
      </c>
    </row>
    <row r="1352" spans="1:6" x14ac:dyDescent="0.3">
      <c r="A1352" s="2">
        <v>675500</v>
      </c>
      <c r="B1352">
        <v>0.15090203285217199</v>
      </c>
      <c r="C1352">
        <v>0</v>
      </c>
      <c r="D1352">
        <v>0.15992760658264099</v>
      </c>
      <c r="E1352">
        <v>0.155555009841918</v>
      </c>
      <c r="F1352">
        <v>0</v>
      </c>
    </row>
    <row r="1353" spans="1:6" x14ac:dyDescent="0.3">
      <c r="A1353" s="2">
        <v>676000</v>
      </c>
      <c r="B1353">
        <v>0.15189933776855399</v>
      </c>
      <c r="C1353">
        <v>0</v>
      </c>
      <c r="D1353">
        <v>0.16157031059265101</v>
      </c>
      <c r="E1353">
        <v>0.15116548538207999</v>
      </c>
      <c r="F1353">
        <v>0</v>
      </c>
    </row>
    <row r="1354" spans="1:6" x14ac:dyDescent="0.3">
      <c r="A1354" s="2">
        <v>676500</v>
      </c>
      <c r="B1354">
        <v>0.15189933776855399</v>
      </c>
      <c r="C1354">
        <v>0</v>
      </c>
      <c r="D1354">
        <v>0.16111397743225001</v>
      </c>
      <c r="E1354">
        <v>0.15112185478210399</v>
      </c>
      <c r="F1354">
        <v>0</v>
      </c>
    </row>
    <row r="1355" spans="1:6" x14ac:dyDescent="0.3">
      <c r="A1355" s="2">
        <v>677000</v>
      </c>
      <c r="B1355">
        <v>0.15189933776855399</v>
      </c>
      <c r="C1355">
        <v>0</v>
      </c>
      <c r="D1355">
        <v>0.19501233100891099</v>
      </c>
      <c r="E1355">
        <v>0.14860367774963301</v>
      </c>
      <c r="F1355">
        <v>0</v>
      </c>
    </row>
    <row r="1356" spans="1:6" x14ac:dyDescent="0.3">
      <c r="A1356" s="2">
        <v>677500</v>
      </c>
      <c r="B1356">
        <v>0.15189933776855399</v>
      </c>
      <c r="C1356">
        <v>0</v>
      </c>
      <c r="D1356">
        <v>0.202978610992431</v>
      </c>
      <c r="E1356">
        <v>0.15358901023864699</v>
      </c>
      <c r="F1356">
        <v>0</v>
      </c>
    </row>
    <row r="1357" spans="1:6" x14ac:dyDescent="0.3">
      <c r="A1357" s="2">
        <v>678000</v>
      </c>
      <c r="B1357">
        <v>0.15189933776855399</v>
      </c>
      <c r="C1357">
        <v>0</v>
      </c>
      <c r="D1357">
        <v>0.179027318954467</v>
      </c>
      <c r="E1357">
        <v>0.15195608139038</v>
      </c>
      <c r="F1357">
        <v>0</v>
      </c>
    </row>
    <row r="1358" spans="1:6" x14ac:dyDescent="0.3">
      <c r="A1358" s="2">
        <v>678500</v>
      </c>
      <c r="B1358">
        <v>0.15189933776855399</v>
      </c>
      <c r="C1358">
        <v>0</v>
      </c>
      <c r="D1358">
        <v>0.17453575134277299</v>
      </c>
      <c r="E1358">
        <v>0.1625657081604</v>
      </c>
      <c r="F1358">
        <v>0</v>
      </c>
    </row>
    <row r="1359" spans="1:6" x14ac:dyDescent="0.3">
      <c r="A1359" s="2">
        <v>679000</v>
      </c>
      <c r="B1359">
        <v>0.15189933776855399</v>
      </c>
      <c r="C1359">
        <v>0</v>
      </c>
      <c r="D1359">
        <v>0.17113661766052199</v>
      </c>
      <c r="E1359">
        <v>0.176151514053344</v>
      </c>
      <c r="F1359">
        <v>0</v>
      </c>
    </row>
    <row r="1360" spans="1:6" x14ac:dyDescent="0.3">
      <c r="A1360" s="2">
        <v>679500</v>
      </c>
      <c r="B1360">
        <v>0.15189933776855399</v>
      </c>
      <c r="C1360">
        <v>0</v>
      </c>
      <c r="D1360">
        <v>0.16638159751892001</v>
      </c>
      <c r="E1360">
        <v>0.16755247116088801</v>
      </c>
      <c r="F1360">
        <v>0</v>
      </c>
    </row>
    <row r="1361" spans="1:6" x14ac:dyDescent="0.3">
      <c r="A1361" s="2">
        <v>680000</v>
      </c>
      <c r="B1361">
        <v>0.15189933776855399</v>
      </c>
      <c r="C1361">
        <v>0</v>
      </c>
      <c r="D1361">
        <v>0.201019287109375</v>
      </c>
      <c r="E1361">
        <v>0.167550563812255</v>
      </c>
      <c r="F1361">
        <v>0</v>
      </c>
    </row>
    <row r="1362" spans="1:6" x14ac:dyDescent="0.3">
      <c r="A1362" s="2">
        <v>680500</v>
      </c>
      <c r="B1362">
        <v>0.15189933776855399</v>
      </c>
      <c r="C1362">
        <v>0</v>
      </c>
      <c r="D1362">
        <v>0.17805123329162501</v>
      </c>
      <c r="E1362">
        <v>0.16956782341003401</v>
      </c>
      <c r="F1362">
        <v>0</v>
      </c>
    </row>
    <row r="1363" spans="1:6" x14ac:dyDescent="0.3">
      <c r="A1363" s="2">
        <v>681000</v>
      </c>
      <c r="B1363">
        <v>0.15189933776855399</v>
      </c>
      <c r="C1363">
        <v>0</v>
      </c>
      <c r="D1363">
        <v>0.175541162490844</v>
      </c>
      <c r="E1363">
        <v>0.171542167663574</v>
      </c>
      <c r="F1363">
        <v>0</v>
      </c>
    </row>
    <row r="1364" spans="1:6" x14ac:dyDescent="0.3">
      <c r="A1364" s="2">
        <v>681500</v>
      </c>
      <c r="B1364">
        <v>0.152896642684936</v>
      </c>
      <c r="C1364">
        <v>0</v>
      </c>
      <c r="D1364">
        <v>0.17104506492614699</v>
      </c>
      <c r="E1364">
        <v>0.162564277648925</v>
      </c>
      <c r="F1364">
        <v>0</v>
      </c>
    </row>
    <row r="1365" spans="1:6" x14ac:dyDescent="0.3">
      <c r="A1365" s="2">
        <v>682000</v>
      </c>
      <c r="B1365">
        <v>0.152896642684936</v>
      </c>
      <c r="C1365">
        <v>0</v>
      </c>
      <c r="D1365">
        <v>0.16773629188537501</v>
      </c>
      <c r="E1365">
        <v>0.167042732238769</v>
      </c>
      <c r="F1365">
        <v>0</v>
      </c>
    </row>
    <row r="1366" spans="1:6" x14ac:dyDescent="0.3">
      <c r="A1366" s="2">
        <v>682500</v>
      </c>
      <c r="B1366">
        <v>0.152896642684936</v>
      </c>
      <c r="C1366">
        <v>0</v>
      </c>
      <c r="D1366">
        <v>0.18272209167480399</v>
      </c>
      <c r="E1366">
        <v>0.176528930664062</v>
      </c>
      <c r="F1366">
        <v>0</v>
      </c>
    </row>
    <row r="1367" spans="1:6" x14ac:dyDescent="0.3">
      <c r="A1367" s="2">
        <v>683000</v>
      </c>
      <c r="B1367">
        <v>0.152896642684936</v>
      </c>
      <c r="C1367">
        <v>0</v>
      </c>
      <c r="D1367">
        <v>0.16954851150512601</v>
      </c>
      <c r="E1367">
        <v>0.176529645919799</v>
      </c>
      <c r="F1367">
        <v>0</v>
      </c>
    </row>
    <row r="1368" spans="1:6" x14ac:dyDescent="0.3">
      <c r="A1368" s="2">
        <v>683500</v>
      </c>
      <c r="B1368">
        <v>0.152896642684936</v>
      </c>
      <c r="C1368">
        <v>0</v>
      </c>
      <c r="D1368">
        <v>0.166890859603881</v>
      </c>
      <c r="E1368">
        <v>0.175535678863525</v>
      </c>
      <c r="F1368">
        <v>0</v>
      </c>
    </row>
    <row r="1369" spans="1:6" x14ac:dyDescent="0.3">
      <c r="A1369" s="2">
        <v>684000</v>
      </c>
      <c r="B1369">
        <v>0.152896642684936</v>
      </c>
      <c r="C1369">
        <v>0</v>
      </c>
      <c r="D1369">
        <v>0.16458034515380801</v>
      </c>
      <c r="E1369">
        <v>0.184507846832275</v>
      </c>
      <c r="F1369">
        <v>0</v>
      </c>
    </row>
    <row r="1370" spans="1:6" x14ac:dyDescent="0.3">
      <c r="A1370" s="2">
        <v>684500</v>
      </c>
      <c r="B1370">
        <v>0.152896642684936</v>
      </c>
      <c r="C1370">
        <v>0</v>
      </c>
      <c r="D1370">
        <v>0.16332840919494601</v>
      </c>
      <c r="E1370">
        <v>0.167544364929199</v>
      </c>
      <c r="F1370">
        <v>0</v>
      </c>
    </row>
    <row r="1371" spans="1:6" x14ac:dyDescent="0.3">
      <c r="A1371" s="2">
        <v>685000</v>
      </c>
      <c r="B1371">
        <v>0.152896642684936</v>
      </c>
      <c r="C1371">
        <v>0</v>
      </c>
      <c r="D1371">
        <v>0.16320776939392001</v>
      </c>
      <c r="E1371">
        <v>0.16155004501342701</v>
      </c>
      <c r="F1371">
        <v>0</v>
      </c>
    </row>
    <row r="1372" spans="1:6" x14ac:dyDescent="0.3">
      <c r="A1372" s="2">
        <v>685500</v>
      </c>
      <c r="B1372">
        <v>0.152896642684936</v>
      </c>
      <c r="C1372">
        <v>0</v>
      </c>
      <c r="D1372">
        <v>0.16583752632141099</v>
      </c>
      <c r="E1372">
        <v>0.15808296203613201</v>
      </c>
      <c r="F1372">
        <v>0</v>
      </c>
    </row>
    <row r="1373" spans="1:6" x14ac:dyDescent="0.3">
      <c r="A1373" s="2">
        <v>686000</v>
      </c>
      <c r="B1373">
        <v>0.152896642684936</v>
      </c>
      <c r="C1373">
        <v>0</v>
      </c>
      <c r="D1373">
        <v>0.16294431686401301</v>
      </c>
      <c r="E1373">
        <v>0.159554958343505</v>
      </c>
      <c r="F1373">
        <v>0</v>
      </c>
    </row>
    <row r="1374" spans="1:6" x14ac:dyDescent="0.3">
      <c r="A1374" s="2">
        <v>686500</v>
      </c>
      <c r="B1374">
        <v>0.15389418601989699</v>
      </c>
      <c r="C1374">
        <v>0</v>
      </c>
      <c r="D1374">
        <v>0.164013862609863</v>
      </c>
      <c r="E1374">
        <v>0.15870237350463801</v>
      </c>
      <c r="F1374">
        <v>0</v>
      </c>
    </row>
    <row r="1375" spans="1:6" x14ac:dyDescent="0.3">
      <c r="A1375" s="2">
        <v>687000</v>
      </c>
      <c r="B1375">
        <v>0.15389418601989699</v>
      </c>
      <c r="C1375">
        <v>0</v>
      </c>
      <c r="D1375">
        <v>0.16489148139953599</v>
      </c>
      <c r="E1375">
        <v>0.15857434272766099</v>
      </c>
      <c r="F1375">
        <v>0</v>
      </c>
    </row>
    <row r="1376" spans="1:6" x14ac:dyDescent="0.3">
      <c r="A1376" s="2">
        <v>687500</v>
      </c>
      <c r="B1376">
        <v>0.15389418601989699</v>
      </c>
      <c r="C1376">
        <v>0</v>
      </c>
      <c r="D1376">
        <v>0.16338992118835399</v>
      </c>
      <c r="E1376">
        <v>0.15458250045776301</v>
      </c>
      <c r="F1376">
        <v>0</v>
      </c>
    </row>
    <row r="1377" spans="1:6" x14ac:dyDescent="0.3">
      <c r="A1377" s="2">
        <v>688000</v>
      </c>
      <c r="B1377">
        <v>0.15389418601989699</v>
      </c>
      <c r="C1377">
        <v>0</v>
      </c>
      <c r="D1377">
        <v>0.16385912895202601</v>
      </c>
      <c r="E1377">
        <v>0.15355849266052199</v>
      </c>
      <c r="F1377">
        <v>0</v>
      </c>
    </row>
    <row r="1378" spans="1:6" x14ac:dyDescent="0.3">
      <c r="A1378" s="2">
        <v>688500</v>
      </c>
      <c r="B1378">
        <v>0.15389418601989699</v>
      </c>
      <c r="C1378">
        <v>0</v>
      </c>
      <c r="D1378">
        <v>0.16504907608032199</v>
      </c>
      <c r="E1378">
        <v>0.15755987167358301</v>
      </c>
      <c r="F1378">
        <v>0</v>
      </c>
    </row>
    <row r="1379" spans="1:6" x14ac:dyDescent="0.3">
      <c r="A1379" s="2">
        <v>689000</v>
      </c>
      <c r="B1379">
        <v>0.15389418601989699</v>
      </c>
      <c r="C1379">
        <v>0</v>
      </c>
      <c r="D1379">
        <v>0.163977146148681</v>
      </c>
      <c r="E1379">
        <v>0.17453169822692799</v>
      </c>
      <c r="F1379">
        <v>0</v>
      </c>
    </row>
    <row r="1380" spans="1:6" x14ac:dyDescent="0.3">
      <c r="A1380" s="2">
        <v>689500</v>
      </c>
      <c r="B1380">
        <v>0.15389418601989699</v>
      </c>
      <c r="C1380">
        <v>0</v>
      </c>
      <c r="D1380">
        <v>0.16219139099120999</v>
      </c>
      <c r="E1380">
        <v>0.179534196853637</v>
      </c>
      <c r="F1380">
        <v>0</v>
      </c>
    </row>
    <row r="1381" spans="1:6" x14ac:dyDescent="0.3">
      <c r="A1381" s="2">
        <v>690000</v>
      </c>
      <c r="B1381">
        <v>0.15389418601989699</v>
      </c>
      <c r="C1381">
        <v>0</v>
      </c>
      <c r="D1381">
        <v>0.165897130966186</v>
      </c>
      <c r="E1381">
        <v>0.17355608940124501</v>
      </c>
      <c r="F1381">
        <v>0</v>
      </c>
    </row>
    <row r="1382" spans="1:6" x14ac:dyDescent="0.3">
      <c r="A1382" s="2">
        <v>690500</v>
      </c>
      <c r="B1382">
        <v>0.15389418601989699</v>
      </c>
      <c r="C1382">
        <v>0</v>
      </c>
      <c r="D1382">
        <v>0.16396307945251401</v>
      </c>
      <c r="E1382">
        <v>0.16555881500244099</v>
      </c>
      <c r="F1382">
        <v>0</v>
      </c>
    </row>
    <row r="1383" spans="1:6" x14ac:dyDescent="0.3">
      <c r="A1383" s="2">
        <v>691000</v>
      </c>
      <c r="B1383">
        <v>0.15389418601989699</v>
      </c>
      <c r="C1383">
        <v>0</v>
      </c>
      <c r="D1383">
        <v>0.165209054946899</v>
      </c>
      <c r="E1383">
        <v>0.162563800811767</v>
      </c>
      <c r="F1383">
        <v>0</v>
      </c>
    </row>
    <row r="1384" spans="1:6" x14ac:dyDescent="0.3">
      <c r="A1384" s="2">
        <v>691500</v>
      </c>
      <c r="B1384">
        <v>0.15389418601989699</v>
      </c>
      <c r="C1384">
        <v>0</v>
      </c>
      <c r="D1384">
        <v>0.164829492568969</v>
      </c>
      <c r="E1384">
        <v>0.164559841156005</v>
      </c>
      <c r="F1384">
        <v>0</v>
      </c>
    </row>
    <row r="1385" spans="1:6" x14ac:dyDescent="0.3">
      <c r="A1385" s="2">
        <v>692000</v>
      </c>
      <c r="B1385">
        <v>0.1548912525177</v>
      </c>
      <c r="C1385">
        <v>0</v>
      </c>
      <c r="D1385">
        <v>0.16587328910827601</v>
      </c>
      <c r="E1385">
        <v>0.159573554992675</v>
      </c>
      <c r="F1385">
        <v>0</v>
      </c>
    </row>
    <row r="1386" spans="1:6" x14ac:dyDescent="0.3">
      <c r="A1386" s="2">
        <v>692500</v>
      </c>
      <c r="B1386">
        <v>0.1548912525177</v>
      </c>
      <c r="C1386">
        <v>0</v>
      </c>
      <c r="D1386">
        <v>0.16589951515197701</v>
      </c>
      <c r="E1386">
        <v>0.15957450866699199</v>
      </c>
      <c r="F1386">
        <v>0</v>
      </c>
    </row>
    <row r="1387" spans="1:6" x14ac:dyDescent="0.3">
      <c r="A1387" s="2">
        <v>693000</v>
      </c>
      <c r="B1387">
        <v>0.1548912525177</v>
      </c>
      <c r="C1387">
        <v>0</v>
      </c>
      <c r="D1387">
        <v>0.164703369140625</v>
      </c>
      <c r="E1387">
        <v>0.15957331657409601</v>
      </c>
      <c r="F1387">
        <v>0</v>
      </c>
    </row>
    <row r="1388" spans="1:6" x14ac:dyDescent="0.3">
      <c r="A1388" s="2">
        <v>693500</v>
      </c>
      <c r="B1388">
        <v>0.1548912525177</v>
      </c>
      <c r="C1388">
        <v>0</v>
      </c>
      <c r="D1388">
        <v>0.16507863998413</v>
      </c>
      <c r="E1388">
        <v>0.155571699142456</v>
      </c>
      <c r="F1388">
        <v>0</v>
      </c>
    </row>
    <row r="1389" spans="1:6" x14ac:dyDescent="0.3">
      <c r="A1389" s="2">
        <v>694000</v>
      </c>
      <c r="B1389">
        <v>0.1548912525177</v>
      </c>
      <c r="C1389">
        <v>0</v>
      </c>
      <c r="D1389">
        <v>0.16701054573058999</v>
      </c>
      <c r="E1389">
        <v>0.15757703781127899</v>
      </c>
      <c r="F1389">
        <v>0</v>
      </c>
    </row>
    <row r="1390" spans="1:6" x14ac:dyDescent="0.3">
      <c r="A1390" s="2">
        <v>694500</v>
      </c>
      <c r="B1390">
        <v>0.1548912525177</v>
      </c>
      <c r="C1390">
        <v>0</v>
      </c>
      <c r="D1390">
        <v>0.165558576583862</v>
      </c>
      <c r="E1390">
        <v>0.16057157516479401</v>
      </c>
      <c r="F1390">
        <v>0</v>
      </c>
    </row>
    <row r="1391" spans="1:6" x14ac:dyDescent="0.3">
      <c r="A1391" s="2">
        <v>695000</v>
      </c>
      <c r="B1391">
        <v>0.1548912525177</v>
      </c>
      <c r="C1391">
        <v>0</v>
      </c>
      <c r="D1391">
        <v>0.16556239128112701</v>
      </c>
      <c r="E1391">
        <v>0.15958094596862701</v>
      </c>
      <c r="F1391">
        <v>0</v>
      </c>
    </row>
    <row r="1392" spans="1:6" x14ac:dyDescent="0.3">
      <c r="A1392" s="2">
        <v>695500</v>
      </c>
      <c r="B1392">
        <v>0.1548912525177</v>
      </c>
      <c r="C1392">
        <v>0</v>
      </c>
      <c r="D1392">
        <v>0.16597104072570801</v>
      </c>
      <c r="E1392">
        <v>0.159536838531494</v>
      </c>
      <c r="F1392">
        <v>0</v>
      </c>
    </row>
    <row r="1393" spans="1:6" x14ac:dyDescent="0.3">
      <c r="A1393" s="2">
        <v>696000</v>
      </c>
      <c r="B1393">
        <v>0.1548912525177</v>
      </c>
      <c r="C1393">
        <v>0</v>
      </c>
      <c r="D1393">
        <v>0.170103549957275</v>
      </c>
      <c r="E1393">
        <v>0.15661525726318301</v>
      </c>
      <c r="F1393">
        <v>0</v>
      </c>
    </row>
    <row r="1394" spans="1:6" x14ac:dyDescent="0.3">
      <c r="A1394" s="2">
        <v>696500</v>
      </c>
      <c r="B1394">
        <v>0.1548912525177</v>
      </c>
      <c r="C1394">
        <v>0</v>
      </c>
      <c r="D1394">
        <v>0.169025897979736</v>
      </c>
      <c r="E1394">
        <v>0.16653609275817799</v>
      </c>
      <c r="F1394">
        <v>0</v>
      </c>
    </row>
    <row r="1395" spans="1:6" x14ac:dyDescent="0.3">
      <c r="A1395" s="2">
        <v>697000</v>
      </c>
      <c r="B1395">
        <v>0.1548912525177</v>
      </c>
      <c r="C1395">
        <v>0</v>
      </c>
      <c r="D1395">
        <v>0.16156864166259699</v>
      </c>
      <c r="E1395">
        <v>0.18554711341857899</v>
      </c>
      <c r="F1395">
        <v>0</v>
      </c>
    </row>
    <row r="1396" spans="1:6" x14ac:dyDescent="0.3">
      <c r="A1396" s="2">
        <v>697500</v>
      </c>
      <c r="B1396">
        <v>0.15588879585266099</v>
      </c>
      <c r="C1396">
        <v>0</v>
      </c>
      <c r="D1396">
        <v>0.16555666923522899</v>
      </c>
      <c r="E1396">
        <v>0.17151212692260701</v>
      </c>
      <c r="F1396">
        <v>0</v>
      </c>
    </row>
    <row r="1397" spans="1:6" x14ac:dyDescent="0.3">
      <c r="A1397" s="2">
        <v>698000</v>
      </c>
      <c r="B1397">
        <v>0.15588879585266099</v>
      </c>
      <c r="C1397">
        <v>0</v>
      </c>
      <c r="D1397">
        <v>0.163870334625244</v>
      </c>
      <c r="E1397">
        <v>0.16764211654663</v>
      </c>
      <c r="F1397">
        <v>0</v>
      </c>
    </row>
    <row r="1398" spans="1:6" x14ac:dyDescent="0.3">
      <c r="A1398" s="2">
        <v>698500</v>
      </c>
      <c r="B1398">
        <v>0.15588879585266099</v>
      </c>
      <c r="C1398">
        <v>0</v>
      </c>
      <c r="D1398">
        <v>0.16622185707092199</v>
      </c>
      <c r="E1398">
        <v>0.16458702087402299</v>
      </c>
      <c r="F1398">
        <v>0</v>
      </c>
    </row>
    <row r="1399" spans="1:6" x14ac:dyDescent="0.3">
      <c r="A1399" s="2">
        <v>699000</v>
      </c>
      <c r="B1399">
        <v>0.15588879585266099</v>
      </c>
      <c r="C1399">
        <v>0</v>
      </c>
      <c r="D1399">
        <v>0.164918422698974</v>
      </c>
      <c r="E1399">
        <v>0.160556554794311</v>
      </c>
      <c r="F1399">
        <v>0</v>
      </c>
    </row>
    <row r="1400" spans="1:6" x14ac:dyDescent="0.3">
      <c r="A1400" s="2">
        <v>699500</v>
      </c>
      <c r="B1400">
        <v>0.15588879585266099</v>
      </c>
      <c r="C1400">
        <v>0</v>
      </c>
      <c r="D1400">
        <v>0.166833400726318</v>
      </c>
      <c r="E1400">
        <v>0.15658116340637199</v>
      </c>
      <c r="F1400">
        <v>0</v>
      </c>
    </row>
    <row r="1401" spans="1:6" x14ac:dyDescent="0.3">
      <c r="A1401" s="2">
        <v>700000</v>
      </c>
      <c r="B1401">
        <v>0.15588879585266099</v>
      </c>
      <c r="C1401">
        <v>0</v>
      </c>
      <c r="D1401">
        <v>0.16792178153991699</v>
      </c>
      <c r="E1401">
        <v>0.15957665443420399</v>
      </c>
      <c r="F1401">
        <v>0</v>
      </c>
    </row>
    <row r="1402" spans="1:6" x14ac:dyDescent="0.3">
      <c r="A1402" s="2">
        <v>700500</v>
      </c>
      <c r="B1402">
        <v>0.15588879585266099</v>
      </c>
      <c r="C1402">
        <v>0</v>
      </c>
      <c r="D1402">
        <v>0.16116499900817799</v>
      </c>
      <c r="E1402">
        <v>0.15855145454406699</v>
      </c>
      <c r="F1402">
        <v>0</v>
      </c>
    </row>
    <row r="1403" spans="1:6" x14ac:dyDescent="0.3">
      <c r="A1403" s="2">
        <v>701000</v>
      </c>
      <c r="B1403">
        <v>0.15588879585266099</v>
      </c>
      <c r="C1403">
        <v>0</v>
      </c>
      <c r="D1403">
        <v>0.164938449859619</v>
      </c>
      <c r="E1403">
        <v>0.15558314323425201</v>
      </c>
      <c r="F1403">
        <v>0</v>
      </c>
    </row>
    <row r="1404" spans="1:6" x14ac:dyDescent="0.3">
      <c r="A1404" s="2">
        <v>701500</v>
      </c>
      <c r="B1404">
        <v>0.15588879585266099</v>
      </c>
      <c r="C1404">
        <v>0</v>
      </c>
      <c r="D1404">
        <v>0.17184567451477001</v>
      </c>
      <c r="E1404">
        <v>0.16256690025329501</v>
      </c>
      <c r="F1404">
        <v>0</v>
      </c>
    </row>
    <row r="1405" spans="1:6" x14ac:dyDescent="0.3">
      <c r="A1405" s="2">
        <v>702000</v>
      </c>
      <c r="B1405">
        <v>0.15588879585266099</v>
      </c>
      <c r="C1405">
        <v>0</v>
      </c>
      <c r="D1405">
        <v>0.165184736251831</v>
      </c>
      <c r="E1405">
        <v>0.15462660789489699</v>
      </c>
      <c r="F1405">
        <v>0</v>
      </c>
    </row>
    <row r="1406" spans="1:6" x14ac:dyDescent="0.3">
      <c r="A1406" s="2">
        <v>702500</v>
      </c>
      <c r="B1406">
        <v>0.15588879585266099</v>
      </c>
      <c r="C1406">
        <v>0</v>
      </c>
      <c r="D1406">
        <v>0.16815638542175201</v>
      </c>
      <c r="E1406">
        <v>0.15161848068237299</v>
      </c>
      <c r="F1406">
        <v>0</v>
      </c>
    </row>
    <row r="1407" spans="1:6" x14ac:dyDescent="0.3">
      <c r="A1407" s="2">
        <v>703000</v>
      </c>
      <c r="B1407">
        <v>0.15688776969909601</v>
      </c>
      <c r="C1407">
        <v>0</v>
      </c>
      <c r="D1407">
        <v>0.16091275215148901</v>
      </c>
      <c r="E1407">
        <v>0.15757131576538</v>
      </c>
      <c r="F1407">
        <v>0</v>
      </c>
    </row>
    <row r="1408" spans="1:6" x14ac:dyDescent="0.3">
      <c r="A1408" s="2">
        <v>703500</v>
      </c>
      <c r="B1408">
        <v>0.15688776969909601</v>
      </c>
      <c r="C1408">
        <v>0</v>
      </c>
      <c r="D1408">
        <v>0.170778512954711</v>
      </c>
      <c r="E1408">
        <v>0.15857386589050201</v>
      </c>
      <c r="F1408">
        <v>0</v>
      </c>
    </row>
    <row r="1409" spans="1:6" x14ac:dyDescent="0.3">
      <c r="A1409" s="2">
        <v>704000</v>
      </c>
      <c r="B1409">
        <v>0.15688776969909601</v>
      </c>
      <c r="C1409">
        <v>0</v>
      </c>
      <c r="D1409">
        <v>0.166159152984619</v>
      </c>
      <c r="E1409">
        <v>0.15658617019653301</v>
      </c>
      <c r="F1409">
        <v>0</v>
      </c>
    </row>
    <row r="1410" spans="1:6" x14ac:dyDescent="0.3">
      <c r="A1410" s="2">
        <v>704500</v>
      </c>
      <c r="B1410">
        <v>0.15688776969909601</v>
      </c>
      <c r="C1410">
        <v>0</v>
      </c>
      <c r="D1410">
        <v>0.166911840438842</v>
      </c>
      <c r="E1410">
        <v>0.157617092132568</v>
      </c>
      <c r="F1410">
        <v>0</v>
      </c>
    </row>
    <row r="1411" spans="1:6" x14ac:dyDescent="0.3">
      <c r="A1411" s="2">
        <v>705000</v>
      </c>
      <c r="B1411">
        <v>0.15688776969909601</v>
      </c>
      <c r="C1411">
        <v>0</v>
      </c>
      <c r="D1411">
        <v>0.165822744369506</v>
      </c>
      <c r="E1411">
        <v>0.15259099006652799</v>
      </c>
      <c r="F1411">
        <v>0</v>
      </c>
    </row>
    <row r="1412" spans="1:6" x14ac:dyDescent="0.3">
      <c r="A1412" s="2">
        <v>705500</v>
      </c>
      <c r="B1412">
        <v>0.15688776969909601</v>
      </c>
      <c r="C1412">
        <v>0</v>
      </c>
      <c r="D1412">
        <v>0.16611313819885201</v>
      </c>
      <c r="E1412">
        <v>0.15258741378784099</v>
      </c>
      <c r="F1412">
        <v>0</v>
      </c>
    </row>
    <row r="1413" spans="1:6" x14ac:dyDescent="0.3">
      <c r="A1413" s="2">
        <v>706000</v>
      </c>
      <c r="B1413">
        <v>0.15688776969909601</v>
      </c>
      <c r="C1413">
        <v>0</v>
      </c>
      <c r="D1413">
        <v>0.163104772567749</v>
      </c>
      <c r="E1413">
        <v>0.156591892242431</v>
      </c>
      <c r="F1413">
        <v>0</v>
      </c>
    </row>
    <row r="1414" spans="1:6" x14ac:dyDescent="0.3">
      <c r="A1414" s="2">
        <v>706500</v>
      </c>
      <c r="B1414">
        <v>0.15688776969909601</v>
      </c>
      <c r="C1414">
        <v>0</v>
      </c>
      <c r="D1414">
        <v>0.16511106491088801</v>
      </c>
      <c r="E1414">
        <v>0.15757250785827601</v>
      </c>
      <c r="F1414">
        <v>0</v>
      </c>
    </row>
    <row r="1415" spans="1:6" x14ac:dyDescent="0.3">
      <c r="A1415" s="2">
        <v>707000</v>
      </c>
      <c r="B1415">
        <v>0.15688776969909601</v>
      </c>
      <c r="C1415">
        <v>0</v>
      </c>
      <c r="D1415">
        <v>0.18494391441345201</v>
      </c>
      <c r="E1415">
        <v>0.15857601165771401</v>
      </c>
      <c r="F1415">
        <v>0</v>
      </c>
    </row>
    <row r="1416" spans="1:6" x14ac:dyDescent="0.3">
      <c r="A1416" s="2">
        <v>707500</v>
      </c>
      <c r="B1416">
        <v>0.15688776969909601</v>
      </c>
      <c r="C1416">
        <v>0</v>
      </c>
      <c r="D1416">
        <v>0.16694450378417899</v>
      </c>
      <c r="E1416">
        <v>0.158574104309082</v>
      </c>
      <c r="F1416">
        <v>0</v>
      </c>
    </row>
    <row r="1417" spans="1:6" x14ac:dyDescent="0.3">
      <c r="A1417" s="2">
        <v>708000</v>
      </c>
      <c r="B1417">
        <v>0.15688776969909601</v>
      </c>
      <c r="C1417">
        <v>0</v>
      </c>
      <c r="D1417">
        <v>0.17404270172119099</v>
      </c>
      <c r="E1417">
        <v>0.15858483314514099</v>
      </c>
      <c r="F1417">
        <v>0</v>
      </c>
    </row>
    <row r="1418" spans="1:6" x14ac:dyDescent="0.3">
      <c r="A1418" s="2">
        <v>708500</v>
      </c>
      <c r="B1418">
        <v>0.157888174057006</v>
      </c>
      <c r="C1418">
        <v>0</v>
      </c>
      <c r="D1418">
        <v>0.16795182228088301</v>
      </c>
      <c r="E1418">
        <v>0.16651439666748</v>
      </c>
      <c r="F1418">
        <v>0</v>
      </c>
    </row>
    <row r="1419" spans="1:6" x14ac:dyDescent="0.3">
      <c r="A1419" s="2">
        <v>709000</v>
      </c>
      <c r="B1419">
        <v>0.157888174057006</v>
      </c>
      <c r="C1419">
        <v>0</v>
      </c>
      <c r="D1419">
        <v>0.16762447357177701</v>
      </c>
      <c r="E1419">
        <v>0.16456007957458399</v>
      </c>
      <c r="F1419">
        <v>0</v>
      </c>
    </row>
    <row r="1420" spans="1:6" x14ac:dyDescent="0.3">
      <c r="A1420" s="2">
        <v>709500</v>
      </c>
      <c r="B1420">
        <v>0.157888174057006</v>
      </c>
      <c r="C1420">
        <v>0</v>
      </c>
      <c r="D1420">
        <v>0.16893053054809501</v>
      </c>
      <c r="E1420">
        <v>0.165557861328125</v>
      </c>
      <c r="F1420">
        <v>0</v>
      </c>
    </row>
    <row r="1421" spans="1:6" x14ac:dyDescent="0.3">
      <c r="A1421" s="2">
        <v>710000</v>
      </c>
      <c r="B1421">
        <v>0.157888174057006</v>
      </c>
      <c r="C1421">
        <v>0</v>
      </c>
      <c r="D1421">
        <v>0.16990971565246499</v>
      </c>
      <c r="E1421">
        <v>0.16508030891418399</v>
      </c>
      <c r="F1421">
        <v>0</v>
      </c>
    </row>
    <row r="1422" spans="1:6" x14ac:dyDescent="0.3">
      <c r="A1422" s="2">
        <v>710500</v>
      </c>
      <c r="B1422">
        <v>0.157888174057006</v>
      </c>
      <c r="C1422">
        <v>0</v>
      </c>
      <c r="D1422">
        <v>0.168093681335449</v>
      </c>
      <c r="E1422">
        <v>0.160569667816162</v>
      </c>
      <c r="F1422">
        <v>0</v>
      </c>
    </row>
    <row r="1423" spans="1:6" x14ac:dyDescent="0.3">
      <c r="A1423" s="2">
        <v>711000</v>
      </c>
      <c r="B1423">
        <v>0.157888174057006</v>
      </c>
      <c r="C1423">
        <v>0</v>
      </c>
      <c r="D1423">
        <v>0.16209435462951599</v>
      </c>
      <c r="E1423">
        <v>0.162539482116699</v>
      </c>
      <c r="F1423">
        <v>0</v>
      </c>
    </row>
    <row r="1424" spans="1:6" x14ac:dyDescent="0.3">
      <c r="A1424" s="2">
        <v>711500</v>
      </c>
      <c r="B1424">
        <v>0.157888174057006</v>
      </c>
      <c r="C1424">
        <v>0</v>
      </c>
      <c r="D1424">
        <v>0.16292905807495101</v>
      </c>
      <c r="E1424">
        <v>0.16056990623474099</v>
      </c>
      <c r="F1424">
        <v>0</v>
      </c>
    </row>
    <row r="1425" spans="1:6" x14ac:dyDescent="0.3">
      <c r="A1425" s="2">
        <v>712000</v>
      </c>
      <c r="B1425">
        <v>0.157888174057006</v>
      </c>
      <c r="C1425">
        <v>0</v>
      </c>
      <c r="D1425">
        <v>0.16806483268737701</v>
      </c>
      <c r="E1425">
        <v>0.16755032539367601</v>
      </c>
      <c r="F1425">
        <v>0</v>
      </c>
    </row>
    <row r="1426" spans="1:6" x14ac:dyDescent="0.3">
      <c r="A1426" s="2">
        <v>712500</v>
      </c>
      <c r="B1426">
        <v>0.157888174057006</v>
      </c>
      <c r="C1426">
        <v>0</v>
      </c>
      <c r="D1426">
        <v>0.168833017349243</v>
      </c>
      <c r="E1426">
        <v>0.163550615310668</v>
      </c>
      <c r="F1426">
        <v>0</v>
      </c>
    </row>
    <row r="1427" spans="1:6" x14ac:dyDescent="0.3">
      <c r="A1427" s="2">
        <v>713000</v>
      </c>
      <c r="B1427">
        <v>0.157888174057006</v>
      </c>
      <c r="C1427">
        <v>0</v>
      </c>
      <c r="D1427">
        <v>0.16830396652221599</v>
      </c>
      <c r="E1427">
        <v>0.15955257415771401</v>
      </c>
      <c r="F1427">
        <v>0</v>
      </c>
    </row>
    <row r="1428" spans="1:6" x14ac:dyDescent="0.3">
      <c r="A1428" s="2">
        <v>713500</v>
      </c>
      <c r="B1428">
        <v>0.157888174057006</v>
      </c>
      <c r="C1428">
        <v>0</v>
      </c>
      <c r="D1428">
        <v>0.168934822082519</v>
      </c>
      <c r="E1428">
        <v>0.158575534820556</v>
      </c>
      <c r="F1428">
        <v>0</v>
      </c>
    </row>
    <row r="1429" spans="1:6" x14ac:dyDescent="0.3">
      <c r="A1429" s="2">
        <v>714000</v>
      </c>
      <c r="B1429">
        <v>0.15888381004333399</v>
      </c>
      <c r="C1429">
        <v>0</v>
      </c>
      <c r="D1429">
        <v>0.168453693389892</v>
      </c>
      <c r="E1429">
        <v>0.159115314483642</v>
      </c>
      <c r="F1429">
        <v>0</v>
      </c>
    </row>
    <row r="1430" spans="1:6" x14ac:dyDescent="0.3">
      <c r="A1430" s="2">
        <v>714500</v>
      </c>
      <c r="B1430">
        <v>0.15888381004333399</v>
      </c>
      <c r="C1430">
        <v>0</v>
      </c>
      <c r="D1430">
        <v>0.161569118499755</v>
      </c>
      <c r="E1430">
        <v>0.16155576705932601</v>
      </c>
      <c r="F1430">
        <v>0</v>
      </c>
    </row>
    <row r="1431" spans="1:6" x14ac:dyDescent="0.3">
      <c r="A1431" s="2">
        <v>715000</v>
      </c>
      <c r="B1431">
        <v>0.15888381004333399</v>
      </c>
      <c r="C1431">
        <v>0</v>
      </c>
      <c r="D1431">
        <v>0.16801619529724099</v>
      </c>
      <c r="E1431">
        <v>0.15856361389160101</v>
      </c>
      <c r="F1431">
        <v>0</v>
      </c>
    </row>
    <row r="1432" spans="1:6" x14ac:dyDescent="0.3">
      <c r="A1432" s="2">
        <v>715500</v>
      </c>
      <c r="B1432">
        <v>0.15888381004333399</v>
      </c>
      <c r="C1432">
        <v>0</v>
      </c>
      <c r="D1432">
        <v>0.17589187622070299</v>
      </c>
      <c r="E1432">
        <v>0.16019344329833901</v>
      </c>
      <c r="F1432">
        <v>0</v>
      </c>
    </row>
    <row r="1433" spans="1:6" x14ac:dyDescent="0.3">
      <c r="A1433" s="2">
        <v>716000</v>
      </c>
      <c r="B1433">
        <v>0.15888381004333399</v>
      </c>
      <c r="C1433">
        <v>0</v>
      </c>
      <c r="D1433">
        <v>0.16695785522460899</v>
      </c>
      <c r="E1433">
        <v>0.15957450866699199</v>
      </c>
      <c r="F1433">
        <v>0</v>
      </c>
    </row>
    <row r="1434" spans="1:6" x14ac:dyDescent="0.3">
      <c r="A1434" s="2">
        <v>716500</v>
      </c>
      <c r="B1434">
        <v>0.15888381004333399</v>
      </c>
      <c r="C1434">
        <v>0</v>
      </c>
      <c r="D1434">
        <v>0.16400241851806599</v>
      </c>
      <c r="E1434">
        <v>0.16204380989074699</v>
      </c>
      <c r="F1434">
        <v>0</v>
      </c>
    </row>
    <row r="1435" spans="1:6" x14ac:dyDescent="0.3">
      <c r="A1435" s="2">
        <v>717000</v>
      </c>
      <c r="B1435">
        <v>0.15888381004333399</v>
      </c>
      <c r="C1435">
        <v>0</v>
      </c>
      <c r="D1435">
        <v>0.16817307472229001</v>
      </c>
      <c r="E1435">
        <v>0.16057062149047799</v>
      </c>
      <c r="F1435">
        <v>0</v>
      </c>
    </row>
    <row r="1436" spans="1:6" x14ac:dyDescent="0.3">
      <c r="A1436" s="2">
        <v>717500</v>
      </c>
      <c r="B1436">
        <v>0.15888381004333399</v>
      </c>
      <c r="C1436">
        <v>0</v>
      </c>
      <c r="D1436">
        <v>0.169867753982543</v>
      </c>
      <c r="E1436">
        <v>0.16156888008117601</v>
      </c>
      <c r="F1436">
        <v>0</v>
      </c>
    </row>
    <row r="1437" spans="1:6" x14ac:dyDescent="0.3">
      <c r="A1437" s="2">
        <v>718000</v>
      </c>
      <c r="B1437">
        <v>0.15888381004333399</v>
      </c>
      <c r="C1437">
        <v>0</v>
      </c>
      <c r="D1437">
        <v>0.174334526062011</v>
      </c>
      <c r="E1437">
        <v>0.160582065582275</v>
      </c>
      <c r="F1437">
        <v>0</v>
      </c>
    </row>
    <row r="1438" spans="1:6" x14ac:dyDescent="0.3">
      <c r="A1438" s="2">
        <v>718500</v>
      </c>
      <c r="B1438">
        <v>0.15888381004333399</v>
      </c>
      <c r="C1438">
        <v>0</v>
      </c>
      <c r="D1438">
        <v>0.16777348518371499</v>
      </c>
      <c r="E1438">
        <v>0.16056871414184501</v>
      </c>
      <c r="F1438">
        <v>0</v>
      </c>
    </row>
    <row r="1439" spans="1:6" x14ac:dyDescent="0.3">
      <c r="A1439" s="2">
        <v>719000</v>
      </c>
      <c r="B1439">
        <v>0.15988111495971599</v>
      </c>
      <c r="C1439">
        <v>0</v>
      </c>
      <c r="D1439">
        <v>0.16429805755615201</v>
      </c>
      <c r="E1439">
        <v>0.159148454666137</v>
      </c>
      <c r="F1439">
        <v>0</v>
      </c>
    </row>
    <row r="1440" spans="1:6" x14ac:dyDescent="0.3">
      <c r="A1440" s="2">
        <v>719500</v>
      </c>
      <c r="B1440">
        <v>0.15988111495971599</v>
      </c>
      <c r="C1440">
        <v>0</v>
      </c>
      <c r="D1440">
        <v>0.163829565048217</v>
      </c>
      <c r="E1440">
        <v>0.15957498550415</v>
      </c>
      <c r="F1440">
        <v>0</v>
      </c>
    </row>
    <row r="1441" spans="1:6" x14ac:dyDescent="0.3">
      <c r="A1441" s="2">
        <v>720000</v>
      </c>
      <c r="B1441">
        <v>0.15988111495971599</v>
      </c>
      <c r="C1441">
        <v>0</v>
      </c>
      <c r="D1441">
        <v>0.1698899269104</v>
      </c>
      <c r="E1441">
        <v>0.155616760253906</v>
      </c>
      <c r="F1441">
        <v>0</v>
      </c>
    </row>
    <row r="1442" spans="1:6" x14ac:dyDescent="0.3">
      <c r="A1442" s="2">
        <v>720500</v>
      </c>
      <c r="B1442">
        <v>0.15988111495971599</v>
      </c>
      <c r="C1442">
        <v>0</v>
      </c>
      <c r="D1442">
        <v>0.169994115829467</v>
      </c>
      <c r="E1442">
        <v>0.16156959533691401</v>
      </c>
      <c r="F1442">
        <v>0</v>
      </c>
    </row>
    <row r="1443" spans="1:6" x14ac:dyDescent="0.3">
      <c r="A1443" s="2">
        <v>721000</v>
      </c>
      <c r="B1443">
        <v>0.15988111495971599</v>
      </c>
      <c r="C1443">
        <v>0</v>
      </c>
      <c r="D1443">
        <v>0.16937899589538499</v>
      </c>
      <c r="E1443">
        <v>0.16059970855712799</v>
      </c>
      <c r="F1443">
        <v>0</v>
      </c>
    </row>
    <row r="1444" spans="1:6" x14ac:dyDescent="0.3">
      <c r="A1444" s="2">
        <v>721500</v>
      </c>
      <c r="B1444">
        <v>0.15988111495971599</v>
      </c>
      <c r="C1444">
        <v>0</v>
      </c>
      <c r="D1444">
        <v>0.170801401138305</v>
      </c>
      <c r="E1444">
        <v>0.162558078765869</v>
      </c>
      <c r="F1444">
        <v>0</v>
      </c>
    </row>
    <row r="1445" spans="1:6" x14ac:dyDescent="0.3">
      <c r="A1445" s="2">
        <v>722000</v>
      </c>
      <c r="B1445">
        <v>0.15988111495971599</v>
      </c>
      <c r="C1445">
        <v>0</v>
      </c>
      <c r="D1445">
        <v>0.166130781173706</v>
      </c>
      <c r="E1445">
        <v>0.16656541824340801</v>
      </c>
      <c r="F1445">
        <v>0</v>
      </c>
    </row>
    <row r="1446" spans="1:6" x14ac:dyDescent="0.3">
      <c r="A1446" s="2">
        <v>722500</v>
      </c>
      <c r="B1446">
        <v>0.15988111495971599</v>
      </c>
      <c r="C1446">
        <v>0</v>
      </c>
      <c r="D1446">
        <v>0.164066791534423</v>
      </c>
      <c r="E1446">
        <v>0.16656374931335399</v>
      </c>
      <c r="F1446">
        <v>0</v>
      </c>
    </row>
    <row r="1447" spans="1:6" x14ac:dyDescent="0.3">
      <c r="A1447" s="2">
        <v>723000</v>
      </c>
      <c r="B1447">
        <v>0.15988111495971599</v>
      </c>
      <c r="C1447">
        <v>0</v>
      </c>
      <c r="D1447">
        <v>0.17019844055175701</v>
      </c>
      <c r="E1447">
        <v>0.19476914405822701</v>
      </c>
      <c r="F1447">
        <v>0</v>
      </c>
    </row>
    <row r="1448" spans="1:6" x14ac:dyDescent="0.3">
      <c r="A1448" s="2">
        <v>723500</v>
      </c>
      <c r="B1448">
        <v>0.15988111495971599</v>
      </c>
      <c r="C1448">
        <v>0</v>
      </c>
      <c r="D1448">
        <v>0.17082142829895</v>
      </c>
      <c r="E1448">
        <v>0.194500923156738</v>
      </c>
      <c r="F1448">
        <v>0</v>
      </c>
    </row>
    <row r="1449" spans="1:6" x14ac:dyDescent="0.3">
      <c r="A1449" s="2">
        <v>724000</v>
      </c>
      <c r="B1449">
        <v>0.15988111495971599</v>
      </c>
      <c r="C1449">
        <v>0</v>
      </c>
      <c r="D1449">
        <v>0.179030656814575</v>
      </c>
      <c r="E1449">
        <v>0.19547700881957999</v>
      </c>
      <c r="F1449">
        <v>0</v>
      </c>
    </row>
    <row r="1450" spans="1:6" x14ac:dyDescent="0.3">
      <c r="A1450" s="2">
        <v>724500</v>
      </c>
      <c r="B1450">
        <v>0.16088914871215801</v>
      </c>
      <c r="C1450">
        <v>0</v>
      </c>
      <c r="D1450">
        <v>0.171085596084594</v>
      </c>
      <c r="E1450">
        <v>0.195476293563842</v>
      </c>
      <c r="F1450">
        <v>0</v>
      </c>
    </row>
    <row r="1451" spans="1:6" x14ac:dyDescent="0.3">
      <c r="A1451" s="2">
        <v>725000</v>
      </c>
      <c r="B1451">
        <v>0.16088914871215801</v>
      </c>
      <c r="C1451">
        <v>0</v>
      </c>
      <c r="D1451">
        <v>0.172208547592163</v>
      </c>
      <c r="E1451">
        <v>0.19154262542724601</v>
      </c>
      <c r="F1451">
        <v>0</v>
      </c>
    </row>
    <row r="1452" spans="1:6" x14ac:dyDescent="0.3">
      <c r="A1452" s="2">
        <v>725500</v>
      </c>
      <c r="B1452">
        <v>0.16088914871215801</v>
      </c>
      <c r="C1452">
        <v>0</v>
      </c>
      <c r="D1452">
        <v>0.170786142349243</v>
      </c>
      <c r="E1452">
        <v>0.21042442321777299</v>
      </c>
      <c r="F1452">
        <v>0</v>
      </c>
    </row>
    <row r="1453" spans="1:6" x14ac:dyDescent="0.3">
      <c r="A1453" s="2">
        <v>726000</v>
      </c>
      <c r="B1453">
        <v>0.16088914871215801</v>
      </c>
      <c r="C1453">
        <v>0</v>
      </c>
      <c r="D1453">
        <v>0.167990207672119</v>
      </c>
      <c r="E1453">
        <v>0.19448757171630801</v>
      </c>
      <c r="F1453">
        <v>0</v>
      </c>
    </row>
    <row r="1454" spans="1:6" x14ac:dyDescent="0.3">
      <c r="A1454" s="2">
        <v>726500</v>
      </c>
      <c r="B1454">
        <v>0.16088914871215801</v>
      </c>
      <c r="C1454">
        <v>0</v>
      </c>
      <c r="D1454">
        <v>0.17220878601074199</v>
      </c>
      <c r="E1454">
        <v>0.18152308464050201</v>
      </c>
      <c r="F1454">
        <v>0</v>
      </c>
    </row>
    <row r="1455" spans="1:6" x14ac:dyDescent="0.3">
      <c r="A1455" s="2">
        <v>727000</v>
      </c>
      <c r="B1455">
        <v>0.16088914871215801</v>
      </c>
      <c r="C1455">
        <v>0</v>
      </c>
      <c r="D1455">
        <v>0.16987919807433999</v>
      </c>
      <c r="E1455">
        <v>0.17852210998535101</v>
      </c>
      <c r="F1455">
        <v>0</v>
      </c>
    </row>
    <row r="1456" spans="1:6" x14ac:dyDescent="0.3">
      <c r="A1456" s="2">
        <v>727500</v>
      </c>
      <c r="B1456">
        <v>0.16088914871215801</v>
      </c>
      <c r="C1456">
        <v>0</v>
      </c>
      <c r="D1456">
        <v>0.17215991020202601</v>
      </c>
      <c r="E1456">
        <v>0.17155265808105399</v>
      </c>
      <c r="F1456">
        <v>0</v>
      </c>
    </row>
    <row r="1457" spans="1:6" x14ac:dyDescent="0.3">
      <c r="A1457" s="2">
        <v>728000</v>
      </c>
      <c r="B1457">
        <v>0.16088914871215801</v>
      </c>
      <c r="C1457">
        <v>0</v>
      </c>
      <c r="D1457">
        <v>0.174726247787475</v>
      </c>
      <c r="E1457">
        <v>0.16955471038818301</v>
      </c>
      <c r="F1457">
        <v>0</v>
      </c>
    </row>
    <row r="1458" spans="1:6" x14ac:dyDescent="0.3">
      <c r="A1458" s="2">
        <v>728500</v>
      </c>
      <c r="B1458">
        <v>0.16088914871215801</v>
      </c>
      <c r="C1458">
        <v>0</v>
      </c>
      <c r="D1458">
        <v>0.17966270446777299</v>
      </c>
      <c r="E1458">
        <v>0.16758084297180101</v>
      </c>
      <c r="F1458">
        <v>0</v>
      </c>
    </row>
    <row r="1459" spans="1:6" x14ac:dyDescent="0.3">
      <c r="A1459" s="2">
        <v>729000</v>
      </c>
      <c r="B1459">
        <v>0.16088914871215801</v>
      </c>
      <c r="C1459">
        <v>0</v>
      </c>
      <c r="D1459">
        <v>0.166516304016113</v>
      </c>
      <c r="E1459">
        <v>0.166571855545043</v>
      </c>
      <c r="F1459">
        <v>0</v>
      </c>
    </row>
    <row r="1460" spans="1:6" x14ac:dyDescent="0.3">
      <c r="A1460" s="2">
        <v>729500</v>
      </c>
      <c r="B1460">
        <v>0.16088914871215801</v>
      </c>
      <c r="C1460">
        <v>0</v>
      </c>
      <c r="D1460">
        <v>0.17250561714172299</v>
      </c>
      <c r="E1460">
        <v>0.16854953765869099</v>
      </c>
      <c r="F1460">
        <v>0</v>
      </c>
    </row>
    <row r="1461" spans="1:6" x14ac:dyDescent="0.3">
      <c r="A1461" s="2">
        <v>730000</v>
      </c>
      <c r="B1461">
        <v>0.161874294281005</v>
      </c>
      <c r="C1461">
        <v>0</v>
      </c>
      <c r="D1461">
        <v>0.171779870986938</v>
      </c>
      <c r="E1461">
        <v>0.162278652191162</v>
      </c>
      <c r="F1461">
        <v>0</v>
      </c>
    </row>
    <row r="1462" spans="1:6" x14ac:dyDescent="0.3">
      <c r="A1462" s="2">
        <v>730500</v>
      </c>
      <c r="B1462">
        <v>0.161874294281005</v>
      </c>
      <c r="C1462">
        <v>0</v>
      </c>
      <c r="D1462">
        <v>0.168922424316406</v>
      </c>
      <c r="E1462">
        <v>0.16256260871887199</v>
      </c>
      <c r="F1462">
        <v>0</v>
      </c>
    </row>
    <row r="1463" spans="1:6" x14ac:dyDescent="0.3">
      <c r="A1463" s="2">
        <v>731000</v>
      </c>
      <c r="B1463">
        <v>0.161874294281005</v>
      </c>
      <c r="C1463">
        <v>0</v>
      </c>
      <c r="D1463">
        <v>0.170108556747436</v>
      </c>
      <c r="E1463">
        <v>0.16755032539367601</v>
      </c>
      <c r="F1463">
        <v>0</v>
      </c>
    </row>
    <row r="1464" spans="1:6" x14ac:dyDescent="0.3">
      <c r="A1464" s="2">
        <v>731500</v>
      </c>
      <c r="B1464">
        <v>0.161874294281005</v>
      </c>
      <c r="C1464">
        <v>0</v>
      </c>
      <c r="D1464">
        <v>0.171929121017456</v>
      </c>
      <c r="E1464">
        <v>0.16855049133300701</v>
      </c>
      <c r="F1464">
        <v>0</v>
      </c>
    </row>
    <row r="1465" spans="1:6" x14ac:dyDescent="0.3">
      <c r="A1465" s="2">
        <v>732000</v>
      </c>
      <c r="B1465">
        <v>0.161874294281005</v>
      </c>
      <c r="C1465">
        <v>0</v>
      </c>
      <c r="D1465">
        <v>0.17198705673217701</v>
      </c>
      <c r="E1465">
        <v>0.17853093147277799</v>
      </c>
      <c r="F1465">
        <v>0</v>
      </c>
    </row>
    <row r="1466" spans="1:6" x14ac:dyDescent="0.3">
      <c r="A1466" s="2">
        <v>732500</v>
      </c>
      <c r="B1466">
        <v>0.161874294281005</v>
      </c>
      <c r="C1466">
        <v>0</v>
      </c>
      <c r="D1466">
        <v>0.17360877990722601</v>
      </c>
      <c r="E1466">
        <v>0.17466473579406699</v>
      </c>
      <c r="F1466">
        <v>0</v>
      </c>
    </row>
    <row r="1467" spans="1:6" x14ac:dyDescent="0.3">
      <c r="A1467" s="2">
        <v>733000</v>
      </c>
      <c r="B1467">
        <v>0.161874294281005</v>
      </c>
      <c r="C1467">
        <v>0</v>
      </c>
      <c r="D1467">
        <v>0.171807765960693</v>
      </c>
      <c r="E1467">
        <v>0.18348717689514099</v>
      </c>
      <c r="F1467">
        <v>0</v>
      </c>
    </row>
    <row r="1468" spans="1:6" x14ac:dyDescent="0.3">
      <c r="A1468" s="2">
        <v>733500</v>
      </c>
      <c r="B1468">
        <v>0.161874294281005</v>
      </c>
      <c r="C1468">
        <v>0</v>
      </c>
      <c r="D1468">
        <v>0.172217607498168</v>
      </c>
      <c r="E1468">
        <v>0.17852187156677199</v>
      </c>
      <c r="F1468">
        <v>0</v>
      </c>
    </row>
    <row r="1469" spans="1:6" x14ac:dyDescent="0.3">
      <c r="A1469" s="2">
        <v>734000</v>
      </c>
      <c r="B1469">
        <v>0.16287136077880801</v>
      </c>
      <c r="C1469">
        <v>0</v>
      </c>
      <c r="D1469">
        <v>0.17387485504150299</v>
      </c>
      <c r="E1469">
        <v>0.17253971099853499</v>
      </c>
      <c r="F1469">
        <v>0</v>
      </c>
    </row>
    <row r="1470" spans="1:6" x14ac:dyDescent="0.3">
      <c r="A1470" s="2">
        <v>734500</v>
      </c>
      <c r="B1470">
        <v>0.16287136077880801</v>
      </c>
      <c r="C1470">
        <v>0</v>
      </c>
      <c r="D1470">
        <v>0.172044992446899</v>
      </c>
      <c r="E1470">
        <v>0.16854619979858301</v>
      </c>
      <c r="F1470">
        <v>0</v>
      </c>
    </row>
    <row r="1471" spans="1:6" x14ac:dyDescent="0.3">
      <c r="A1471" s="2">
        <v>735000</v>
      </c>
      <c r="B1471">
        <v>0.16287136077880801</v>
      </c>
      <c r="C1471">
        <v>0</v>
      </c>
      <c r="D1471">
        <v>0.17504620552062899</v>
      </c>
      <c r="E1471">
        <v>0.16856122016906699</v>
      </c>
      <c r="F1471">
        <v>0</v>
      </c>
    </row>
    <row r="1472" spans="1:6" x14ac:dyDescent="0.3">
      <c r="A1472" s="2">
        <v>735500</v>
      </c>
      <c r="B1472">
        <v>0.16287136077880801</v>
      </c>
      <c r="C1472">
        <v>0</v>
      </c>
      <c r="D1472">
        <v>0.16855859756469699</v>
      </c>
      <c r="E1472">
        <v>0.169545173645019</v>
      </c>
      <c r="F1472">
        <v>0</v>
      </c>
    </row>
    <row r="1473" spans="1:6" x14ac:dyDescent="0.3">
      <c r="A1473" s="2">
        <v>736000</v>
      </c>
      <c r="B1473">
        <v>0.16287136077880801</v>
      </c>
      <c r="C1473">
        <v>0</v>
      </c>
      <c r="D1473">
        <v>0.17353296279907199</v>
      </c>
      <c r="E1473">
        <v>0.17704963684082001</v>
      </c>
      <c r="F1473">
        <v>0</v>
      </c>
    </row>
    <row r="1474" spans="1:6" x14ac:dyDescent="0.3">
      <c r="A1474" s="2">
        <v>736500</v>
      </c>
      <c r="B1474">
        <v>0.16287136077880801</v>
      </c>
      <c r="C1474">
        <v>0</v>
      </c>
      <c r="D1474">
        <v>0.175079345703125</v>
      </c>
      <c r="E1474">
        <v>0.185505867004394</v>
      </c>
      <c r="F1474">
        <v>0</v>
      </c>
    </row>
    <row r="1475" spans="1:6" x14ac:dyDescent="0.3">
      <c r="A1475" s="2">
        <v>737000</v>
      </c>
      <c r="B1475">
        <v>0.16287136077880801</v>
      </c>
      <c r="C1475">
        <v>0</v>
      </c>
      <c r="D1475">
        <v>0.18051934242248499</v>
      </c>
      <c r="E1475">
        <v>0.17870354652404699</v>
      </c>
      <c r="F1475">
        <v>0</v>
      </c>
    </row>
    <row r="1476" spans="1:6" x14ac:dyDescent="0.3">
      <c r="A1476" s="2">
        <v>737500</v>
      </c>
      <c r="B1476">
        <v>0.16287136077880801</v>
      </c>
      <c r="C1476">
        <v>0</v>
      </c>
      <c r="D1476">
        <v>0.18153977394104001</v>
      </c>
      <c r="E1476">
        <v>0.172549247741699</v>
      </c>
      <c r="F1476">
        <v>0</v>
      </c>
    </row>
    <row r="1477" spans="1:6" x14ac:dyDescent="0.3">
      <c r="A1477" s="2">
        <v>738000</v>
      </c>
      <c r="B1477">
        <v>0.16287136077880801</v>
      </c>
      <c r="C1477">
        <v>0</v>
      </c>
      <c r="D1477">
        <v>0.17015171051025299</v>
      </c>
      <c r="E1477">
        <v>0.17054271697998</v>
      </c>
      <c r="F1477">
        <v>0</v>
      </c>
    </row>
    <row r="1478" spans="1:6" x14ac:dyDescent="0.3">
      <c r="A1478" s="2">
        <v>738500</v>
      </c>
      <c r="B1478">
        <v>0.16287136077880801</v>
      </c>
      <c r="C1478">
        <v>0</v>
      </c>
      <c r="D1478">
        <v>0.17388725280761699</v>
      </c>
      <c r="E1478">
        <v>0.16855931282043399</v>
      </c>
      <c r="F1478">
        <v>0</v>
      </c>
    </row>
    <row r="1479" spans="1:6" x14ac:dyDescent="0.3">
      <c r="A1479" s="2">
        <v>739000</v>
      </c>
      <c r="B1479">
        <v>0.163868427276611</v>
      </c>
      <c r="C1479">
        <v>0</v>
      </c>
      <c r="D1479">
        <v>0.173052787780761</v>
      </c>
      <c r="E1479">
        <v>0.17678880691528301</v>
      </c>
      <c r="F1479">
        <v>0</v>
      </c>
    </row>
    <row r="1480" spans="1:6" x14ac:dyDescent="0.3">
      <c r="A1480" s="2">
        <v>739500</v>
      </c>
      <c r="B1480">
        <v>0.163868427276611</v>
      </c>
      <c r="C1480">
        <v>0</v>
      </c>
      <c r="D1480">
        <v>0.19071102142333901</v>
      </c>
      <c r="E1480">
        <v>0.216593742370605</v>
      </c>
      <c r="F1480">
        <v>0</v>
      </c>
    </row>
    <row r="1481" spans="1:6" x14ac:dyDescent="0.3">
      <c r="A1481" s="2">
        <v>740000</v>
      </c>
      <c r="B1481">
        <v>0.163868427276611</v>
      </c>
      <c r="C1481">
        <v>0</v>
      </c>
      <c r="D1481">
        <v>0.16825699806213301</v>
      </c>
      <c r="E1481">
        <v>0.20042371749877899</v>
      </c>
      <c r="F1481">
        <v>0</v>
      </c>
    </row>
    <row r="1482" spans="1:6" x14ac:dyDescent="0.3">
      <c r="A1482" s="2">
        <v>740500</v>
      </c>
      <c r="B1482">
        <v>0.163868427276611</v>
      </c>
      <c r="C1482">
        <v>0</v>
      </c>
      <c r="D1482">
        <v>0.16778063774108801</v>
      </c>
      <c r="E1482">
        <v>0.18238019943237299</v>
      </c>
      <c r="F1482">
        <v>0</v>
      </c>
    </row>
    <row r="1483" spans="1:6" x14ac:dyDescent="0.3">
      <c r="A1483" s="2">
        <v>741000</v>
      </c>
      <c r="B1483">
        <v>0.163868427276611</v>
      </c>
      <c r="C1483">
        <v>0</v>
      </c>
      <c r="D1483">
        <v>0.170903921127319</v>
      </c>
      <c r="E1483">
        <v>0.18029832839965801</v>
      </c>
      <c r="F1483">
        <v>0</v>
      </c>
    </row>
    <row r="1484" spans="1:6" x14ac:dyDescent="0.3">
      <c r="A1484" s="2">
        <v>741500</v>
      </c>
      <c r="B1484">
        <v>0.163868427276611</v>
      </c>
      <c r="C1484">
        <v>0</v>
      </c>
      <c r="D1484">
        <v>0.18052053451538</v>
      </c>
      <c r="E1484">
        <v>0.17253828048705999</v>
      </c>
      <c r="F1484">
        <v>0</v>
      </c>
    </row>
    <row r="1485" spans="1:6" x14ac:dyDescent="0.3">
      <c r="A1485" s="2">
        <v>742000</v>
      </c>
      <c r="B1485">
        <v>0.16785812377929599</v>
      </c>
      <c r="C1485">
        <v>0</v>
      </c>
      <c r="D1485">
        <v>0.17950677871704099</v>
      </c>
      <c r="E1485">
        <v>0.17366051673889099</v>
      </c>
      <c r="F1485">
        <v>0</v>
      </c>
    </row>
    <row r="1486" spans="1:6" x14ac:dyDescent="0.3">
      <c r="A1486" s="2">
        <v>742500</v>
      </c>
      <c r="B1486">
        <v>0.16785812377929599</v>
      </c>
      <c r="C1486">
        <v>0</v>
      </c>
      <c r="D1486">
        <v>0.17836785316467199</v>
      </c>
      <c r="E1486">
        <v>0.18209600448608301</v>
      </c>
      <c r="F1486">
        <v>0</v>
      </c>
    </row>
    <row r="1487" spans="1:6" x14ac:dyDescent="0.3">
      <c r="A1487" s="2">
        <v>743000</v>
      </c>
      <c r="B1487">
        <v>0.16785812377929599</v>
      </c>
      <c r="C1487">
        <v>0</v>
      </c>
      <c r="D1487">
        <v>0.17691493034362701</v>
      </c>
      <c r="E1487">
        <v>0.169547319412231</v>
      </c>
      <c r="F1487">
        <v>0</v>
      </c>
    </row>
    <row r="1488" spans="1:6" x14ac:dyDescent="0.3">
      <c r="A1488" s="2">
        <v>743500</v>
      </c>
      <c r="B1488">
        <v>0.16785812377929599</v>
      </c>
      <c r="C1488">
        <v>0</v>
      </c>
      <c r="D1488">
        <v>0.17888545989990201</v>
      </c>
      <c r="E1488">
        <v>0.173519611358642</v>
      </c>
      <c r="F1488">
        <v>0</v>
      </c>
    </row>
    <row r="1489" spans="1:6" x14ac:dyDescent="0.3">
      <c r="A1489" s="2">
        <v>744000</v>
      </c>
      <c r="B1489">
        <v>0.16785812377929599</v>
      </c>
      <c r="C1489">
        <v>0</v>
      </c>
      <c r="D1489">
        <v>0.17901158332824699</v>
      </c>
      <c r="E1489">
        <v>0.170541286468505</v>
      </c>
      <c r="F1489">
        <v>0</v>
      </c>
    </row>
    <row r="1490" spans="1:6" x14ac:dyDescent="0.3">
      <c r="A1490" s="2">
        <v>744500</v>
      </c>
      <c r="B1490">
        <v>0.16785812377929599</v>
      </c>
      <c r="C1490">
        <v>0</v>
      </c>
      <c r="D1490">
        <v>0.17842745780944799</v>
      </c>
      <c r="E1490">
        <v>0.17353463172912501</v>
      </c>
      <c r="F1490">
        <v>0</v>
      </c>
    </row>
    <row r="1491" spans="1:6" x14ac:dyDescent="0.3">
      <c r="A1491" s="2">
        <v>745000</v>
      </c>
      <c r="B1491">
        <v>0.16785812377929599</v>
      </c>
      <c r="C1491">
        <v>0</v>
      </c>
      <c r="D1491">
        <v>0.18085527420043901</v>
      </c>
      <c r="E1491">
        <v>0.17068052291870101</v>
      </c>
      <c r="F1491">
        <v>0</v>
      </c>
    </row>
    <row r="1492" spans="1:6" x14ac:dyDescent="0.3">
      <c r="A1492" s="2">
        <v>745500</v>
      </c>
      <c r="B1492">
        <v>0.16785812377929599</v>
      </c>
      <c r="C1492">
        <v>0</v>
      </c>
      <c r="D1492">
        <v>0.18084073066711401</v>
      </c>
      <c r="E1492">
        <v>0.17036557197570801</v>
      </c>
      <c r="F1492">
        <v>0</v>
      </c>
    </row>
    <row r="1493" spans="1:6" x14ac:dyDescent="0.3">
      <c r="A1493" s="2">
        <v>746000</v>
      </c>
      <c r="B1493">
        <v>0.16785812377929599</v>
      </c>
      <c r="C1493">
        <v>0</v>
      </c>
      <c r="D1493">
        <v>0.179104804992675</v>
      </c>
      <c r="E1493">
        <v>0.17065000534057601</v>
      </c>
      <c r="F1493">
        <v>0</v>
      </c>
    </row>
    <row r="1494" spans="1:6" x14ac:dyDescent="0.3">
      <c r="A1494" s="2">
        <v>746500</v>
      </c>
      <c r="B1494">
        <v>0.16785812377929599</v>
      </c>
      <c r="C1494">
        <v>0</v>
      </c>
      <c r="D1494">
        <v>0.178821802139282</v>
      </c>
      <c r="E1494">
        <v>0.182402849197387</v>
      </c>
      <c r="F1494">
        <v>0</v>
      </c>
    </row>
    <row r="1495" spans="1:6" x14ac:dyDescent="0.3">
      <c r="A1495" s="2">
        <v>747000</v>
      </c>
      <c r="B1495">
        <v>0.168854475021362</v>
      </c>
      <c r="C1495">
        <v>0</v>
      </c>
      <c r="D1495">
        <v>0.17748427391052199</v>
      </c>
      <c r="E1495">
        <v>0.17248106002807601</v>
      </c>
      <c r="F1495">
        <v>0</v>
      </c>
    </row>
    <row r="1496" spans="1:6" x14ac:dyDescent="0.3">
      <c r="A1496" s="2">
        <v>747500</v>
      </c>
      <c r="B1496">
        <v>0.168854475021362</v>
      </c>
      <c r="C1496">
        <v>0</v>
      </c>
      <c r="D1496">
        <v>0.18187212944030701</v>
      </c>
      <c r="E1496">
        <v>0.17349362373352001</v>
      </c>
      <c r="F1496">
        <v>0</v>
      </c>
    </row>
    <row r="1497" spans="1:6" x14ac:dyDescent="0.3">
      <c r="A1497" s="2">
        <v>748000</v>
      </c>
      <c r="B1497">
        <v>0.168854475021362</v>
      </c>
      <c r="C1497">
        <v>0</v>
      </c>
      <c r="D1497">
        <v>0.17915177345275801</v>
      </c>
      <c r="E1497">
        <v>0.17353487014770499</v>
      </c>
      <c r="F1497">
        <v>0</v>
      </c>
    </row>
    <row r="1498" spans="1:6" x14ac:dyDescent="0.3">
      <c r="A1498" s="2">
        <v>748500</v>
      </c>
      <c r="B1498">
        <v>0.168854475021362</v>
      </c>
      <c r="C1498">
        <v>0</v>
      </c>
      <c r="D1498">
        <v>0.18095421791076599</v>
      </c>
      <c r="E1498">
        <v>0.17154026031494099</v>
      </c>
      <c r="F1498">
        <v>0</v>
      </c>
    </row>
    <row r="1499" spans="1:6" x14ac:dyDescent="0.3">
      <c r="A1499" s="2">
        <v>749000</v>
      </c>
      <c r="B1499">
        <v>0.168854475021362</v>
      </c>
      <c r="C1499">
        <v>0</v>
      </c>
      <c r="D1499">
        <v>0.18004488945007299</v>
      </c>
      <c r="E1499">
        <v>0.180521249771118</v>
      </c>
      <c r="F1499">
        <v>0</v>
      </c>
    </row>
    <row r="1500" spans="1:6" x14ac:dyDescent="0.3">
      <c r="A1500" s="2">
        <v>749500</v>
      </c>
      <c r="B1500">
        <v>0.168854475021362</v>
      </c>
      <c r="C1500">
        <v>0</v>
      </c>
      <c r="D1500">
        <v>0.181026935577392</v>
      </c>
      <c r="E1500">
        <v>0.18351030349731401</v>
      </c>
      <c r="F1500">
        <v>0</v>
      </c>
    </row>
    <row r="1501" spans="1:6" x14ac:dyDescent="0.3">
      <c r="A1501" s="2">
        <v>750000</v>
      </c>
      <c r="B1501">
        <v>0.168854475021362</v>
      </c>
      <c r="C1501">
        <v>0</v>
      </c>
      <c r="D1501">
        <v>0.176527500152587</v>
      </c>
      <c r="E1501">
        <v>0.17652869224548301</v>
      </c>
      <c r="F1501">
        <v>0</v>
      </c>
    </row>
    <row r="1502" spans="1:6" x14ac:dyDescent="0.3">
      <c r="A1502" s="2">
        <v>750500</v>
      </c>
      <c r="B1502">
        <v>0.168854475021362</v>
      </c>
      <c r="C1502">
        <v>0</v>
      </c>
      <c r="D1502">
        <v>0.17985439300537101</v>
      </c>
      <c r="E1502">
        <v>0.17453193664550701</v>
      </c>
      <c r="F1502">
        <v>0</v>
      </c>
    </row>
    <row r="1503" spans="1:6" x14ac:dyDescent="0.3">
      <c r="A1503" s="2">
        <v>751000</v>
      </c>
      <c r="B1503">
        <v>0.168854475021362</v>
      </c>
      <c r="C1503">
        <v>0</v>
      </c>
      <c r="D1503">
        <v>0.17550539970397899</v>
      </c>
      <c r="E1503">
        <v>0.16954708099365201</v>
      </c>
      <c r="F1503">
        <v>0</v>
      </c>
    </row>
    <row r="1504" spans="1:6" x14ac:dyDescent="0.3">
      <c r="A1504" s="2">
        <v>751500</v>
      </c>
      <c r="B1504">
        <v>0.168854475021362</v>
      </c>
      <c r="C1504">
        <v>0</v>
      </c>
      <c r="D1504">
        <v>0.177526950836181</v>
      </c>
      <c r="E1504">
        <v>0.16808986663818301</v>
      </c>
      <c r="F1504">
        <v>0</v>
      </c>
    </row>
    <row r="1505" spans="1:6" x14ac:dyDescent="0.3">
      <c r="A1505" s="2">
        <v>752000</v>
      </c>
      <c r="B1505">
        <v>0.168854475021362</v>
      </c>
      <c r="C1505">
        <v>0</v>
      </c>
      <c r="D1505">
        <v>0.179833889007568</v>
      </c>
      <c r="E1505">
        <v>0.169548034667968</v>
      </c>
      <c r="F1505">
        <v>0</v>
      </c>
    </row>
    <row r="1506" spans="1:6" x14ac:dyDescent="0.3">
      <c r="A1506" s="2">
        <v>752500</v>
      </c>
      <c r="B1506">
        <v>0.16985154151916501</v>
      </c>
      <c r="C1506">
        <v>0</v>
      </c>
      <c r="D1506">
        <v>0.18216514587402299</v>
      </c>
      <c r="E1506">
        <v>0.16857933998107899</v>
      </c>
      <c r="F1506">
        <v>0</v>
      </c>
    </row>
    <row r="1507" spans="1:6" x14ac:dyDescent="0.3">
      <c r="A1507" s="2">
        <v>753000</v>
      </c>
      <c r="B1507">
        <v>0.16985154151916501</v>
      </c>
      <c r="C1507">
        <v>0</v>
      </c>
      <c r="D1507">
        <v>0.180990695953369</v>
      </c>
      <c r="E1507">
        <v>0.16857194900512601</v>
      </c>
      <c r="F1507">
        <v>0</v>
      </c>
    </row>
    <row r="1508" spans="1:6" x14ac:dyDescent="0.3">
      <c r="A1508" s="2">
        <v>753500</v>
      </c>
      <c r="B1508">
        <v>0.16985154151916501</v>
      </c>
      <c r="C1508">
        <v>0</v>
      </c>
      <c r="D1508">
        <v>0.17870855331420801</v>
      </c>
      <c r="E1508">
        <v>0.165557146072387</v>
      </c>
      <c r="F1508">
        <v>0</v>
      </c>
    </row>
    <row r="1509" spans="1:6" x14ac:dyDescent="0.3">
      <c r="A1509" s="2">
        <v>754000</v>
      </c>
      <c r="B1509">
        <v>0.16985154151916501</v>
      </c>
      <c r="C1509">
        <v>0</v>
      </c>
      <c r="D1509">
        <v>0.174739599227905</v>
      </c>
      <c r="E1509">
        <v>0.16456007957458399</v>
      </c>
      <c r="F1509">
        <v>0</v>
      </c>
    </row>
    <row r="1510" spans="1:6" x14ac:dyDescent="0.3">
      <c r="A1510" s="2">
        <v>754500</v>
      </c>
      <c r="B1510">
        <v>0.16985154151916501</v>
      </c>
      <c r="C1510">
        <v>0</v>
      </c>
      <c r="D1510">
        <v>0.17903232574462799</v>
      </c>
      <c r="E1510">
        <v>0.165557861328125</v>
      </c>
      <c r="F1510">
        <v>0</v>
      </c>
    </row>
    <row r="1511" spans="1:6" x14ac:dyDescent="0.3">
      <c r="A1511" s="2">
        <v>755000</v>
      </c>
      <c r="B1511">
        <v>0.16985154151916501</v>
      </c>
      <c r="C1511">
        <v>0</v>
      </c>
      <c r="D1511">
        <v>0.18085050582885701</v>
      </c>
      <c r="E1511">
        <v>0.16954612731933499</v>
      </c>
      <c r="F1511">
        <v>0</v>
      </c>
    </row>
    <row r="1512" spans="1:6" x14ac:dyDescent="0.3">
      <c r="A1512" s="2">
        <v>755500</v>
      </c>
      <c r="B1512">
        <v>0.16985154151916501</v>
      </c>
      <c r="C1512">
        <v>0</v>
      </c>
      <c r="D1512">
        <v>0.18052434921264601</v>
      </c>
      <c r="E1512">
        <v>0.16954684257507299</v>
      </c>
      <c r="F1512">
        <v>0</v>
      </c>
    </row>
    <row r="1513" spans="1:6" x14ac:dyDescent="0.3">
      <c r="A1513" s="2">
        <v>756000</v>
      </c>
      <c r="B1513">
        <v>0.16985154151916501</v>
      </c>
      <c r="C1513">
        <v>0</v>
      </c>
      <c r="D1513">
        <v>0.17982935905456501</v>
      </c>
      <c r="E1513">
        <v>0.169548034667968</v>
      </c>
      <c r="F1513">
        <v>0</v>
      </c>
    </row>
    <row r="1514" spans="1:6" x14ac:dyDescent="0.3">
      <c r="A1514" s="2">
        <v>756500</v>
      </c>
      <c r="B1514">
        <v>0.16985154151916501</v>
      </c>
      <c r="C1514">
        <v>0</v>
      </c>
      <c r="D1514">
        <v>0.177954196929931</v>
      </c>
      <c r="E1514">
        <v>0.17054486274719199</v>
      </c>
      <c r="F1514">
        <v>0</v>
      </c>
    </row>
    <row r="1515" spans="1:6" x14ac:dyDescent="0.3">
      <c r="A1515" s="2">
        <v>757000</v>
      </c>
      <c r="B1515">
        <v>0.16985154151916501</v>
      </c>
      <c r="C1515">
        <v>0</v>
      </c>
      <c r="D1515">
        <v>0.182547092437744</v>
      </c>
      <c r="E1515">
        <v>0.18054723739624001</v>
      </c>
      <c r="F1515">
        <v>0</v>
      </c>
    </row>
    <row r="1516" spans="1:6" x14ac:dyDescent="0.3">
      <c r="A1516" s="2">
        <v>757500</v>
      </c>
      <c r="B1516">
        <v>0.16985154151916501</v>
      </c>
      <c r="C1516">
        <v>0</v>
      </c>
      <c r="D1516">
        <v>0.189698696136474</v>
      </c>
      <c r="E1516">
        <v>0.17852401733398399</v>
      </c>
      <c r="F1516">
        <v>0</v>
      </c>
    </row>
    <row r="1517" spans="1:6" x14ac:dyDescent="0.3">
      <c r="A1517" s="2">
        <v>758000</v>
      </c>
      <c r="B1517">
        <v>0.17084956169128401</v>
      </c>
      <c r="C1517">
        <v>0</v>
      </c>
      <c r="D1517">
        <v>0.185881853103637</v>
      </c>
      <c r="E1517">
        <v>0.17633843421935999</v>
      </c>
      <c r="F1517">
        <v>0</v>
      </c>
    </row>
    <row r="1518" spans="1:6" x14ac:dyDescent="0.3">
      <c r="A1518" s="2">
        <v>758500</v>
      </c>
      <c r="B1518">
        <v>0.17084956169128401</v>
      </c>
      <c r="C1518">
        <v>0</v>
      </c>
      <c r="D1518">
        <v>0.18114447593688901</v>
      </c>
      <c r="E1518">
        <v>0.17653274536132799</v>
      </c>
      <c r="F1518">
        <v>0</v>
      </c>
    </row>
    <row r="1519" spans="1:6" x14ac:dyDescent="0.3">
      <c r="A1519" s="2">
        <v>759000</v>
      </c>
      <c r="B1519">
        <v>0.17084956169128401</v>
      </c>
      <c r="C1519">
        <v>0</v>
      </c>
      <c r="D1519">
        <v>0.17993402481079099</v>
      </c>
      <c r="E1519">
        <v>0.17559432983398399</v>
      </c>
      <c r="F1519">
        <v>0</v>
      </c>
    </row>
    <row r="1520" spans="1:6" x14ac:dyDescent="0.3">
      <c r="A1520" s="2">
        <v>759500</v>
      </c>
      <c r="B1520">
        <v>0.17084956169128401</v>
      </c>
      <c r="C1520">
        <v>0</v>
      </c>
      <c r="D1520">
        <v>0.17822766304016099</v>
      </c>
      <c r="E1520">
        <v>0.17015576362609799</v>
      </c>
      <c r="F1520">
        <v>0</v>
      </c>
    </row>
    <row r="1521" spans="1:6" x14ac:dyDescent="0.3">
      <c r="A1521" s="2">
        <v>760000</v>
      </c>
      <c r="B1521">
        <v>0.17084956169128401</v>
      </c>
      <c r="C1521">
        <v>0</v>
      </c>
      <c r="D1521">
        <v>0.18787884712219199</v>
      </c>
      <c r="E1521">
        <v>0.17456221580505299</v>
      </c>
      <c r="F1521">
        <v>0</v>
      </c>
    </row>
    <row r="1522" spans="1:6" x14ac:dyDescent="0.3">
      <c r="A1522" s="2">
        <v>760500</v>
      </c>
      <c r="B1522">
        <v>0.17084956169128401</v>
      </c>
      <c r="C1522">
        <v>0</v>
      </c>
      <c r="D1522">
        <v>0.17995834350585899</v>
      </c>
      <c r="E1522">
        <v>0.17552685737609799</v>
      </c>
      <c r="F1522">
        <v>0</v>
      </c>
    </row>
    <row r="1523" spans="1:6" x14ac:dyDescent="0.3">
      <c r="A1523" s="2">
        <v>761000</v>
      </c>
      <c r="B1523">
        <v>0.17084956169128401</v>
      </c>
      <c r="C1523">
        <v>0</v>
      </c>
      <c r="D1523">
        <v>0.181875705718994</v>
      </c>
      <c r="E1523">
        <v>0.18350934982299799</v>
      </c>
      <c r="F1523">
        <v>0</v>
      </c>
    </row>
    <row r="1524" spans="1:6" x14ac:dyDescent="0.3">
      <c r="A1524" s="2">
        <v>761500</v>
      </c>
      <c r="B1524">
        <v>0.17084956169128401</v>
      </c>
      <c r="C1524">
        <v>0</v>
      </c>
      <c r="D1524">
        <v>0.17525458335876401</v>
      </c>
      <c r="E1524">
        <v>0.18254017829895</v>
      </c>
      <c r="F1524">
        <v>0</v>
      </c>
    </row>
    <row r="1525" spans="1:6" x14ac:dyDescent="0.3">
      <c r="A1525" s="2">
        <v>762000</v>
      </c>
      <c r="B1525">
        <v>0.17084956169128401</v>
      </c>
      <c r="C1525">
        <v>0</v>
      </c>
      <c r="D1525">
        <v>0.17808985710144001</v>
      </c>
      <c r="E1525">
        <v>0.175538539886474</v>
      </c>
      <c r="F1525">
        <v>0</v>
      </c>
    </row>
    <row r="1526" spans="1:6" x14ac:dyDescent="0.3">
      <c r="A1526" s="2">
        <v>762500</v>
      </c>
      <c r="B1526">
        <v>0.17084956169128401</v>
      </c>
      <c r="C1526">
        <v>0</v>
      </c>
      <c r="D1526">
        <v>0.18475937843322701</v>
      </c>
      <c r="E1526">
        <v>0.181499242782592</v>
      </c>
      <c r="F1526">
        <v>0</v>
      </c>
    </row>
    <row r="1527" spans="1:6" x14ac:dyDescent="0.3">
      <c r="A1527" s="2">
        <v>763000</v>
      </c>
      <c r="B1527">
        <v>0.17084956169128401</v>
      </c>
      <c r="C1527">
        <v>0</v>
      </c>
      <c r="D1527">
        <v>0.184337377548217</v>
      </c>
      <c r="E1527">
        <v>0.2189781665802</v>
      </c>
      <c r="F1527">
        <v>0</v>
      </c>
    </row>
    <row r="1528" spans="1:6" x14ac:dyDescent="0.3">
      <c r="A1528" s="2">
        <v>763500</v>
      </c>
      <c r="B1528">
        <v>0.17184758186340299</v>
      </c>
      <c r="C1528">
        <v>0</v>
      </c>
      <c r="D1528">
        <v>0.181449174880981</v>
      </c>
      <c r="E1528">
        <v>0.22838568687438901</v>
      </c>
      <c r="F1528">
        <v>0</v>
      </c>
    </row>
    <row r="1529" spans="1:6" x14ac:dyDescent="0.3">
      <c r="A1529" s="2">
        <v>764000</v>
      </c>
      <c r="B1529">
        <v>0.17184758186340299</v>
      </c>
      <c r="C1529">
        <v>0</v>
      </c>
      <c r="D1529">
        <v>0.180721759796142</v>
      </c>
      <c r="E1529">
        <v>0.206312656402587</v>
      </c>
      <c r="F1529">
        <v>0</v>
      </c>
    </row>
    <row r="1530" spans="1:6" x14ac:dyDescent="0.3">
      <c r="A1530" s="2">
        <v>764500</v>
      </c>
      <c r="B1530">
        <v>0.17184758186340299</v>
      </c>
      <c r="C1530">
        <v>0</v>
      </c>
      <c r="D1530">
        <v>0.181986093521118</v>
      </c>
      <c r="E1530">
        <v>0.19608354568481401</v>
      </c>
      <c r="F1530">
        <v>0</v>
      </c>
    </row>
    <row r="1531" spans="1:6" x14ac:dyDescent="0.3">
      <c r="A1531" s="2">
        <v>765000</v>
      </c>
      <c r="B1531">
        <v>0.17184758186340299</v>
      </c>
      <c r="C1531">
        <v>0</v>
      </c>
      <c r="D1531">
        <v>0.18500089645385701</v>
      </c>
      <c r="E1531">
        <v>0.213990688323974</v>
      </c>
      <c r="F1531">
        <v>0</v>
      </c>
    </row>
    <row r="1532" spans="1:6" x14ac:dyDescent="0.3">
      <c r="A1532" s="2">
        <v>765500</v>
      </c>
      <c r="B1532">
        <v>0.17184758186340299</v>
      </c>
      <c r="C1532">
        <v>0</v>
      </c>
      <c r="D1532">
        <v>0.18284082412719699</v>
      </c>
      <c r="E1532">
        <v>0.271275043487548</v>
      </c>
      <c r="F1532">
        <v>0</v>
      </c>
    </row>
    <row r="1533" spans="1:6" x14ac:dyDescent="0.3">
      <c r="A1533" s="2">
        <v>766000</v>
      </c>
      <c r="B1533">
        <v>0.17184758186340299</v>
      </c>
      <c r="C1533">
        <v>0</v>
      </c>
      <c r="D1533">
        <v>0.18011808395385701</v>
      </c>
      <c r="E1533">
        <v>0.263298749923706</v>
      </c>
      <c r="F1533">
        <v>0</v>
      </c>
    </row>
    <row r="1534" spans="1:6" x14ac:dyDescent="0.3">
      <c r="A1534" s="2">
        <v>766500</v>
      </c>
      <c r="B1534">
        <v>0.17184758186340299</v>
      </c>
      <c r="C1534">
        <v>0</v>
      </c>
      <c r="D1534">
        <v>0.186100482940673</v>
      </c>
      <c r="E1534">
        <v>0.221401453018188</v>
      </c>
      <c r="F1534">
        <v>0</v>
      </c>
    </row>
    <row r="1535" spans="1:6" x14ac:dyDescent="0.3">
      <c r="A1535" s="2">
        <v>767000</v>
      </c>
      <c r="B1535">
        <v>0.17184758186340299</v>
      </c>
      <c r="C1535">
        <v>0</v>
      </c>
      <c r="D1535">
        <v>0.17810440063476499</v>
      </c>
      <c r="E1535">
        <v>0.20695328712463301</v>
      </c>
      <c r="F1535">
        <v>0</v>
      </c>
    </row>
    <row r="1536" spans="1:6" x14ac:dyDescent="0.3">
      <c r="A1536" s="2">
        <v>767500</v>
      </c>
      <c r="B1536">
        <v>0.17184758186340299</v>
      </c>
      <c r="C1536">
        <v>0</v>
      </c>
      <c r="D1536">
        <v>0.192744970321655</v>
      </c>
      <c r="E1536">
        <v>0.19348597526550201</v>
      </c>
      <c r="F1536">
        <v>0</v>
      </c>
    </row>
    <row r="1537" spans="1:6" x14ac:dyDescent="0.3">
      <c r="A1537" s="2">
        <v>768000</v>
      </c>
      <c r="B1537">
        <v>0.17184758186340299</v>
      </c>
      <c r="C1537">
        <v>0</v>
      </c>
      <c r="D1537">
        <v>0.19684505462646401</v>
      </c>
      <c r="E1537">
        <v>0.184505224227905</v>
      </c>
      <c r="F1537">
        <v>0</v>
      </c>
    </row>
    <row r="1538" spans="1:6" x14ac:dyDescent="0.3">
      <c r="A1538" s="2">
        <v>768500</v>
      </c>
      <c r="B1538">
        <v>0.17184758186340299</v>
      </c>
      <c r="C1538">
        <v>0</v>
      </c>
      <c r="D1538">
        <v>0.19021773338317799</v>
      </c>
      <c r="E1538">
        <v>0.178539037704467</v>
      </c>
      <c r="F1538">
        <v>0</v>
      </c>
    </row>
    <row r="1539" spans="1:6" x14ac:dyDescent="0.3">
      <c r="A1539" s="2">
        <v>769000</v>
      </c>
      <c r="B1539">
        <v>0.17287492752075101</v>
      </c>
      <c r="C1539">
        <v>0</v>
      </c>
      <c r="D1539">
        <v>0.19070243835449199</v>
      </c>
      <c r="E1539">
        <v>0.17553114891052199</v>
      </c>
      <c r="F1539">
        <v>0</v>
      </c>
    </row>
    <row r="1540" spans="1:6" x14ac:dyDescent="0.3">
      <c r="A1540" s="2">
        <v>769500</v>
      </c>
      <c r="B1540">
        <v>0.17287492752075101</v>
      </c>
      <c r="C1540">
        <v>0</v>
      </c>
      <c r="D1540">
        <v>0.18610692024230899</v>
      </c>
      <c r="E1540">
        <v>0.17553067207336401</v>
      </c>
      <c r="F1540">
        <v>0</v>
      </c>
    </row>
    <row r="1541" spans="1:6" x14ac:dyDescent="0.3">
      <c r="A1541" s="2">
        <v>770000</v>
      </c>
      <c r="B1541">
        <v>0.17287492752075101</v>
      </c>
      <c r="C1541">
        <v>0</v>
      </c>
      <c r="D1541">
        <v>0.184788703918457</v>
      </c>
      <c r="E1541">
        <v>0.18151426315307601</v>
      </c>
      <c r="F1541">
        <v>0</v>
      </c>
    </row>
    <row r="1542" spans="1:6" x14ac:dyDescent="0.3">
      <c r="A1542" s="2">
        <v>770500</v>
      </c>
      <c r="B1542">
        <v>0.17287492752075101</v>
      </c>
      <c r="C1542">
        <v>0</v>
      </c>
      <c r="D1542">
        <v>0.18591499328613201</v>
      </c>
      <c r="E1542">
        <v>0.215423583984375</v>
      </c>
      <c r="F1542">
        <v>0</v>
      </c>
    </row>
    <row r="1543" spans="1:6" x14ac:dyDescent="0.3">
      <c r="A1543" s="2">
        <v>771000</v>
      </c>
      <c r="B1543">
        <v>0.17287492752075101</v>
      </c>
      <c r="C1543">
        <v>0</v>
      </c>
      <c r="D1543">
        <v>0.18502306938171301</v>
      </c>
      <c r="E1543">
        <v>0.185636281967163</v>
      </c>
      <c r="F1543">
        <v>0</v>
      </c>
    </row>
    <row r="1544" spans="1:6" x14ac:dyDescent="0.3">
      <c r="A1544" s="2">
        <v>771500</v>
      </c>
      <c r="B1544">
        <v>0.17287492752075101</v>
      </c>
      <c r="C1544">
        <v>0</v>
      </c>
      <c r="D1544">
        <v>0.18298029899597101</v>
      </c>
      <c r="E1544">
        <v>0.17353796958923301</v>
      </c>
      <c r="F1544">
        <v>0</v>
      </c>
    </row>
    <row r="1545" spans="1:6" x14ac:dyDescent="0.3">
      <c r="A1545" s="2">
        <v>772000</v>
      </c>
      <c r="B1545">
        <v>0.17287492752075101</v>
      </c>
      <c r="C1545">
        <v>0</v>
      </c>
      <c r="D1545">
        <v>0.18386101722717199</v>
      </c>
      <c r="E1545">
        <v>0.18454217910766599</v>
      </c>
      <c r="F1545">
        <v>0</v>
      </c>
    </row>
    <row r="1546" spans="1:6" x14ac:dyDescent="0.3">
      <c r="A1546" s="2">
        <v>772500</v>
      </c>
      <c r="B1546">
        <v>0.17287492752075101</v>
      </c>
      <c r="C1546">
        <v>0</v>
      </c>
      <c r="D1546">
        <v>0.18487548828125</v>
      </c>
      <c r="E1546">
        <v>0.19946789741516099</v>
      </c>
      <c r="F1546">
        <v>0</v>
      </c>
    </row>
    <row r="1547" spans="1:6" x14ac:dyDescent="0.3">
      <c r="A1547" s="2">
        <v>773000</v>
      </c>
      <c r="B1547">
        <v>0.17287492752075101</v>
      </c>
      <c r="C1547">
        <v>0</v>
      </c>
      <c r="D1547">
        <v>0.18500471115112299</v>
      </c>
      <c r="E1547">
        <v>0.19199705123901301</v>
      </c>
      <c r="F1547">
        <v>0</v>
      </c>
    </row>
    <row r="1548" spans="1:6" x14ac:dyDescent="0.3">
      <c r="A1548" s="2">
        <v>773500</v>
      </c>
      <c r="B1548">
        <v>0.17287492752075101</v>
      </c>
      <c r="C1548">
        <v>0</v>
      </c>
      <c r="D1548">
        <v>0.18536949157714799</v>
      </c>
      <c r="E1548">
        <v>0.18110084533691401</v>
      </c>
      <c r="F1548">
        <v>0</v>
      </c>
    </row>
    <row r="1549" spans="1:6" x14ac:dyDescent="0.3">
      <c r="A1549" s="2">
        <v>774000</v>
      </c>
      <c r="B1549">
        <v>0.17287492752075101</v>
      </c>
      <c r="C1549">
        <v>0</v>
      </c>
      <c r="D1549">
        <v>0.18302321434020899</v>
      </c>
      <c r="E1549">
        <v>0.239356994628906</v>
      </c>
      <c r="F1549">
        <v>0</v>
      </c>
    </row>
    <row r="1550" spans="1:6" x14ac:dyDescent="0.3">
      <c r="A1550" s="2">
        <v>774500</v>
      </c>
      <c r="B1550">
        <v>0.17384243011474601</v>
      </c>
      <c r="C1550">
        <v>0</v>
      </c>
      <c r="D1550">
        <v>0.19049382209777799</v>
      </c>
      <c r="E1550">
        <v>0.22041058540344199</v>
      </c>
      <c r="F1550">
        <v>0</v>
      </c>
    </row>
    <row r="1551" spans="1:6" x14ac:dyDescent="0.3">
      <c r="A1551" s="2">
        <v>775000</v>
      </c>
      <c r="B1551">
        <v>0.17384243011474601</v>
      </c>
      <c r="C1551">
        <v>0</v>
      </c>
      <c r="D1551">
        <v>0.18525362014770499</v>
      </c>
      <c r="E1551">
        <v>0.248335361480712</v>
      </c>
      <c r="F1551">
        <v>0</v>
      </c>
    </row>
    <row r="1552" spans="1:6" x14ac:dyDescent="0.3">
      <c r="A1552" s="2">
        <v>775500</v>
      </c>
      <c r="B1552">
        <v>0.17384243011474601</v>
      </c>
      <c r="C1552">
        <v>0</v>
      </c>
      <c r="D1552">
        <v>0.19476985931396401</v>
      </c>
      <c r="E1552">
        <v>0.20941662788391099</v>
      </c>
      <c r="F1552">
        <v>0</v>
      </c>
    </row>
    <row r="1553" spans="1:6" x14ac:dyDescent="0.3">
      <c r="A1553" s="2">
        <v>776000</v>
      </c>
      <c r="B1553">
        <v>0.17384243011474601</v>
      </c>
      <c r="C1553">
        <v>0</v>
      </c>
      <c r="D1553">
        <v>0.17983436584472601</v>
      </c>
      <c r="E1553">
        <v>0.196473598480224</v>
      </c>
      <c r="F1553">
        <v>0</v>
      </c>
    </row>
    <row r="1554" spans="1:6" x14ac:dyDescent="0.3">
      <c r="A1554" s="2">
        <v>776500</v>
      </c>
      <c r="B1554">
        <v>0.17384243011474601</v>
      </c>
      <c r="C1554">
        <v>0</v>
      </c>
      <c r="D1554">
        <v>0.18102288246154699</v>
      </c>
      <c r="E1554">
        <v>0.183523654937744</v>
      </c>
      <c r="F1554">
        <v>0</v>
      </c>
    </row>
    <row r="1555" spans="1:6" x14ac:dyDescent="0.3">
      <c r="A1555" s="2">
        <v>777000</v>
      </c>
      <c r="B1555">
        <v>0.17384243011474601</v>
      </c>
      <c r="C1555">
        <v>0</v>
      </c>
      <c r="D1555">
        <v>0.189319372177124</v>
      </c>
      <c r="E1555">
        <v>0.190931797027587</v>
      </c>
      <c r="F1555">
        <v>0</v>
      </c>
    </row>
    <row r="1556" spans="1:6" x14ac:dyDescent="0.3">
      <c r="A1556" s="2">
        <v>777500</v>
      </c>
      <c r="B1556">
        <v>0.17384243011474601</v>
      </c>
      <c r="C1556">
        <v>0</v>
      </c>
      <c r="D1556">
        <v>0.19199633598327601</v>
      </c>
      <c r="E1556">
        <v>0.18050837516784601</v>
      </c>
      <c r="F1556">
        <v>0</v>
      </c>
    </row>
    <row r="1557" spans="1:6" x14ac:dyDescent="0.3">
      <c r="A1557" s="2">
        <v>778000</v>
      </c>
      <c r="B1557">
        <v>0.17384243011474601</v>
      </c>
      <c r="C1557">
        <v>0</v>
      </c>
      <c r="D1557">
        <v>0.18450498580932601</v>
      </c>
      <c r="E1557">
        <v>0.17951989173889099</v>
      </c>
      <c r="F1557">
        <v>0</v>
      </c>
    </row>
    <row r="1558" spans="1:6" x14ac:dyDescent="0.3">
      <c r="A1558" s="2">
        <v>778500</v>
      </c>
      <c r="B1558">
        <v>0.17384243011474601</v>
      </c>
      <c r="C1558">
        <v>0</v>
      </c>
      <c r="D1558">
        <v>0.17951941490173301</v>
      </c>
      <c r="E1558">
        <v>0.17512822151183999</v>
      </c>
      <c r="F1558">
        <v>0</v>
      </c>
    </row>
    <row r="1559" spans="1:6" x14ac:dyDescent="0.3">
      <c r="A1559" s="2">
        <v>779000</v>
      </c>
      <c r="B1559">
        <v>0.17384243011474601</v>
      </c>
      <c r="C1559">
        <v>0</v>
      </c>
      <c r="D1559">
        <v>0.17952156066894501</v>
      </c>
      <c r="E1559">
        <v>0.17752528190612701</v>
      </c>
      <c r="F1559">
        <v>0</v>
      </c>
    </row>
    <row r="1560" spans="1:6" x14ac:dyDescent="0.3">
      <c r="A1560" s="2">
        <v>779500</v>
      </c>
      <c r="B1560">
        <v>0.17484116554260201</v>
      </c>
      <c r="C1560">
        <v>0</v>
      </c>
      <c r="D1560">
        <v>0.183820486068725</v>
      </c>
      <c r="E1560">
        <v>0.172538757324218</v>
      </c>
      <c r="F1560">
        <v>0</v>
      </c>
    </row>
    <row r="1561" spans="1:6" x14ac:dyDescent="0.3">
      <c r="A1561" s="2">
        <v>780000</v>
      </c>
      <c r="B1561">
        <v>0.17484116554260201</v>
      </c>
      <c r="C1561">
        <v>0</v>
      </c>
      <c r="D1561">
        <v>0.18487119674682601</v>
      </c>
      <c r="E1561">
        <v>0.184513330459594</v>
      </c>
      <c r="F1561">
        <v>0</v>
      </c>
    </row>
    <row r="1562" spans="1:6" x14ac:dyDescent="0.3">
      <c r="A1562" s="2">
        <v>780500</v>
      </c>
      <c r="B1562">
        <v>0.17484116554260201</v>
      </c>
      <c r="C1562">
        <v>0</v>
      </c>
      <c r="D1562">
        <v>0.18711185455322199</v>
      </c>
      <c r="E1562">
        <v>0.17012739181518499</v>
      </c>
      <c r="F1562">
        <v>0</v>
      </c>
    </row>
    <row r="1563" spans="1:6" x14ac:dyDescent="0.3">
      <c r="A1563" s="2">
        <v>781000</v>
      </c>
      <c r="B1563">
        <v>0.17484116554260201</v>
      </c>
      <c r="C1563">
        <v>0</v>
      </c>
      <c r="D1563">
        <v>0.19185972213745101</v>
      </c>
      <c r="E1563">
        <v>0.17053246498107899</v>
      </c>
      <c r="F1563">
        <v>0</v>
      </c>
    </row>
    <row r="1564" spans="1:6" x14ac:dyDescent="0.3">
      <c r="A1564" s="2">
        <v>781500</v>
      </c>
      <c r="B1564">
        <v>0.17484116554260201</v>
      </c>
      <c r="C1564">
        <v>0</v>
      </c>
      <c r="D1564">
        <v>0.18450736999511699</v>
      </c>
      <c r="E1564">
        <v>0.177523612976074</v>
      </c>
      <c r="F1564">
        <v>0</v>
      </c>
    </row>
    <row r="1565" spans="1:6" x14ac:dyDescent="0.3">
      <c r="A1565" s="2">
        <v>782000</v>
      </c>
      <c r="B1565">
        <v>0.17484116554260201</v>
      </c>
      <c r="C1565">
        <v>0</v>
      </c>
      <c r="D1565">
        <v>0.182513236999511</v>
      </c>
      <c r="E1565">
        <v>0.17552423477172799</v>
      </c>
      <c r="F1565">
        <v>0</v>
      </c>
    </row>
    <row r="1566" spans="1:6" x14ac:dyDescent="0.3">
      <c r="A1566" s="2">
        <v>782500</v>
      </c>
      <c r="B1566">
        <v>0.17484116554260201</v>
      </c>
      <c r="C1566">
        <v>0</v>
      </c>
      <c r="D1566">
        <v>0.19548058509826599</v>
      </c>
      <c r="E1566">
        <v>0.17752408981323201</v>
      </c>
      <c r="F1566">
        <v>0</v>
      </c>
    </row>
    <row r="1567" spans="1:6" x14ac:dyDescent="0.3">
      <c r="A1567" s="2">
        <v>783000</v>
      </c>
      <c r="B1567">
        <v>0.17484116554260201</v>
      </c>
      <c r="C1567">
        <v>0</v>
      </c>
      <c r="D1567">
        <v>0.18949270248413</v>
      </c>
      <c r="E1567">
        <v>0.17465519905090299</v>
      </c>
      <c r="F1567">
        <v>0</v>
      </c>
    </row>
    <row r="1568" spans="1:6" x14ac:dyDescent="0.3">
      <c r="A1568" s="2">
        <v>783500</v>
      </c>
      <c r="B1568">
        <v>0.17484116554260201</v>
      </c>
      <c r="C1568">
        <v>0</v>
      </c>
      <c r="D1568">
        <v>0.17917442321777299</v>
      </c>
      <c r="E1568">
        <v>0.171541452407836</v>
      </c>
      <c r="F1568">
        <v>0</v>
      </c>
    </row>
    <row r="1569" spans="1:6" x14ac:dyDescent="0.3">
      <c r="A1569" s="2">
        <v>784000</v>
      </c>
      <c r="B1569">
        <v>0.17484116554260201</v>
      </c>
      <c r="C1569">
        <v>0</v>
      </c>
      <c r="D1569">
        <v>0.182511806488037</v>
      </c>
      <c r="E1569">
        <v>0.17353916168212799</v>
      </c>
      <c r="F1569">
        <v>0</v>
      </c>
    </row>
    <row r="1570" spans="1:6" x14ac:dyDescent="0.3">
      <c r="A1570" s="2">
        <v>784500</v>
      </c>
      <c r="B1570">
        <v>0.17484116554260201</v>
      </c>
      <c r="C1570">
        <v>0</v>
      </c>
      <c r="D1570">
        <v>0.191753149032592</v>
      </c>
      <c r="E1570">
        <v>0.17509078979492099</v>
      </c>
      <c r="F1570">
        <v>0</v>
      </c>
    </row>
    <row r="1571" spans="1:6" x14ac:dyDescent="0.3">
      <c r="A1571" s="2">
        <v>785000</v>
      </c>
      <c r="B1571">
        <v>0.17484116554260201</v>
      </c>
      <c r="C1571">
        <v>0</v>
      </c>
      <c r="D1571">
        <v>0.189226388931274</v>
      </c>
      <c r="E1571">
        <v>0.176551103591918</v>
      </c>
      <c r="F1571">
        <v>0</v>
      </c>
    </row>
    <row r="1572" spans="1:6" x14ac:dyDescent="0.3">
      <c r="A1572" s="2">
        <v>785500</v>
      </c>
      <c r="B1572">
        <v>0.175846576690673</v>
      </c>
      <c r="C1572">
        <v>0</v>
      </c>
      <c r="D1572">
        <v>0.18694210052490201</v>
      </c>
      <c r="E1572">
        <v>0.177496433258056</v>
      </c>
      <c r="F1572">
        <v>0</v>
      </c>
    </row>
    <row r="1573" spans="1:6" x14ac:dyDescent="0.3">
      <c r="A1573" s="2">
        <v>786000</v>
      </c>
      <c r="B1573">
        <v>0.175846576690673</v>
      </c>
      <c r="C1573">
        <v>0</v>
      </c>
      <c r="D1573">
        <v>0.180032968521118</v>
      </c>
      <c r="E1573">
        <v>0.17449569702148399</v>
      </c>
      <c r="F1573">
        <v>0</v>
      </c>
    </row>
    <row r="1574" spans="1:6" x14ac:dyDescent="0.3">
      <c r="A1574" s="2">
        <v>786500</v>
      </c>
      <c r="B1574">
        <v>0.175846576690673</v>
      </c>
      <c r="C1574">
        <v>0</v>
      </c>
      <c r="D1574">
        <v>0.18572878837585399</v>
      </c>
      <c r="E1574">
        <v>0.17152571678161599</v>
      </c>
      <c r="F1574">
        <v>0</v>
      </c>
    </row>
    <row r="1575" spans="1:6" x14ac:dyDescent="0.3">
      <c r="A1575" s="2">
        <v>787000</v>
      </c>
      <c r="B1575">
        <v>0.175846576690673</v>
      </c>
      <c r="C1575">
        <v>0</v>
      </c>
      <c r="D1575">
        <v>0.19735217094421301</v>
      </c>
      <c r="E1575">
        <v>0.174595355987548</v>
      </c>
      <c r="F1575">
        <v>0</v>
      </c>
    </row>
    <row r="1576" spans="1:6" x14ac:dyDescent="0.3">
      <c r="A1576" s="2">
        <v>787500</v>
      </c>
      <c r="B1576">
        <v>0.175846576690673</v>
      </c>
      <c r="C1576">
        <v>0</v>
      </c>
      <c r="D1576">
        <v>0.18792843818664501</v>
      </c>
      <c r="E1576">
        <v>0.17555022239685</v>
      </c>
      <c r="F1576">
        <v>0</v>
      </c>
    </row>
    <row r="1577" spans="1:6" x14ac:dyDescent="0.3">
      <c r="A1577" s="2">
        <v>788000</v>
      </c>
      <c r="B1577">
        <v>0.175846576690673</v>
      </c>
      <c r="C1577">
        <v>0</v>
      </c>
      <c r="D1577">
        <v>0.18688845634460399</v>
      </c>
      <c r="E1577">
        <v>0.17351436614990201</v>
      </c>
      <c r="F1577">
        <v>0</v>
      </c>
    </row>
    <row r="1578" spans="1:6" x14ac:dyDescent="0.3">
      <c r="A1578" s="2">
        <v>788500</v>
      </c>
      <c r="B1578">
        <v>0.175846576690673</v>
      </c>
      <c r="C1578">
        <v>0</v>
      </c>
      <c r="D1578">
        <v>0.18182253837585399</v>
      </c>
      <c r="E1578">
        <v>0.17055630683898901</v>
      </c>
      <c r="F1578">
        <v>0</v>
      </c>
    </row>
    <row r="1579" spans="1:6" x14ac:dyDescent="0.3">
      <c r="A1579" s="2">
        <v>789000</v>
      </c>
      <c r="B1579">
        <v>0.175846576690673</v>
      </c>
      <c r="C1579">
        <v>0</v>
      </c>
      <c r="D1579">
        <v>0.19069838523864699</v>
      </c>
      <c r="E1579">
        <v>0.17154121398925701</v>
      </c>
      <c r="F1579">
        <v>0</v>
      </c>
    </row>
    <row r="1580" spans="1:6" x14ac:dyDescent="0.3">
      <c r="A1580" s="2">
        <v>789500</v>
      </c>
      <c r="B1580">
        <v>0.175846576690673</v>
      </c>
      <c r="C1580">
        <v>0</v>
      </c>
      <c r="D1580">
        <v>0.18906140327453599</v>
      </c>
      <c r="E1580">
        <v>0.17553329467773399</v>
      </c>
      <c r="F1580">
        <v>0</v>
      </c>
    </row>
    <row r="1581" spans="1:6" x14ac:dyDescent="0.3">
      <c r="A1581" s="2">
        <v>790000</v>
      </c>
      <c r="B1581">
        <v>0.175846576690673</v>
      </c>
      <c r="C1581">
        <v>0</v>
      </c>
      <c r="D1581">
        <v>0.189189672470092</v>
      </c>
      <c r="E1581">
        <v>0.20960688591003401</v>
      </c>
      <c r="F1581">
        <v>0</v>
      </c>
    </row>
    <row r="1582" spans="1:6" x14ac:dyDescent="0.3">
      <c r="A1582" s="2">
        <v>790500</v>
      </c>
      <c r="B1582">
        <v>0.17686629295349099</v>
      </c>
      <c r="C1582">
        <v>0</v>
      </c>
      <c r="D1582">
        <v>0.188057661056518</v>
      </c>
      <c r="E1582">
        <v>0.22041010856628401</v>
      </c>
      <c r="F1582">
        <v>0</v>
      </c>
    </row>
    <row r="1583" spans="1:6" x14ac:dyDescent="0.3">
      <c r="A1583" s="2">
        <v>791000</v>
      </c>
      <c r="B1583">
        <v>0.17686629295349099</v>
      </c>
      <c r="C1583">
        <v>0</v>
      </c>
      <c r="D1583">
        <v>0.18291020393371499</v>
      </c>
      <c r="E1583">
        <v>0.21651983261108301</v>
      </c>
      <c r="F1583">
        <v>0</v>
      </c>
    </row>
    <row r="1584" spans="1:6" x14ac:dyDescent="0.3">
      <c r="A1584" s="2">
        <v>791500</v>
      </c>
      <c r="B1584">
        <v>0.17686629295349099</v>
      </c>
      <c r="C1584">
        <v>0</v>
      </c>
      <c r="D1584">
        <v>0.18429803848266599</v>
      </c>
      <c r="E1584">
        <v>0.208459377288818</v>
      </c>
      <c r="F1584">
        <v>0</v>
      </c>
    </row>
    <row r="1585" spans="1:6" x14ac:dyDescent="0.3">
      <c r="A1585" s="2">
        <v>792000</v>
      </c>
      <c r="B1585">
        <v>0.17686629295349099</v>
      </c>
      <c r="C1585">
        <v>0</v>
      </c>
      <c r="D1585">
        <v>0.18797636032104401</v>
      </c>
      <c r="E1585">
        <v>0.20043134689330999</v>
      </c>
      <c r="F1585">
        <v>0</v>
      </c>
    </row>
    <row r="1586" spans="1:6" x14ac:dyDescent="0.3">
      <c r="A1586" s="2">
        <v>792500</v>
      </c>
      <c r="B1586">
        <v>0.17686629295349099</v>
      </c>
      <c r="C1586">
        <v>0</v>
      </c>
      <c r="D1586">
        <v>0.18797111511230399</v>
      </c>
      <c r="E1586">
        <v>0.19148921966552701</v>
      </c>
      <c r="F1586">
        <v>0</v>
      </c>
    </row>
    <row r="1587" spans="1:6" x14ac:dyDescent="0.3">
      <c r="A1587" s="2">
        <v>793000</v>
      </c>
      <c r="B1587">
        <v>0.17686629295349099</v>
      </c>
      <c r="C1587">
        <v>0</v>
      </c>
      <c r="D1587">
        <v>0.187836408615112</v>
      </c>
      <c r="E1587">
        <v>0.186527013778686</v>
      </c>
      <c r="F1587">
        <v>0</v>
      </c>
    </row>
    <row r="1588" spans="1:6" x14ac:dyDescent="0.3">
      <c r="A1588" s="2">
        <v>793500</v>
      </c>
      <c r="B1588">
        <v>0.17686629295349099</v>
      </c>
      <c r="C1588">
        <v>0</v>
      </c>
      <c r="D1588">
        <v>0.18176841735839799</v>
      </c>
      <c r="E1588">
        <v>0.181510210037231</v>
      </c>
      <c r="F1588">
        <v>0</v>
      </c>
    </row>
    <row r="1589" spans="1:6" x14ac:dyDescent="0.3">
      <c r="A1589" s="2">
        <v>794000</v>
      </c>
      <c r="B1589">
        <v>0.17686629295349099</v>
      </c>
      <c r="C1589">
        <v>0</v>
      </c>
      <c r="D1589">
        <v>0.18527412414550701</v>
      </c>
      <c r="E1589">
        <v>0.182474374771118</v>
      </c>
      <c r="F1589">
        <v>0</v>
      </c>
    </row>
    <row r="1590" spans="1:6" x14ac:dyDescent="0.3">
      <c r="A1590" s="2">
        <v>794500</v>
      </c>
      <c r="B1590">
        <v>0.17686629295349099</v>
      </c>
      <c r="C1590">
        <v>0</v>
      </c>
      <c r="D1590">
        <v>0.19991469383239699</v>
      </c>
      <c r="E1590">
        <v>0.182515859603881</v>
      </c>
      <c r="F1590">
        <v>0</v>
      </c>
    </row>
    <row r="1591" spans="1:6" x14ac:dyDescent="0.3">
      <c r="A1591" s="2">
        <v>795000</v>
      </c>
      <c r="B1591">
        <v>0.17686629295349099</v>
      </c>
      <c r="C1591">
        <v>0</v>
      </c>
      <c r="D1591">
        <v>0.18983626365661599</v>
      </c>
      <c r="E1591">
        <v>0.18022084236145</v>
      </c>
      <c r="F1591">
        <v>0</v>
      </c>
    </row>
    <row r="1592" spans="1:6" x14ac:dyDescent="0.3">
      <c r="A1592" s="2">
        <v>795500</v>
      </c>
      <c r="B1592">
        <v>0.17686629295349099</v>
      </c>
      <c r="C1592">
        <v>0</v>
      </c>
      <c r="D1592">
        <v>0.18298363685607899</v>
      </c>
      <c r="E1592">
        <v>0.18183088302612299</v>
      </c>
      <c r="F1592">
        <v>0</v>
      </c>
    </row>
    <row r="1593" spans="1:6" x14ac:dyDescent="0.3">
      <c r="A1593" s="2">
        <v>796000</v>
      </c>
      <c r="B1593">
        <v>0.177832841873168</v>
      </c>
      <c r="C1593">
        <v>0</v>
      </c>
      <c r="D1593">
        <v>0.18252611160278301</v>
      </c>
      <c r="E1593">
        <v>0.18171739578247001</v>
      </c>
      <c r="F1593">
        <v>0</v>
      </c>
    </row>
    <row r="1594" spans="1:6" x14ac:dyDescent="0.3">
      <c r="A1594" s="2">
        <v>796500</v>
      </c>
      <c r="B1594">
        <v>0.177832841873168</v>
      </c>
      <c r="C1594">
        <v>0</v>
      </c>
      <c r="D1594">
        <v>0.19300889968872001</v>
      </c>
      <c r="E1594">
        <v>0.18205165863037101</v>
      </c>
      <c r="F1594">
        <v>0</v>
      </c>
    </row>
    <row r="1595" spans="1:6" x14ac:dyDescent="0.3">
      <c r="A1595" s="2">
        <v>797000</v>
      </c>
      <c r="B1595">
        <v>0.177832841873168</v>
      </c>
      <c r="C1595">
        <v>0</v>
      </c>
      <c r="D1595">
        <v>0.200238943099975</v>
      </c>
      <c r="E1595">
        <v>0.18090510368347101</v>
      </c>
      <c r="F1595">
        <v>0</v>
      </c>
    </row>
    <row r="1596" spans="1:6" x14ac:dyDescent="0.3">
      <c r="A1596" s="2">
        <v>797500</v>
      </c>
      <c r="B1596">
        <v>0.177832841873168</v>
      </c>
      <c r="C1596">
        <v>0</v>
      </c>
      <c r="D1596">
        <v>0.19341254234313901</v>
      </c>
      <c r="E1596">
        <v>0.17962622642517001</v>
      </c>
      <c r="F1596">
        <v>0</v>
      </c>
    </row>
    <row r="1597" spans="1:6" x14ac:dyDescent="0.3">
      <c r="A1597" s="2">
        <v>798000</v>
      </c>
      <c r="B1597">
        <v>0.177832841873168</v>
      </c>
      <c r="C1597">
        <v>0</v>
      </c>
      <c r="D1597">
        <v>0.19600176811218201</v>
      </c>
      <c r="E1597">
        <v>0.17752575874328599</v>
      </c>
      <c r="F1597">
        <v>0</v>
      </c>
    </row>
    <row r="1598" spans="1:6" x14ac:dyDescent="0.3">
      <c r="A1598" s="2">
        <v>798500</v>
      </c>
      <c r="B1598">
        <v>0.177832841873168</v>
      </c>
      <c r="C1598">
        <v>0</v>
      </c>
      <c r="D1598">
        <v>0.183779001235961</v>
      </c>
      <c r="E1598">
        <v>0.17253994941711401</v>
      </c>
      <c r="F1598">
        <v>0</v>
      </c>
    </row>
    <row r="1599" spans="1:6" x14ac:dyDescent="0.3">
      <c r="A1599" s="2">
        <v>799000</v>
      </c>
      <c r="B1599">
        <v>0.177832841873168</v>
      </c>
      <c r="C1599">
        <v>0</v>
      </c>
      <c r="D1599">
        <v>0.18708753585815399</v>
      </c>
      <c r="E1599">
        <v>0.173512458801269</v>
      </c>
      <c r="F1599">
        <v>0</v>
      </c>
    </row>
    <row r="1600" spans="1:6" x14ac:dyDescent="0.3">
      <c r="A1600" s="2">
        <v>799500</v>
      </c>
      <c r="B1600">
        <v>0.177832841873168</v>
      </c>
      <c r="C1600">
        <v>0</v>
      </c>
      <c r="D1600">
        <v>0.22083520889282199</v>
      </c>
      <c r="E1600">
        <v>0.177526235580444</v>
      </c>
      <c r="F1600">
        <v>0</v>
      </c>
    </row>
    <row r="1601" spans="1:6" x14ac:dyDescent="0.3">
      <c r="A1601" s="2">
        <v>800000</v>
      </c>
      <c r="B1601">
        <v>0.177832841873168</v>
      </c>
      <c r="C1601">
        <v>0</v>
      </c>
      <c r="D1601">
        <v>0.209829092025756</v>
      </c>
      <c r="E1601">
        <v>0.17453193664550701</v>
      </c>
      <c r="F1601">
        <v>0</v>
      </c>
    </row>
    <row r="1602" spans="1:6" x14ac:dyDescent="0.3">
      <c r="A1602" s="2">
        <v>800500</v>
      </c>
      <c r="B1602">
        <v>0.177832841873168</v>
      </c>
      <c r="C1602">
        <v>0</v>
      </c>
      <c r="D1602">
        <v>0.22040891647338801</v>
      </c>
      <c r="E1602">
        <v>0.17375493049621499</v>
      </c>
      <c r="F1602">
        <v>0</v>
      </c>
    </row>
    <row r="1603" spans="1:6" x14ac:dyDescent="0.3">
      <c r="A1603" s="2">
        <v>801000</v>
      </c>
      <c r="B1603">
        <v>0.177832841873168</v>
      </c>
      <c r="C1603">
        <v>0</v>
      </c>
      <c r="D1603">
        <v>0.202948093414306</v>
      </c>
      <c r="E1603">
        <v>0.176529645919799</v>
      </c>
      <c r="F1603">
        <v>0</v>
      </c>
    </row>
    <row r="1604" spans="1:6" x14ac:dyDescent="0.3">
      <c r="A1604" s="2">
        <v>801500</v>
      </c>
      <c r="B1604">
        <v>0.17882752418518</v>
      </c>
      <c r="C1604">
        <v>0</v>
      </c>
      <c r="D1604">
        <v>0.20345616340637199</v>
      </c>
      <c r="E1604">
        <v>0.174875497817993</v>
      </c>
      <c r="F1604">
        <v>0</v>
      </c>
    </row>
    <row r="1605" spans="1:6" x14ac:dyDescent="0.3">
      <c r="A1605" s="2">
        <v>802000</v>
      </c>
      <c r="B1605">
        <v>0.17882752418518</v>
      </c>
      <c r="C1605">
        <v>0</v>
      </c>
      <c r="D1605">
        <v>0.202488183975219</v>
      </c>
      <c r="E1605">
        <v>0.17953586578369099</v>
      </c>
      <c r="F1605">
        <v>0</v>
      </c>
    </row>
    <row r="1606" spans="1:6" x14ac:dyDescent="0.3">
      <c r="A1606" s="2">
        <v>802500</v>
      </c>
      <c r="B1606">
        <v>0.17882752418518</v>
      </c>
      <c r="C1606">
        <v>0</v>
      </c>
      <c r="D1606">
        <v>0.189998865127563</v>
      </c>
      <c r="E1606">
        <v>0.17852234840393</v>
      </c>
      <c r="F1606">
        <v>0</v>
      </c>
    </row>
    <row r="1607" spans="1:6" x14ac:dyDescent="0.3">
      <c r="A1607" s="2">
        <v>803000</v>
      </c>
      <c r="B1607">
        <v>0.17882752418518</v>
      </c>
      <c r="C1607">
        <v>0</v>
      </c>
      <c r="D1607">
        <v>0.18749570846557601</v>
      </c>
      <c r="E1607">
        <v>0.182511091232299</v>
      </c>
      <c r="F1607">
        <v>0</v>
      </c>
    </row>
    <row r="1608" spans="1:6" x14ac:dyDescent="0.3">
      <c r="A1608" s="2">
        <v>803500</v>
      </c>
      <c r="B1608">
        <v>0.17882752418518</v>
      </c>
      <c r="C1608">
        <v>0</v>
      </c>
      <c r="D1608">
        <v>0.18369174003600999</v>
      </c>
      <c r="E1608">
        <v>0.179520368576049</v>
      </c>
      <c r="F1608">
        <v>0</v>
      </c>
    </row>
    <row r="1609" spans="1:6" x14ac:dyDescent="0.3">
      <c r="A1609" s="2">
        <v>804000</v>
      </c>
      <c r="B1609">
        <v>0.17882752418518</v>
      </c>
      <c r="C1609">
        <v>0</v>
      </c>
      <c r="D1609">
        <v>0.19384884834289501</v>
      </c>
      <c r="E1609">
        <v>0.180496931076049</v>
      </c>
      <c r="F1609">
        <v>0</v>
      </c>
    </row>
    <row r="1610" spans="1:6" x14ac:dyDescent="0.3">
      <c r="A1610" s="2">
        <v>804500</v>
      </c>
      <c r="B1610">
        <v>0.17882752418518</v>
      </c>
      <c r="C1610">
        <v>0</v>
      </c>
      <c r="D1610">
        <v>0.20245194435119601</v>
      </c>
      <c r="E1610">
        <v>0.18052077293395899</v>
      </c>
      <c r="F1610">
        <v>0</v>
      </c>
    </row>
    <row r="1611" spans="1:6" x14ac:dyDescent="0.3">
      <c r="A1611" s="2">
        <v>805000</v>
      </c>
      <c r="B1611">
        <v>0.17882752418518</v>
      </c>
      <c r="C1611">
        <v>0</v>
      </c>
      <c r="D1611">
        <v>0.21312522888183499</v>
      </c>
      <c r="E1611">
        <v>0.179563283920288</v>
      </c>
      <c r="F1611">
        <v>0</v>
      </c>
    </row>
    <row r="1612" spans="1:6" x14ac:dyDescent="0.3">
      <c r="A1612" s="2">
        <v>805500</v>
      </c>
      <c r="B1612">
        <v>0.17882752418518</v>
      </c>
      <c r="C1612">
        <v>0</v>
      </c>
      <c r="D1612">
        <v>0.19847059249877899</v>
      </c>
      <c r="E1612">
        <v>0.17907404899597101</v>
      </c>
      <c r="F1612">
        <v>0</v>
      </c>
    </row>
    <row r="1613" spans="1:6" x14ac:dyDescent="0.3">
      <c r="A1613" s="2">
        <v>806000</v>
      </c>
      <c r="B1613">
        <v>0.179826259613037</v>
      </c>
      <c r="C1613">
        <v>0</v>
      </c>
      <c r="D1613">
        <v>0.23377394676208399</v>
      </c>
      <c r="E1613">
        <v>0.223925590515136</v>
      </c>
      <c r="F1613">
        <v>0</v>
      </c>
    </row>
    <row r="1614" spans="1:6" x14ac:dyDescent="0.3">
      <c r="A1614" s="2">
        <v>806500</v>
      </c>
      <c r="B1614">
        <v>0.179826259613037</v>
      </c>
      <c r="C1614">
        <v>0</v>
      </c>
      <c r="D1614">
        <v>0.19581508636474601</v>
      </c>
      <c r="E1614">
        <v>0.20646476745605399</v>
      </c>
      <c r="F1614">
        <v>0</v>
      </c>
    </row>
    <row r="1615" spans="1:6" x14ac:dyDescent="0.3">
      <c r="A1615" s="2">
        <v>807000</v>
      </c>
      <c r="B1615">
        <v>0.179826259613037</v>
      </c>
      <c r="C1615">
        <v>0</v>
      </c>
      <c r="D1615">
        <v>0.19350886344909601</v>
      </c>
      <c r="E1615">
        <v>0.19147515296935999</v>
      </c>
      <c r="F1615">
        <v>0</v>
      </c>
    </row>
    <row r="1616" spans="1:6" x14ac:dyDescent="0.3">
      <c r="A1616" s="2">
        <v>807500</v>
      </c>
      <c r="B1616">
        <v>0.179826259613037</v>
      </c>
      <c r="C1616">
        <v>0</v>
      </c>
      <c r="D1616">
        <v>0.18263030052185</v>
      </c>
      <c r="E1616">
        <v>0.190489292144775</v>
      </c>
      <c r="F1616">
        <v>0</v>
      </c>
    </row>
    <row r="1617" spans="1:6" x14ac:dyDescent="0.3">
      <c r="A1617" s="2">
        <v>808000</v>
      </c>
      <c r="B1617">
        <v>0.179826259613037</v>
      </c>
      <c r="C1617">
        <v>0</v>
      </c>
      <c r="D1617">
        <v>0.17402911186218201</v>
      </c>
      <c r="E1617">
        <v>0.20246005058288499</v>
      </c>
      <c r="F1617">
        <v>0</v>
      </c>
    </row>
    <row r="1618" spans="1:6" x14ac:dyDescent="0.3">
      <c r="A1618" s="2">
        <v>808500</v>
      </c>
      <c r="B1618">
        <v>0.179826259613037</v>
      </c>
      <c r="C1618">
        <v>0</v>
      </c>
      <c r="D1618">
        <v>0.16918349266052199</v>
      </c>
      <c r="E1618">
        <v>0.18511414527893</v>
      </c>
      <c r="F1618">
        <v>0</v>
      </c>
    </row>
    <row r="1619" spans="1:6" x14ac:dyDescent="0.3">
      <c r="A1619" s="2">
        <v>809000</v>
      </c>
      <c r="B1619">
        <v>0.179826259613037</v>
      </c>
      <c r="C1619">
        <v>0</v>
      </c>
      <c r="D1619">
        <v>0.16654253005981401</v>
      </c>
      <c r="E1619">
        <v>0.187496662139892</v>
      </c>
      <c r="F1619">
        <v>0</v>
      </c>
    </row>
    <row r="1620" spans="1:6" x14ac:dyDescent="0.3">
      <c r="A1620" s="2">
        <v>809500</v>
      </c>
      <c r="B1620">
        <v>0.179826259613037</v>
      </c>
      <c r="C1620">
        <v>0</v>
      </c>
      <c r="D1620">
        <v>0.16546130180358801</v>
      </c>
      <c r="E1620">
        <v>0.22041153907775801</v>
      </c>
      <c r="F1620">
        <v>0</v>
      </c>
    </row>
    <row r="1621" spans="1:6" x14ac:dyDescent="0.3">
      <c r="A1621" s="2">
        <v>810000</v>
      </c>
      <c r="B1621">
        <v>0.179826259613037</v>
      </c>
      <c r="C1621">
        <v>0</v>
      </c>
      <c r="D1621">
        <v>0.171543598175048</v>
      </c>
      <c r="E1621">
        <v>0.19444584846496499</v>
      </c>
      <c r="F1621">
        <v>0</v>
      </c>
    </row>
    <row r="1622" spans="1:6" x14ac:dyDescent="0.3">
      <c r="A1622" s="2">
        <v>810500</v>
      </c>
      <c r="B1622">
        <v>0.179826259613037</v>
      </c>
      <c r="C1622">
        <v>0</v>
      </c>
      <c r="D1622">
        <v>0.16645312309265101</v>
      </c>
      <c r="E1622">
        <v>0.19830775260925201</v>
      </c>
      <c r="F1622">
        <v>0</v>
      </c>
    </row>
    <row r="1623" spans="1:6" x14ac:dyDescent="0.3">
      <c r="A1623" s="2">
        <v>811000</v>
      </c>
      <c r="B1623">
        <v>0.180824279785156</v>
      </c>
      <c r="C1623">
        <v>0</v>
      </c>
      <c r="D1623">
        <v>0.16604471206665</v>
      </c>
      <c r="E1623">
        <v>0.18309998512268</v>
      </c>
      <c r="F1623">
        <v>0</v>
      </c>
    </row>
    <row r="1624" spans="1:6" x14ac:dyDescent="0.3">
      <c r="A1624" s="2">
        <v>811500</v>
      </c>
      <c r="B1624">
        <v>0.180824279785156</v>
      </c>
      <c r="C1624">
        <v>0</v>
      </c>
      <c r="D1624">
        <v>0.17254877090454099</v>
      </c>
      <c r="E1624">
        <v>0.181728601455688</v>
      </c>
      <c r="F1624">
        <v>0</v>
      </c>
    </row>
    <row r="1625" spans="1:6" x14ac:dyDescent="0.3">
      <c r="A1625" s="2">
        <v>812000</v>
      </c>
      <c r="B1625">
        <v>0.180824279785156</v>
      </c>
      <c r="C1625">
        <v>0</v>
      </c>
      <c r="D1625">
        <v>0.17353796958923301</v>
      </c>
      <c r="E1625">
        <v>0.18450140953063901</v>
      </c>
      <c r="F1625">
        <v>0</v>
      </c>
    </row>
    <row r="1626" spans="1:6" x14ac:dyDescent="0.3">
      <c r="A1626" s="2">
        <v>812500</v>
      </c>
      <c r="B1626">
        <v>0.180824279785156</v>
      </c>
      <c r="C1626">
        <v>0</v>
      </c>
      <c r="D1626">
        <v>0.16821861267089799</v>
      </c>
      <c r="E1626">
        <v>0.181514501571655</v>
      </c>
      <c r="F1626">
        <v>0</v>
      </c>
    </row>
    <row r="1627" spans="1:6" x14ac:dyDescent="0.3">
      <c r="A1627" s="2">
        <v>813000</v>
      </c>
      <c r="B1627">
        <v>0.180824279785156</v>
      </c>
      <c r="C1627">
        <v>0</v>
      </c>
      <c r="D1627">
        <v>0.17351341247558499</v>
      </c>
      <c r="E1627">
        <v>0.182513236999511</v>
      </c>
      <c r="F1627">
        <v>0</v>
      </c>
    </row>
    <row r="1628" spans="1:6" x14ac:dyDescent="0.3">
      <c r="A1628" s="2">
        <v>813500</v>
      </c>
      <c r="B1628">
        <v>0.180824279785156</v>
      </c>
      <c r="C1628">
        <v>0</v>
      </c>
      <c r="D1628">
        <v>0.17252373695373499</v>
      </c>
      <c r="E1628">
        <v>0.18050479888915999</v>
      </c>
      <c r="F1628">
        <v>0</v>
      </c>
    </row>
    <row r="1629" spans="1:6" x14ac:dyDescent="0.3">
      <c r="A1629" s="2">
        <v>814000</v>
      </c>
      <c r="B1629">
        <v>0.180824279785156</v>
      </c>
      <c r="C1629">
        <v>0</v>
      </c>
      <c r="D1629">
        <v>0.16954565048217701</v>
      </c>
      <c r="E1629">
        <v>0.18154740333557101</v>
      </c>
      <c r="F1629">
        <v>0</v>
      </c>
    </row>
    <row r="1630" spans="1:6" x14ac:dyDescent="0.3">
      <c r="A1630" s="2">
        <v>814500</v>
      </c>
      <c r="B1630">
        <v>0.180824279785156</v>
      </c>
      <c r="C1630">
        <v>0</v>
      </c>
      <c r="D1630">
        <v>0.16658043861389099</v>
      </c>
      <c r="E1630">
        <v>0.18253588676452601</v>
      </c>
      <c r="F1630">
        <v>0</v>
      </c>
    </row>
    <row r="1631" spans="1:6" x14ac:dyDescent="0.3">
      <c r="A1631" s="2">
        <v>815000</v>
      </c>
      <c r="B1631">
        <v>0.180824279785156</v>
      </c>
      <c r="C1631">
        <v>0</v>
      </c>
      <c r="D1631">
        <v>0.16555333137512199</v>
      </c>
      <c r="E1631">
        <v>0.18699312210082999</v>
      </c>
      <c r="F1631">
        <v>0</v>
      </c>
    </row>
    <row r="1632" spans="1:6" x14ac:dyDescent="0.3">
      <c r="A1632" s="2">
        <v>815500</v>
      </c>
      <c r="B1632">
        <v>0.180824279785156</v>
      </c>
      <c r="C1632">
        <v>0</v>
      </c>
      <c r="D1632">
        <v>0.19486546516418399</v>
      </c>
      <c r="E1632">
        <v>0.20052242279052701</v>
      </c>
      <c r="F1632">
        <v>0</v>
      </c>
    </row>
    <row r="1633" spans="1:6" x14ac:dyDescent="0.3">
      <c r="A1633" s="2">
        <v>816000</v>
      </c>
      <c r="B1633">
        <v>0.181834936141967</v>
      </c>
      <c r="C1633">
        <v>0</v>
      </c>
      <c r="D1633">
        <v>0.19798111915588301</v>
      </c>
      <c r="E1633">
        <v>0.18151259422302199</v>
      </c>
      <c r="F1633">
        <v>0</v>
      </c>
    </row>
    <row r="1634" spans="1:6" x14ac:dyDescent="0.3">
      <c r="A1634" s="2">
        <v>816500</v>
      </c>
      <c r="B1634">
        <v>0.181834936141967</v>
      </c>
      <c r="C1634">
        <v>0</v>
      </c>
      <c r="D1634">
        <v>0.19946455955505299</v>
      </c>
      <c r="E1634">
        <v>0.18149995803832999</v>
      </c>
      <c r="F1634">
        <v>0</v>
      </c>
    </row>
    <row r="1635" spans="1:6" x14ac:dyDescent="0.3">
      <c r="A1635" s="2">
        <v>817000</v>
      </c>
      <c r="B1635">
        <v>0.181834936141967</v>
      </c>
      <c r="C1635">
        <v>0</v>
      </c>
      <c r="D1635">
        <v>0.19646072387695299</v>
      </c>
      <c r="E1635">
        <v>0.180516958236694</v>
      </c>
      <c r="F1635">
        <v>0</v>
      </c>
    </row>
    <row r="1636" spans="1:6" x14ac:dyDescent="0.3">
      <c r="A1636" s="2">
        <v>817500</v>
      </c>
      <c r="B1636">
        <v>0.181834936141967</v>
      </c>
      <c r="C1636">
        <v>0</v>
      </c>
      <c r="D1636">
        <v>0.1984703540802</v>
      </c>
      <c r="E1636">
        <v>0.179518938064575</v>
      </c>
      <c r="F1636">
        <v>0</v>
      </c>
    </row>
    <row r="1637" spans="1:6" x14ac:dyDescent="0.3">
      <c r="A1637" s="2">
        <v>818000</v>
      </c>
      <c r="B1637">
        <v>0.181834936141967</v>
      </c>
      <c r="C1637">
        <v>0</v>
      </c>
      <c r="D1637">
        <v>0.20503211021423301</v>
      </c>
      <c r="E1637">
        <v>0.189604997634887</v>
      </c>
      <c r="F1637">
        <v>0</v>
      </c>
    </row>
    <row r="1638" spans="1:6" x14ac:dyDescent="0.3">
      <c r="A1638" s="2">
        <v>818500</v>
      </c>
      <c r="B1638">
        <v>0.181834936141967</v>
      </c>
      <c r="C1638">
        <v>0</v>
      </c>
      <c r="D1638">
        <v>0.26359295845031699</v>
      </c>
      <c r="E1638">
        <v>0.19004654884338301</v>
      </c>
      <c r="F1638">
        <v>0</v>
      </c>
    </row>
    <row r="1639" spans="1:6" x14ac:dyDescent="0.3">
      <c r="A1639" s="2">
        <v>819000</v>
      </c>
      <c r="B1639">
        <v>0.181834936141967</v>
      </c>
      <c r="C1639">
        <v>0</v>
      </c>
      <c r="D1639">
        <v>0.26229906082153298</v>
      </c>
      <c r="E1639">
        <v>0.20046854019165</v>
      </c>
      <c r="F1639">
        <v>0</v>
      </c>
    </row>
    <row r="1640" spans="1:6" x14ac:dyDescent="0.3">
      <c r="A1640" s="2">
        <v>819500</v>
      </c>
      <c r="B1640">
        <v>0.181834936141967</v>
      </c>
      <c r="C1640">
        <v>0</v>
      </c>
      <c r="D1640">
        <v>0.23935866355895899</v>
      </c>
      <c r="E1640">
        <v>0.19448828697204501</v>
      </c>
      <c r="F1640">
        <v>0</v>
      </c>
    </row>
    <row r="1641" spans="1:6" x14ac:dyDescent="0.3">
      <c r="A1641" s="2">
        <v>820000</v>
      </c>
      <c r="B1641">
        <v>0.181834936141967</v>
      </c>
      <c r="C1641">
        <v>0</v>
      </c>
      <c r="D1641">
        <v>0.216593027114868</v>
      </c>
      <c r="E1641">
        <v>0.18950867652893</v>
      </c>
      <c r="F1641">
        <v>0</v>
      </c>
    </row>
    <row r="1642" spans="1:6" x14ac:dyDescent="0.3">
      <c r="A1642" s="2">
        <v>820500</v>
      </c>
      <c r="B1642">
        <v>0.181834936141967</v>
      </c>
      <c r="C1642">
        <v>0</v>
      </c>
      <c r="D1642">
        <v>0.21228408813476499</v>
      </c>
      <c r="E1642">
        <v>0.187456369400024</v>
      </c>
      <c r="F1642">
        <v>0</v>
      </c>
    </row>
    <row r="1643" spans="1:6" x14ac:dyDescent="0.3">
      <c r="A1643" s="2">
        <v>821000</v>
      </c>
      <c r="B1643">
        <v>0.182819843292236</v>
      </c>
      <c r="C1643">
        <v>0</v>
      </c>
      <c r="D1643">
        <v>0.21208643913269001</v>
      </c>
      <c r="E1643">
        <v>0.182682514190673</v>
      </c>
      <c r="F1643">
        <v>0</v>
      </c>
    </row>
    <row r="1644" spans="1:6" x14ac:dyDescent="0.3">
      <c r="A1644" s="2">
        <v>821500</v>
      </c>
      <c r="B1644">
        <v>0.182819843292236</v>
      </c>
      <c r="C1644">
        <v>0</v>
      </c>
      <c r="D1644">
        <v>0.209123134613037</v>
      </c>
      <c r="E1644">
        <v>0.184479475021362</v>
      </c>
      <c r="F1644">
        <v>0</v>
      </c>
    </row>
    <row r="1645" spans="1:6" x14ac:dyDescent="0.3">
      <c r="A1645" s="2">
        <v>822000</v>
      </c>
      <c r="B1645">
        <v>0.182819843292236</v>
      </c>
      <c r="C1645">
        <v>0</v>
      </c>
      <c r="D1645">
        <v>0.20521426200866699</v>
      </c>
      <c r="E1645">
        <v>0.18657660484313901</v>
      </c>
      <c r="F1645">
        <v>0</v>
      </c>
    </row>
    <row r="1646" spans="1:6" x14ac:dyDescent="0.3">
      <c r="A1646" s="2">
        <v>822500</v>
      </c>
      <c r="B1646">
        <v>0.182819843292236</v>
      </c>
      <c r="C1646">
        <v>0</v>
      </c>
      <c r="D1646">
        <v>0.2045419216156</v>
      </c>
      <c r="E1646">
        <v>0.183510541915893</v>
      </c>
      <c r="F1646">
        <v>0</v>
      </c>
    </row>
    <row r="1647" spans="1:6" x14ac:dyDescent="0.3">
      <c r="A1647" s="2">
        <v>823000</v>
      </c>
      <c r="B1647">
        <v>0.182819843292236</v>
      </c>
      <c r="C1647">
        <v>0</v>
      </c>
      <c r="D1647">
        <v>0.210942268371582</v>
      </c>
      <c r="E1647">
        <v>0.18350934982299799</v>
      </c>
      <c r="F1647">
        <v>0</v>
      </c>
    </row>
    <row r="1648" spans="1:6" x14ac:dyDescent="0.3">
      <c r="A1648" s="2">
        <v>823500</v>
      </c>
      <c r="B1648">
        <v>0.182819843292236</v>
      </c>
      <c r="C1648">
        <v>0</v>
      </c>
      <c r="D1648">
        <v>0.20744562149047799</v>
      </c>
      <c r="E1648">
        <v>0.183053493499755</v>
      </c>
      <c r="F1648">
        <v>0</v>
      </c>
    </row>
    <row r="1649" spans="1:6" x14ac:dyDescent="0.3">
      <c r="A1649" s="2">
        <v>824000</v>
      </c>
      <c r="B1649">
        <v>0.182819843292236</v>
      </c>
      <c r="C1649">
        <v>0</v>
      </c>
      <c r="D1649">
        <v>0.20697331428527799</v>
      </c>
      <c r="E1649">
        <v>0.18451976776123</v>
      </c>
      <c r="F1649">
        <v>0</v>
      </c>
    </row>
    <row r="1650" spans="1:6" x14ac:dyDescent="0.3">
      <c r="A1650" s="2">
        <v>824500</v>
      </c>
      <c r="B1650">
        <v>0.182819843292236</v>
      </c>
      <c r="C1650">
        <v>0</v>
      </c>
      <c r="D1650">
        <v>0.20409488677978499</v>
      </c>
      <c r="E1650">
        <v>0.193513393402099</v>
      </c>
      <c r="F1650">
        <v>0</v>
      </c>
    </row>
    <row r="1651" spans="1:6" x14ac:dyDescent="0.3">
      <c r="A1651" s="2">
        <v>825000</v>
      </c>
      <c r="B1651">
        <v>0.182819843292236</v>
      </c>
      <c r="C1651">
        <v>0</v>
      </c>
      <c r="D1651">
        <v>0.20422172546386699</v>
      </c>
      <c r="E1651">
        <v>0.19257378578185999</v>
      </c>
      <c r="F1651">
        <v>0</v>
      </c>
    </row>
    <row r="1652" spans="1:6" x14ac:dyDescent="0.3">
      <c r="A1652" s="2">
        <v>825500</v>
      </c>
      <c r="B1652">
        <v>0.182819843292236</v>
      </c>
      <c r="C1652">
        <v>0</v>
      </c>
      <c r="D1652">
        <v>0.20859265327453599</v>
      </c>
      <c r="E1652">
        <v>0.200466394424438</v>
      </c>
      <c r="F1652">
        <v>0</v>
      </c>
    </row>
    <row r="1653" spans="1:6" x14ac:dyDescent="0.3">
      <c r="A1653" s="2">
        <v>826000</v>
      </c>
      <c r="B1653">
        <v>0.182819843292236</v>
      </c>
      <c r="C1653">
        <v>0</v>
      </c>
      <c r="D1653">
        <v>0.21205782890319799</v>
      </c>
      <c r="E1653">
        <v>0.18652057647705</v>
      </c>
      <c r="F1653">
        <v>0</v>
      </c>
    </row>
    <row r="1654" spans="1:6" x14ac:dyDescent="0.3">
      <c r="A1654" s="2">
        <v>826500</v>
      </c>
      <c r="B1654">
        <v>0.18381476402282701</v>
      </c>
      <c r="C1654">
        <v>0</v>
      </c>
      <c r="D1654">
        <v>0.21071505546569799</v>
      </c>
      <c r="E1654">
        <v>0.184498071670532</v>
      </c>
      <c r="F1654">
        <v>0</v>
      </c>
    </row>
    <row r="1655" spans="1:6" x14ac:dyDescent="0.3">
      <c r="A1655" s="2">
        <v>827000</v>
      </c>
      <c r="B1655">
        <v>0.18381476402282701</v>
      </c>
      <c r="C1655">
        <v>0</v>
      </c>
      <c r="D1655">
        <v>0.206447839736938</v>
      </c>
      <c r="E1655">
        <v>0.19943261146545399</v>
      </c>
      <c r="F1655">
        <v>0</v>
      </c>
    </row>
    <row r="1656" spans="1:6" x14ac:dyDescent="0.3">
      <c r="A1656" s="2">
        <v>827500</v>
      </c>
      <c r="B1656">
        <v>0.18381476402282701</v>
      </c>
      <c r="C1656">
        <v>0</v>
      </c>
      <c r="D1656">
        <v>0.21262454986572199</v>
      </c>
      <c r="E1656">
        <v>0.19846916198730399</v>
      </c>
      <c r="F1656">
        <v>0</v>
      </c>
    </row>
    <row r="1657" spans="1:6" x14ac:dyDescent="0.3">
      <c r="A1657" s="2">
        <v>828000</v>
      </c>
      <c r="B1657">
        <v>0.18381476402282701</v>
      </c>
      <c r="C1657">
        <v>0</v>
      </c>
      <c r="D1657">
        <v>0.20148897171020499</v>
      </c>
      <c r="E1657">
        <v>0.20899009704589799</v>
      </c>
      <c r="F1657">
        <v>0</v>
      </c>
    </row>
    <row r="1658" spans="1:6" x14ac:dyDescent="0.3">
      <c r="A1658" s="2">
        <v>828500</v>
      </c>
      <c r="B1658">
        <v>0.18381476402282701</v>
      </c>
      <c r="C1658">
        <v>0</v>
      </c>
      <c r="D1658">
        <v>0.19832730293273901</v>
      </c>
      <c r="E1658">
        <v>0.21793627738952601</v>
      </c>
      <c r="F1658">
        <v>0</v>
      </c>
    </row>
    <row r="1659" spans="1:6" x14ac:dyDescent="0.3">
      <c r="A1659" s="2">
        <v>829000</v>
      </c>
      <c r="B1659">
        <v>0.18381476402282701</v>
      </c>
      <c r="C1659">
        <v>0</v>
      </c>
      <c r="D1659">
        <v>0.19807815551757799</v>
      </c>
      <c r="E1659">
        <v>0.26080846786499001</v>
      </c>
      <c r="F1659">
        <v>0</v>
      </c>
    </row>
    <row r="1660" spans="1:6" x14ac:dyDescent="0.3">
      <c r="A1660" s="2">
        <v>829500</v>
      </c>
      <c r="B1660">
        <v>0.18381476402282701</v>
      </c>
      <c r="C1660">
        <v>0</v>
      </c>
      <c r="D1660">
        <v>0.20647668838500899</v>
      </c>
      <c r="E1660">
        <v>0.22141408920288</v>
      </c>
      <c r="F1660">
        <v>0</v>
      </c>
    </row>
    <row r="1661" spans="1:6" x14ac:dyDescent="0.3">
      <c r="A1661" s="2">
        <v>830000</v>
      </c>
      <c r="B1661">
        <v>0.18381476402282701</v>
      </c>
      <c r="C1661">
        <v>0</v>
      </c>
      <c r="D1661">
        <v>0.19747257232665999</v>
      </c>
      <c r="E1661">
        <v>0.204425573348999</v>
      </c>
      <c r="F1661">
        <v>0</v>
      </c>
    </row>
    <row r="1662" spans="1:6" x14ac:dyDescent="0.3">
      <c r="A1662" s="2">
        <v>830500</v>
      </c>
      <c r="B1662">
        <v>0.18381476402282701</v>
      </c>
      <c r="C1662">
        <v>0</v>
      </c>
      <c r="D1662">
        <v>0.197024345397949</v>
      </c>
      <c r="E1662">
        <v>0.195443630218505</v>
      </c>
      <c r="F1662">
        <v>0</v>
      </c>
    </row>
    <row r="1663" spans="1:6" x14ac:dyDescent="0.3">
      <c r="A1663" s="2">
        <v>831000</v>
      </c>
      <c r="B1663">
        <v>0.18381476402282701</v>
      </c>
      <c r="C1663">
        <v>0</v>
      </c>
      <c r="D1663">
        <v>0.19622707366943301</v>
      </c>
      <c r="E1663">
        <v>0.19046187400817799</v>
      </c>
      <c r="F1663">
        <v>0</v>
      </c>
    </row>
    <row r="1664" spans="1:6" x14ac:dyDescent="0.3">
      <c r="A1664" s="2">
        <v>831500</v>
      </c>
      <c r="B1664">
        <v>0.18381476402282701</v>
      </c>
      <c r="C1664">
        <v>0</v>
      </c>
      <c r="D1664">
        <v>0.196766138076782</v>
      </c>
      <c r="E1664">
        <v>0.18913865089416501</v>
      </c>
      <c r="F1664">
        <v>0</v>
      </c>
    </row>
    <row r="1665" spans="1:6" x14ac:dyDescent="0.3">
      <c r="A1665" s="2">
        <v>832000</v>
      </c>
      <c r="B1665">
        <v>0.18482780456542899</v>
      </c>
      <c r="C1665">
        <v>0</v>
      </c>
      <c r="D1665">
        <v>0.19878435134887601</v>
      </c>
      <c r="E1665">
        <v>0.19215035438537501</v>
      </c>
      <c r="F1665">
        <v>0</v>
      </c>
    </row>
    <row r="1666" spans="1:6" x14ac:dyDescent="0.3">
      <c r="A1666" s="2">
        <v>832500</v>
      </c>
      <c r="B1666">
        <v>0.18482780456542899</v>
      </c>
      <c r="C1666">
        <v>0</v>
      </c>
      <c r="D1666">
        <v>0.197309255599975</v>
      </c>
      <c r="E1666">
        <v>0.184505701065063</v>
      </c>
      <c r="F1666">
        <v>0</v>
      </c>
    </row>
    <row r="1667" spans="1:6" x14ac:dyDescent="0.3">
      <c r="A1667" s="2">
        <v>833000</v>
      </c>
      <c r="B1667">
        <v>0.18482780456542899</v>
      </c>
      <c r="C1667">
        <v>0</v>
      </c>
      <c r="D1667">
        <v>0.19077324867248499</v>
      </c>
      <c r="E1667">
        <v>0.18606042861938399</v>
      </c>
      <c r="F1667">
        <v>0</v>
      </c>
    </row>
    <row r="1668" spans="1:6" x14ac:dyDescent="0.3">
      <c r="A1668" s="2">
        <v>833500</v>
      </c>
      <c r="B1668">
        <v>0.18482780456542899</v>
      </c>
      <c r="C1668">
        <v>0</v>
      </c>
      <c r="D1668">
        <v>0.19523954391479401</v>
      </c>
      <c r="E1668">
        <v>0.18949389457702601</v>
      </c>
      <c r="F1668">
        <v>0</v>
      </c>
    </row>
    <row r="1669" spans="1:6" x14ac:dyDescent="0.3">
      <c r="A1669" s="2">
        <v>834000</v>
      </c>
      <c r="B1669">
        <v>0.18482780456542899</v>
      </c>
      <c r="C1669">
        <v>0</v>
      </c>
      <c r="D1669">
        <v>0.193917036056518</v>
      </c>
      <c r="E1669">
        <v>0.19049096107482899</v>
      </c>
      <c r="F1669">
        <v>0</v>
      </c>
    </row>
    <row r="1670" spans="1:6" x14ac:dyDescent="0.3">
      <c r="A1670" s="2">
        <v>834500</v>
      </c>
      <c r="B1670">
        <v>0.18782687187194799</v>
      </c>
      <c r="C1670">
        <v>0</v>
      </c>
      <c r="D1670">
        <v>0.199237585067749</v>
      </c>
      <c r="E1670">
        <v>0.191085815429687</v>
      </c>
      <c r="F1670">
        <v>0</v>
      </c>
    </row>
    <row r="1671" spans="1:6" x14ac:dyDescent="0.3">
      <c r="A1671" s="2">
        <v>835000</v>
      </c>
      <c r="B1671">
        <v>0.18782687187194799</v>
      </c>
      <c r="C1671">
        <v>0</v>
      </c>
      <c r="D1671">
        <v>0.20366168022155701</v>
      </c>
      <c r="E1671">
        <v>0.19050145149230899</v>
      </c>
      <c r="F1671">
        <v>0</v>
      </c>
    </row>
    <row r="1672" spans="1:6" x14ac:dyDescent="0.3">
      <c r="A1672" s="2">
        <v>835500</v>
      </c>
      <c r="B1672">
        <v>0.18782687187194799</v>
      </c>
      <c r="C1672">
        <v>0</v>
      </c>
      <c r="D1672">
        <v>0.20395827293395899</v>
      </c>
      <c r="E1672">
        <v>0.18948268890380801</v>
      </c>
      <c r="F1672">
        <v>0</v>
      </c>
    </row>
    <row r="1673" spans="1:6" x14ac:dyDescent="0.3">
      <c r="A1673" s="2">
        <v>836000</v>
      </c>
      <c r="B1673">
        <v>0.18782687187194799</v>
      </c>
      <c r="C1673">
        <v>0</v>
      </c>
      <c r="D1673">
        <v>0.19677567481994601</v>
      </c>
      <c r="E1673">
        <v>0.19448065757751401</v>
      </c>
      <c r="F1673">
        <v>0</v>
      </c>
    </row>
    <row r="1674" spans="1:6" x14ac:dyDescent="0.3">
      <c r="A1674" s="2">
        <v>836500</v>
      </c>
      <c r="B1674">
        <v>0.18880224227905201</v>
      </c>
      <c r="C1674">
        <v>0</v>
      </c>
      <c r="D1674">
        <v>0.196949481964111</v>
      </c>
      <c r="E1674">
        <v>0.19234919548034601</v>
      </c>
      <c r="F1674">
        <v>0</v>
      </c>
    </row>
    <row r="1675" spans="1:6" x14ac:dyDescent="0.3">
      <c r="A1675" s="2">
        <v>837000</v>
      </c>
      <c r="B1675">
        <v>0.18880224227905201</v>
      </c>
      <c r="C1675">
        <v>0</v>
      </c>
      <c r="D1675">
        <v>0.201923608779907</v>
      </c>
      <c r="E1675">
        <v>0.21445727348327601</v>
      </c>
      <c r="F1675">
        <v>0</v>
      </c>
    </row>
    <row r="1676" spans="1:6" x14ac:dyDescent="0.3">
      <c r="A1676" s="2">
        <v>837500</v>
      </c>
      <c r="B1676">
        <v>0.18880224227905201</v>
      </c>
      <c r="C1676">
        <v>0</v>
      </c>
      <c r="D1676">
        <v>0.205343723297119</v>
      </c>
      <c r="E1676">
        <v>0.19848895072937001</v>
      </c>
      <c r="F1676">
        <v>0</v>
      </c>
    </row>
    <row r="1677" spans="1:6" x14ac:dyDescent="0.3">
      <c r="A1677" s="2">
        <v>838000</v>
      </c>
      <c r="B1677">
        <v>0.18880224227905201</v>
      </c>
      <c r="C1677">
        <v>0</v>
      </c>
      <c r="D1677">
        <v>0.242614030838012</v>
      </c>
      <c r="E1677">
        <v>0.19946408271789501</v>
      </c>
      <c r="F1677">
        <v>0</v>
      </c>
    </row>
    <row r="1678" spans="1:6" x14ac:dyDescent="0.3">
      <c r="A1678" s="2">
        <v>838500</v>
      </c>
      <c r="B1678">
        <v>0.18880224227905201</v>
      </c>
      <c r="C1678">
        <v>0</v>
      </c>
      <c r="D1678">
        <v>0.209233999252319</v>
      </c>
      <c r="E1678">
        <v>0.19447970390319799</v>
      </c>
      <c r="F1678">
        <v>0</v>
      </c>
    </row>
    <row r="1679" spans="1:6" x14ac:dyDescent="0.3">
      <c r="A1679" s="2">
        <v>839000</v>
      </c>
      <c r="B1679">
        <v>0.18880224227905201</v>
      </c>
      <c r="C1679">
        <v>0</v>
      </c>
      <c r="D1679">
        <v>0.20844578742980899</v>
      </c>
      <c r="E1679">
        <v>0.19448184967040999</v>
      </c>
      <c r="F1679">
        <v>0</v>
      </c>
    </row>
    <row r="1680" spans="1:6" x14ac:dyDescent="0.3">
      <c r="A1680" s="2">
        <v>839500</v>
      </c>
      <c r="B1680">
        <v>0.18880224227905201</v>
      </c>
      <c r="C1680">
        <v>0</v>
      </c>
      <c r="D1680">
        <v>0.20744562149047799</v>
      </c>
      <c r="E1680">
        <v>0.20451593399047799</v>
      </c>
      <c r="F1680">
        <v>0</v>
      </c>
    </row>
    <row r="1681" spans="1:6" x14ac:dyDescent="0.3">
      <c r="A1681" s="2">
        <v>840000</v>
      </c>
      <c r="B1681">
        <v>0.18880224227905201</v>
      </c>
      <c r="C1681">
        <v>0</v>
      </c>
      <c r="D1681">
        <v>0.20249986648559501</v>
      </c>
      <c r="E1681">
        <v>0.18798542022705</v>
      </c>
      <c r="F1681">
        <v>0</v>
      </c>
    </row>
    <row r="1682" spans="1:6" x14ac:dyDescent="0.3">
      <c r="A1682" s="2">
        <v>840500</v>
      </c>
      <c r="B1682">
        <v>0.18880224227905201</v>
      </c>
      <c r="C1682">
        <v>0</v>
      </c>
      <c r="D1682">
        <v>0.20245671272277799</v>
      </c>
      <c r="E1682">
        <v>0.18650197982788</v>
      </c>
      <c r="F1682">
        <v>0</v>
      </c>
    </row>
    <row r="1683" spans="1:6" x14ac:dyDescent="0.3">
      <c r="A1683" s="2">
        <v>841000</v>
      </c>
      <c r="B1683">
        <v>0.18880224227905201</v>
      </c>
      <c r="C1683">
        <v>0</v>
      </c>
      <c r="D1683">
        <v>0.20638728141784601</v>
      </c>
      <c r="E1683">
        <v>0.18999218940734799</v>
      </c>
      <c r="F1683">
        <v>0</v>
      </c>
    </row>
    <row r="1684" spans="1:6" x14ac:dyDescent="0.3">
      <c r="A1684" s="2">
        <v>841500</v>
      </c>
      <c r="B1684">
        <v>0.18880224227905201</v>
      </c>
      <c r="C1684">
        <v>0</v>
      </c>
      <c r="D1684">
        <v>0.204443454742431</v>
      </c>
      <c r="E1684">
        <v>0.19047379493713301</v>
      </c>
      <c r="F1684">
        <v>0</v>
      </c>
    </row>
    <row r="1685" spans="1:6" x14ac:dyDescent="0.3">
      <c r="A1685" s="2">
        <v>842000</v>
      </c>
      <c r="B1685">
        <v>0.18880224227905201</v>
      </c>
      <c r="C1685">
        <v>0</v>
      </c>
      <c r="D1685">
        <v>0.203880310058593</v>
      </c>
      <c r="E1685">
        <v>0.18447852134704501</v>
      </c>
      <c r="F1685">
        <v>0</v>
      </c>
    </row>
    <row r="1686" spans="1:6" x14ac:dyDescent="0.3">
      <c r="A1686" s="2">
        <v>842500</v>
      </c>
      <c r="B1686">
        <v>0.18880224227905201</v>
      </c>
      <c r="C1686">
        <v>0</v>
      </c>
      <c r="D1686">
        <v>0.20184993743896401</v>
      </c>
      <c r="E1686">
        <v>0.18450546264648399</v>
      </c>
      <c r="F1686">
        <v>0</v>
      </c>
    </row>
    <row r="1687" spans="1:6" x14ac:dyDescent="0.3">
      <c r="A1687" s="2">
        <v>843000</v>
      </c>
      <c r="B1687">
        <v>0.18880224227905201</v>
      </c>
      <c r="C1687">
        <v>0</v>
      </c>
      <c r="D1687">
        <v>0.203942060470581</v>
      </c>
      <c r="E1687">
        <v>0.18749761581420801</v>
      </c>
      <c r="F1687">
        <v>0</v>
      </c>
    </row>
    <row r="1688" spans="1:6" x14ac:dyDescent="0.3">
      <c r="A1688" s="2">
        <v>843500</v>
      </c>
      <c r="B1688">
        <v>0.18880224227905201</v>
      </c>
      <c r="C1688">
        <v>0</v>
      </c>
      <c r="D1688">
        <v>0.20375561714172299</v>
      </c>
      <c r="E1688">
        <v>0.19049191474914501</v>
      </c>
      <c r="F1688">
        <v>0</v>
      </c>
    </row>
    <row r="1689" spans="1:6" x14ac:dyDescent="0.3">
      <c r="A1689" s="2">
        <v>844000</v>
      </c>
      <c r="B1689">
        <v>0.190261125564575</v>
      </c>
      <c r="C1689">
        <v>0</v>
      </c>
      <c r="D1689">
        <v>0.20507240295410101</v>
      </c>
      <c r="E1689">
        <v>0.20101189613342199</v>
      </c>
      <c r="F1689">
        <v>0</v>
      </c>
    </row>
    <row r="1690" spans="1:6" x14ac:dyDescent="0.3">
      <c r="A1690" s="2">
        <v>844500</v>
      </c>
      <c r="B1690">
        <v>0.190261125564575</v>
      </c>
      <c r="C1690">
        <v>0</v>
      </c>
      <c r="D1690">
        <v>0.21073794364929199</v>
      </c>
      <c r="E1690">
        <v>0.202638864517211</v>
      </c>
      <c r="F1690">
        <v>0</v>
      </c>
    </row>
    <row r="1691" spans="1:6" x14ac:dyDescent="0.3">
      <c r="A1691" s="2">
        <v>845000</v>
      </c>
      <c r="B1691">
        <v>0.190261125564575</v>
      </c>
      <c r="C1691">
        <v>0</v>
      </c>
      <c r="D1691">
        <v>0.204323530197143</v>
      </c>
      <c r="E1691">
        <v>0.20327591896057101</v>
      </c>
      <c r="F1691">
        <v>0</v>
      </c>
    </row>
    <row r="1692" spans="1:6" x14ac:dyDescent="0.3">
      <c r="A1692" s="2">
        <v>845500</v>
      </c>
      <c r="B1692">
        <v>0.190261125564575</v>
      </c>
      <c r="C1692">
        <v>0</v>
      </c>
      <c r="D1692">
        <v>0.20711541175842199</v>
      </c>
      <c r="E1692">
        <v>0.20288109779357899</v>
      </c>
      <c r="F1692">
        <v>0</v>
      </c>
    </row>
    <row r="1693" spans="1:6" x14ac:dyDescent="0.3">
      <c r="A1693" s="2">
        <v>846000</v>
      </c>
      <c r="B1693">
        <v>0.190261125564575</v>
      </c>
      <c r="C1693">
        <v>0</v>
      </c>
      <c r="D1693">
        <v>0.23586797714233301</v>
      </c>
      <c r="E1693">
        <v>0.201336860656738</v>
      </c>
      <c r="F1693">
        <v>0</v>
      </c>
    </row>
    <row r="1694" spans="1:6" x14ac:dyDescent="0.3">
      <c r="A1694" s="2">
        <v>846500</v>
      </c>
      <c r="B1694">
        <v>0.190261125564575</v>
      </c>
      <c r="C1694">
        <v>0</v>
      </c>
      <c r="D1694">
        <v>0.21005630493163999</v>
      </c>
      <c r="E1694">
        <v>0.198494672775268</v>
      </c>
      <c r="F1694">
        <v>0</v>
      </c>
    </row>
    <row r="1695" spans="1:6" x14ac:dyDescent="0.3">
      <c r="A1695" s="2">
        <v>847000</v>
      </c>
      <c r="B1695">
        <v>0.190261125564575</v>
      </c>
      <c r="C1695">
        <v>0</v>
      </c>
      <c r="D1695">
        <v>0.221317768096923</v>
      </c>
      <c r="E1695">
        <v>0.19102787971496499</v>
      </c>
      <c r="F1695">
        <v>0</v>
      </c>
    </row>
    <row r="1696" spans="1:6" x14ac:dyDescent="0.3">
      <c r="A1696" s="2">
        <v>847500</v>
      </c>
      <c r="B1696">
        <v>0.190261125564575</v>
      </c>
      <c r="C1696">
        <v>0</v>
      </c>
      <c r="D1696">
        <v>0.200773000717163</v>
      </c>
      <c r="E1696">
        <v>0.18851208686828599</v>
      </c>
      <c r="F1696">
        <v>0</v>
      </c>
    </row>
    <row r="1697" spans="1:6" x14ac:dyDescent="0.3">
      <c r="A1697" s="2">
        <v>848000</v>
      </c>
      <c r="B1697">
        <v>0.190261125564575</v>
      </c>
      <c r="C1697">
        <v>0</v>
      </c>
      <c r="D1697">
        <v>0.208440542221069</v>
      </c>
      <c r="E1697">
        <v>0.19050979614257799</v>
      </c>
      <c r="F1697">
        <v>0</v>
      </c>
    </row>
    <row r="1698" spans="1:6" x14ac:dyDescent="0.3">
      <c r="A1698" s="2">
        <v>848500</v>
      </c>
      <c r="B1698">
        <v>0.190261125564575</v>
      </c>
      <c r="C1698">
        <v>0</v>
      </c>
      <c r="D1698">
        <v>0.21343398094177199</v>
      </c>
      <c r="E1698">
        <v>0.191461086273193</v>
      </c>
      <c r="F1698">
        <v>0</v>
      </c>
    </row>
    <row r="1699" spans="1:6" x14ac:dyDescent="0.3">
      <c r="A1699" s="2">
        <v>849000</v>
      </c>
      <c r="B1699">
        <v>0.190261125564575</v>
      </c>
      <c r="C1699">
        <v>0</v>
      </c>
      <c r="D1699">
        <v>0.20643806457519501</v>
      </c>
      <c r="E1699">
        <v>0.19149065017700101</v>
      </c>
      <c r="F1699">
        <v>0</v>
      </c>
    </row>
    <row r="1700" spans="1:6" x14ac:dyDescent="0.3">
      <c r="A1700" s="2">
        <v>849500</v>
      </c>
      <c r="B1700">
        <v>0.19122195243835399</v>
      </c>
      <c r="C1700">
        <v>0</v>
      </c>
      <c r="D1700">
        <v>0.214862585067749</v>
      </c>
      <c r="E1700">
        <v>0.20842790603637601</v>
      </c>
      <c r="F1700">
        <v>0</v>
      </c>
    </row>
    <row r="1701" spans="1:6" x14ac:dyDescent="0.3">
      <c r="A1701" s="2">
        <v>850000</v>
      </c>
      <c r="B1701">
        <v>0.19122195243835399</v>
      </c>
      <c r="C1701">
        <v>0</v>
      </c>
      <c r="D1701">
        <v>0.207013130187988</v>
      </c>
      <c r="E1701">
        <v>0.20294022560119601</v>
      </c>
      <c r="F1701">
        <v>0</v>
      </c>
    </row>
    <row r="1702" spans="1:6" x14ac:dyDescent="0.3">
      <c r="A1702" s="2">
        <v>850500</v>
      </c>
      <c r="B1702">
        <v>0.19122195243835399</v>
      </c>
      <c r="C1702">
        <v>0</v>
      </c>
      <c r="D1702">
        <v>0.21578717231750399</v>
      </c>
      <c r="E1702">
        <v>0.212468862533569</v>
      </c>
      <c r="F1702">
        <v>0</v>
      </c>
    </row>
    <row r="1703" spans="1:6" x14ac:dyDescent="0.3">
      <c r="A1703" s="2">
        <v>851000</v>
      </c>
      <c r="B1703">
        <v>0.19122195243835399</v>
      </c>
      <c r="C1703">
        <v>0</v>
      </c>
      <c r="D1703">
        <v>0.20622634887695299</v>
      </c>
      <c r="E1703">
        <v>0.20399117469787501</v>
      </c>
      <c r="F1703">
        <v>0</v>
      </c>
    </row>
    <row r="1704" spans="1:6" x14ac:dyDescent="0.3">
      <c r="A1704" s="2">
        <v>851500</v>
      </c>
      <c r="B1704">
        <v>0.19122195243835399</v>
      </c>
      <c r="C1704">
        <v>0</v>
      </c>
      <c r="D1704">
        <v>0.20672869682312001</v>
      </c>
      <c r="E1704">
        <v>0.19846510887145899</v>
      </c>
      <c r="F1704">
        <v>0</v>
      </c>
    </row>
    <row r="1705" spans="1:6" x14ac:dyDescent="0.3">
      <c r="A1705" s="2">
        <v>852000</v>
      </c>
      <c r="B1705">
        <v>0.19122195243835399</v>
      </c>
      <c r="C1705">
        <v>0</v>
      </c>
      <c r="D1705">
        <v>0.206968784332275</v>
      </c>
      <c r="E1705">
        <v>0.19348263740539501</v>
      </c>
      <c r="F1705">
        <v>0</v>
      </c>
    </row>
    <row r="1706" spans="1:6" x14ac:dyDescent="0.3">
      <c r="A1706" s="2">
        <v>852500</v>
      </c>
      <c r="B1706">
        <v>0.19122195243835399</v>
      </c>
      <c r="C1706">
        <v>0</v>
      </c>
      <c r="D1706">
        <v>0.207027912139892</v>
      </c>
      <c r="E1706">
        <v>0.19547867774963301</v>
      </c>
      <c r="F1706">
        <v>0</v>
      </c>
    </row>
    <row r="1707" spans="1:6" x14ac:dyDescent="0.3">
      <c r="A1707" s="2">
        <v>853000</v>
      </c>
      <c r="B1707">
        <v>0.19122195243835399</v>
      </c>
      <c r="C1707">
        <v>0</v>
      </c>
      <c r="D1707">
        <v>0.20685124397277799</v>
      </c>
      <c r="E1707">
        <v>0.19748377799987701</v>
      </c>
      <c r="F1707">
        <v>0</v>
      </c>
    </row>
    <row r="1708" spans="1:6" x14ac:dyDescent="0.3">
      <c r="A1708" s="2">
        <v>853500</v>
      </c>
      <c r="B1708">
        <v>0.19122195243835399</v>
      </c>
      <c r="C1708">
        <v>0</v>
      </c>
      <c r="D1708">
        <v>0.20701217651367099</v>
      </c>
      <c r="E1708">
        <v>0.227390527725219</v>
      </c>
      <c r="F1708">
        <v>0</v>
      </c>
    </row>
    <row r="1709" spans="1:6" x14ac:dyDescent="0.3">
      <c r="A1709" s="2">
        <v>854000</v>
      </c>
      <c r="B1709">
        <v>0.19122195243835399</v>
      </c>
      <c r="C1709">
        <v>0</v>
      </c>
      <c r="D1709">
        <v>0.20617151260375899</v>
      </c>
      <c r="E1709">
        <v>0.21501111984252899</v>
      </c>
      <c r="F1709">
        <v>0</v>
      </c>
    </row>
    <row r="1710" spans="1:6" x14ac:dyDescent="0.3">
      <c r="A1710" s="2">
        <v>854500</v>
      </c>
      <c r="B1710">
        <v>0.19122195243835399</v>
      </c>
      <c r="C1710">
        <v>0</v>
      </c>
      <c r="D1710">
        <v>0.20688891410827601</v>
      </c>
      <c r="E1710">
        <v>0.20244693756103499</v>
      </c>
      <c r="F1710">
        <v>0</v>
      </c>
    </row>
    <row r="1711" spans="1:6" x14ac:dyDescent="0.3">
      <c r="A1711" s="2">
        <v>855000</v>
      </c>
      <c r="B1711">
        <v>0.192237854003906</v>
      </c>
      <c r="C1711">
        <v>0</v>
      </c>
      <c r="D1711">
        <v>0.21071362495422299</v>
      </c>
      <c r="E1711">
        <v>0.20046472549438399</v>
      </c>
      <c r="F1711">
        <v>0</v>
      </c>
    </row>
    <row r="1712" spans="1:6" x14ac:dyDescent="0.3">
      <c r="A1712" s="2">
        <v>855500</v>
      </c>
      <c r="B1712">
        <v>0.192237854003906</v>
      </c>
      <c r="C1712">
        <v>0</v>
      </c>
      <c r="D1712">
        <v>0.20705032348632799</v>
      </c>
      <c r="E1712">
        <v>0.20144248008728</v>
      </c>
      <c r="F1712">
        <v>0</v>
      </c>
    </row>
    <row r="1713" spans="1:6" x14ac:dyDescent="0.3">
      <c r="A1713" s="2">
        <v>856000</v>
      </c>
      <c r="B1713">
        <v>0.192237854003906</v>
      </c>
      <c r="C1713">
        <v>0</v>
      </c>
      <c r="D1713">
        <v>0.209295034408569</v>
      </c>
      <c r="E1713">
        <v>0.196474313735961</v>
      </c>
      <c r="F1713">
        <v>0</v>
      </c>
    </row>
    <row r="1714" spans="1:6" x14ac:dyDescent="0.3">
      <c r="A1714" s="2">
        <v>856500</v>
      </c>
      <c r="B1714">
        <v>0.192237854003906</v>
      </c>
      <c r="C1714">
        <v>0</v>
      </c>
      <c r="D1714">
        <v>0.2089364528656</v>
      </c>
      <c r="E1714">
        <v>0.19312810897827101</v>
      </c>
      <c r="F1714">
        <v>0</v>
      </c>
    </row>
    <row r="1715" spans="1:6" x14ac:dyDescent="0.3">
      <c r="A1715" s="2">
        <v>857000</v>
      </c>
      <c r="B1715">
        <v>0.192237854003906</v>
      </c>
      <c r="C1715">
        <v>0</v>
      </c>
      <c r="D1715">
        <v>0.20675897598266599</v>
      </c>
      <c r="E1715">
        <v>0.20945429801940901</v>
      </c>
      <c r="F1715">
        <v>0</v>
      </c>
    </row>
    <row r="1716" spans="1:6" x14ac:dyDescent="0.3">
      <c r="A1716" s="2">
        <v>857500</v>
      </c>
      <c r="B1716">
        <v>0.192237854003906</v>
      </c>
      <c r="C1716">
        <v>0</v>
      </c>
      <c r="D1716">
        <v>0.21542859077453599</v>
      </c>
      <c r="E1716">
        <v>0.22739243507385201</v>
      </c>
      <c r="F1716">
        <v>0</v>
      </c>
    </row>
    <row r="1717" spans="1:6" x14ac:dyDescent="0.3">
      <c r="A1717" s="2">
        <v>858000</v>
      </c>
      <c r="B1717">
        <v>0.192237854003906</v>
      </c>
      <c r="C1717">
        <v>0</v>
      </c>
      <c r="D1717">
        <v>0.22129154205322199</v>
      </c>
      <c r="E1717">
        <v>0.239362478256225</v>
      </c>
      <c r="F1717">
        <v>0</v>
      </c>
    </row>
    <row r="1718" spans="1:6" x14ac:dyDescent="0.3">
      <c r="A1718" s="2">
        <v>858500</v>
      </c>
      <c r="B1718">
        <v>0.192237854003906</v>
      </c>
      <c r="C1718">
        <v>0</v>
      </c>
      <c r="D1718">
        <v>0.20792651176452601</v>
      </c>
      <c r="E1718">
        <v>0.25432181358337402</v>
      </c>
      <c r="F1718">
        <v>0</v>
      </c>
    </row>
    <row r="1719" spans="1:6" x14ac:dyDescent="0.3">
      <c r="A1719" s="2">
        <v>859000</v>
      </c>
      <c r="B1719">
        <v>0.192237854003906</v>
      </c>
      <c r="C1719">
        <v>0</v>
      </c>
      <c r="D1719">
        <v>0.222491264343261</v>
      </c>
      <c r="E1719">
        <v>0.245343923568725</v>
      </c>
      <c r="F1719">
        <v>0</v>
      </c>
    </row>
    <row r="1720" spans="1:6" x14ac:dyDescent="0.3">
      <c r="A1720" s="2">
        <v>859500</v>
      </c>
      <c r="B1720">
        <v>0.192237854003906</v>
      </c>
      <c r="C1720">
        <v>0</v>
      </c>
      <c r="D1720">
        <v>0.20844316482543901</v>
      </c>
      <c r="E1720">
        <v>0.244346618652343</v>
      </c>
      <c r="F1720">
        <v>0</v>
      </c>
    </row>
    <row r="1721" spans="1:6" x14ac:dyDescent="0.3">
      <c r="A1721" s="2">
        <v>860000</v>
      </c>
      <c r="B1721">
        <v>0.192237854003906</v>
      </c>
      <c r="C1721">
        <v>0</v>
      </c>
      <c r="D1721">
        <v>0.20744252204895</v>
      </c>
      <c r="E1721">
        <v>0.272270917892456</v>
      </c>
      <c r="F1721">
        <v>0</v>
      </c>
    </row>
    <row r="1722" spans="1:6" x14ac:dyDescent="0.3">
      <c r="A1722" s="2">
        <v>860500</v>
      </c>
      <c r="B1722">
        <v>0.193217277526855</v>
      </c>
      <c r="C1722">
        <v>0</v>
      </c>
      <c r="D1722">
        <v>0.20776820182800201</v>
      </c>
      <c r="E1722">
        <v>0.31216621398925698</v>
      </c>
      <c r="F1722">
        <v>0</v>
      </c>
    </row>
    <row r="1723" spans="1:6" x14ac:dyDescent="0.3">
      <c r="A1723" s="2">
        <v>861000</v>
      </c>
      <c r="B1723">
        <v>0.193217277526855</v>
      </c>
      <c r="C1723">
        <v>0</v>
      </c>
      <c r="D1723">
        <v>0.21918773651123</v>
      </c>
      <c r="E1723">
        <v>0.31865882873535101</v>
      </c>
      <c r="F1723">
        <v>0</v>
      </c>
    </row>
    <row r="1724" spans="1:6" x14ac:dyDescent="0.3">
      <c r="A1724" s="2">
        <v>861500</v>
      </c>
      <c r="B1724">
        <v>0.193217277526855</v>
      </c>
      <c r="C1724">
        <v>0</v>
      </c>
      <c r="D1724">
        <v>0.21094703674316401</v>
      </c>
      <c r="E1724">
        <v>0.27828669548034601</v>
      </c>
      <c r="F1724">
        <v>0</v>
      </c>
    </row>
    <row r="1725" spans="1:6" x14ac:dyDescent="0.3">
      <c r="A1725" s="2">
        <v>862000</v>
      </c>
      <c r="B1725">
        <v>0.193217277526855</v>
      </c>
      <c r="C1725">
        <v>0</v>
      </c>
      <c r="D1725">
        <v>0.20299339294433499</v>
      </c>
      <c r="E1725">
        <v>0.29820299148559498</v>
      </c>
      <c r="F1725">
        <v>0</v>
      </c>
    </row>
    <row r="1726" spans="1:6" x14ac:dyDescent="0.3">
      <c r="A1726" s="2">
        <v>862500</v>
      </c>
      <c r="B1726">
        <v>0.193217277526855</v>
      </c>
      <c r="C1726">
        <v>0</v>
      </c>
      <c r="D1726">
        <v>0.20900559425354001</v>
      </c>
      <c r="E1726">
        <v>0.36103725433349598</v>
      </c>
      <c r="F1726">
        <v>0</v>
      </c>
    </row>
    <row r="1727" spans="1:6" x14ac:dyDescent="0.3">
      <c r="A1727" s="2">
        <v>863000</v>
      </c>
      <c r="B1727">
        <v>0.193217277526855</v>
      </c>
      <c r="C1727">
        <v>0</v>
      </c>
      <c r="D1727">
        <v>0.204986572265625</v>
      </c>
      <c r="E1727">
        <v>0.309173583984375</v>
      </c>
      <c r="F1727">
        <v>0</v>
      </c>
    </row>
    <row r="1728" spans="1:6" x14ac:dyDescent="0.3">
      <c r="A1728" s="2">
        <v>863500</v>
      </c>
      <c r="B1728">
        <v>0.193217277526855</v>
      </c>
      <c r="C1728">
        <v>0</v>
      </c>
      <c r="D1728">
        <v>0.207940578460693</v>
      </c>
      <c r="E1728">
        <v>0.27825546264648399</v>
      </c>
      <c r="F1728">
        <v>0</v>
      </c>
    </row>
    <row r="1729" spans="1:6" x14ac:dyDescent="0.3">
      <c r="A1729" s="2">
        <v>864000</v>
      </c>
      <c r="B1729">
        <v>0.193217277526855</v>
      </c>
      <c r="C1729">
        <v>0</v>
      </c>
      <c r="D1729">
        <v>0.222434997558593</v>
      </c>
      <c r="E1729">
        <v>0.26529049873352001</v>
      </c>
      <c r="F1729">
        <v>0</v>
      </c>
    </row>
    <row r="1730" spans="1:6" x14ac:dyDescent="0.3">
      <c r="A1730" s="2">
        <v>864500</v>
      </c>
      <c r="B1730">
        <v>0.193217277526855</v>
      </c>
      <c r="C1730">
        <v>0</v>
      </c>
      <c r="D1730">
        <v>0.201457023620605</v>
      </c>
      <c r="E1730">
        <v>0.27426409721374501</v>
      </c>
      <c r="F1730">
        <v>0</v>
      </c>
    </row>
    <row r="1731" spans="1:6" x14ac:dyDescent="0.3">
      <c r="A1731" s="2">
        <v>865000</v>
      </c>
      <c r="B1731">
        <v>0.193217277526855</v>
      </c>
      <c r="C1731">
        <v>0</v>
      </c>
      <c r="D1731">
        <v>0.204411029815673</v>
      </c>
      <c r="E1731">
        <v>0.27326917648315402</v>
      </c>
      <c r="F1731">
        <v>0</v>
      </c>
    </row>
    <row r="1732" spans="1:6" x14ac:dyDescent="0.3">
      <c r="A1732" s="2">
        <v>865500</v>
      </c>
      <c r="B1732">
        <v>0.193217277526855</v>
      </c>
      <c r="C1732">
        <v>0</v>
      </c>
      <c r="D1732">
        <v>0.20798826217651301</v>
      </c>
      <c r="E1732">
        <v>0.273269653320312</v>
      </c>
      <c r="F1732">
        <v>0</v>
      </c>
    </row>
    <row r="1733" spans="1:6" x14ac:dyDescent="0.3">
      <c r="A1733" s="2">
        <v>866000</v>
      </c>
      <c r="B1733">
        <v>0.19422197341918901</v>
      </c>
      <c r="C1733">
        <v>0</v>
      </c>
      <c r="D1733">
        <v>0.20894193649291901</v>
      </c>
      <c r="E1733">
        <v>0.29122018814086897</v>
      </c>
      <c r="F1733">
        <v>0</v>
      </c>
    </row>
    <row r="1734" spans="1:6" x14ac:dyDescent="0.3">
      <c r="A1734" s="2">
        <v>866500</v>
      </c>
      <c r="B1734">
        <v>0.19422197341918901</v>
      </c>
      <c r="C1734">
        <v>0</v>
      </c>
      <c r="D1734">
        <v>0.209965705871582</v>
      </c>
      <c r="E1734">
        <v>0.33909416198730402</v>
      </c>
      <c r="F1734">
        <v>0</v>
      </c>
    </row>
    <row r="1735" spans="1:6" x14ac:dyDescent="0.3">
      <c r="A1735" s="2">
        <v>867000</v>
      </c>
      <c r="B1735">
        <v>0.19422197341918901</v>
      </c>
      <c r="C1735">
        <v>0</v>
      </c>
      <c r="D1735">
        <v>0.203101396560668</v>
      </c>
      <c r="E1735">
        <v>0.54255008697509699</v>
      </c>
      <c r="F1735">
        <v>0</v>
      </c>
    </row>
    <row r="1736" spans="1:6" x14ac:dyDescent="0.3">
      <c r="A1736" s="2">
        <v>867500</v>
      </c>
      <c r="B1736">
        <v>0.19422197341918901</v>
      </c>
      <c r="C1736">
        <v>0</v>
      </c>
      <c r="D1736">
        <v>0.206126928329467</v>
      </c>
      <c r="E1736">
        <v>0.48470425605773898</v>
      </c>
      <c r="F1736">
        <v>0</v>
      </c>
    </row>
    <row r="1737" spans="1:6" x14ac:dyDescent="0.3">
      <c r="A1737" s="2">
        <v>868000</v>
      </c>
      <c r="B1737">
        <v>0.19422197341918901</v>
      </c>
      <c r="C1737">
        <v>0</v>
      </c>
      <c r="D1737">
        <v>0.210109949111938</v>
      </c>
      <c r="E1737">
        <v>0.45777583122253401</v>
      </c>
      <c r="F1737">
        <v>0</v>
      </c>
    </row>
    <row r="1738" spans="1:6" x14ac:dyDescent="0.3">
      <c r="A1738" s="2">
        <v>868500</v>
      </c>
      <c r="B1738">
        <v>0.19422197341918901</v>
      </c>
      <c r="C1738">
        <v>0</v>
      </c>
      <c r="D1738">
        <v>0.20906639099120999</v>
      </c>
      <c r="E1738">
        <v>0.50265526771545399</v>
      </c>
      <c r="F1738">
        <v>0</v>
      </c>
    </row>
    <row r="1739" spans="1:6" x14ac:dyDescent="0.3">
      <c r="A1739" s="2">
        <v>869000</v>
      </c>
      <c r="B1739">
        <v>0.19422197341918901</v>
      </c>
      <c r="C1739">
        <v>0</v>
      </c>
      <c r="D1739">
        <v>0.20395231246948201</v>
      </c>
      <c r="E1739">
        <v>0.48669910430908198</v>
      </c>
      <c r="F1739">
        <v>0</v>
      </c>
    </row>
    <row r="1740" spans="1:6" x14ac:dyDescent="0.3">
      <c r="A1740" s="2">
        <v>869500</v>
      </c>
      <c r="B1740">
        <v>0.19422197341918901</v>
      </c>
      <c r="C1740">
        <v>0</v>
      </c>
      <c r="D1740">
        <v>0.205314636230468</v>
      </c>
      <c r="E1740">
        <v>0.431844472885131</v>
      </c>
      <c r="F1740">
        <v>0</v>
      </c>
    </row>
    <row r="1741" spans="1:6" x14ac:dyDescent="0.3">
      <c r="A1741" s="2">
        <v>870000</v>
      </c>
      <c r="B1741">
        <v>0.19422197341918901</v>
      </c>
      <c r="C1741">
        <v>0</v>
      </c>
      <c r="D1741">
        <v>0.21942019462585399</v>
      </c>
      <c r="E1741">
        <v>0.33211278915405201</v>
      </c>
      <c r="F1741">
        <v>0</v>
      </c>
    </row>
    <row r="1742" spans="1:6" x14ac:dyDescent="0.3">
      <c r="A1742" s="2">
        <v>870500</v>
      </c>
      <c r="B1742">
        <v>0.19422197341918901</v>
      </c>
      <c r="C1742">
        <v>0</v>
      </c>
      <c r="D1742">
        <v>0.22041273117065399</v>
      </c>
      <c r="E1742">
        <v>0.34906744956970198</v>
      </c>
      <c r="F1742">
        <v>0</v>
      </c>
    </row>
    <row r="1743" spans="1:6" x14ac:dyDescent="0.3">
      <c r="A1743" s="2">
        <v>871000</v>
      </c>
      <c r="B1743">
        <v>0.195209264755249</v>
      </c>
      <c r="C1743">
        <v>0</v>
      </c>
      <c r="D1743">
        <v>0.20248460769653301</v>
      </c>
      <c r="E1743">
        <v>0.263327836990356</v>
      </c>
      <c r="F1743">
        <v>0</v>
      </c>
    </row>
    <row r="1744" spans="1:6" x14ac:dyDescent="0.3">
      <c r="A1744" s="2">
        <v>871500</v>
      </c>
      <c r="B1744">
        <v>0.195209264755249</v>
      </c>
      <c r="C1744">
        <v>0</v>
      </c>
      <c r="D1744">
        <v>0.213426113128662</v>
      </c>
      <c r="E1744">
        <v>0.24633407592773399</v>
      </c>
      <c r="F1744">
        <v>0</v>
      </c>
    </row>
    <row r="1745" spans="1:6" x14ac:dyDescent="0.3">
      <c r="A1745" s="2">
        <v>872000</v>
      </c>
      <c r="B1745">
        <v>0.195209264755249</v>
      </c>
      <c r="C1745">
        <v>0</v>
      </c>
      <c r="D1745">
        <v>0.21442580223083399</v>
      </c>
      <c r="E1745">
        <v>0.24039554595947199</v>
      </c>
      <c r="F1745">
        <v>0</v>
      </c>
    </row>
    <row r="1746" spans="1:6" x14ac:dyDescent="0.3">
      <c r="A1746" s="2">
        <v>872500</v>
      </c>
      <c r="B1746">
        <v>0.195209264755249</v>
      </c>
      <c r="C1746">
        <v>0</v>
      </c>
      <c r="D1746">
        <v>0.20644617080688399</v>
      </c>
      <c r="E1746">
        <v>0.240363359451293</v>
      </c>
      <c r="F1746">
        <v>0</v>
      </c>
    </row>
    <row r="1747" spans="1:6" x14ac:dyDescent="0.3">
      <c r="A1747" s="2">
        <v>873000</v>
      </c>
      <c r="B1747">
        <v>0.195209264755249</v>
      </c>
      <c r="C1747">
        <v>0</v>
      </c>
      <c r="D1747">
        <v>0.21841692924499501</v>
      </c>
      <c r="E1747">
        <v>0.25232672691345198</v>
      </c>
      <c r="F1747">
        <v>0</v>
      </c>
    </row>
    <row r="1748" spans="1:6" x14ac:dyDescent="0.3">
      <c r="A1748" s="2">
        <v>873500</v>
      </c>
      <c r="B1748">
        <v>0.195209264755249</v>
      </c>
      <c r="C1748">
        <v>0</v>
      </c>
      <c r="D1748">
        <v>0.20892453193664501</v>
      </c>
      <c r="E1748">
        <v>0.24235367774963301</v>
      </c>
      <c r="F1748">
        <v>0</v>
      </c>
    </row>
    <row r="1749" spans="1:6" x14ac:dyDescent="0.3">
      <c r="A1749" s="2">
        <v>874000</v>
      </c>
      <c r="B1749">
        <v>0.195209264755249</v>
      </c>
      <c r="C1749">
        <v>0</v>
      </c>
      <c r="D1749">
        <v>0.21017193794250399</v>
      </c>
      <c r="E1749">
        <v>0.29820275306701599</v>
      </c>
      <c r="F1749">
        <v>0</v>
      </c>
    </row>
    <row r="1750" spans="1:6" x14ac:dyDescent="0.3">
      <c r="A1750" s="2">
        <v>874500</v>
      </c>
      <c r="B1750">
        <v>0.195209264755249</v>
      </c>
      <c r="C1750">
        <v>0</v>
      </c>
      <c r="D1750">
        <v>0.21641659736633301</v>
      </c>
      <c r="E1750">
        <v>0.28723478317260698</v>
      </c>
      <c r="F1750">
        <v>0</v>
      </c>
    </row>
    <row r="1751" spans="1:6" x14ac:dyDescent="0.3">
      <c r="A1751" s="2">
        <v>875000</v>
      </c>
      <c r="B1751">
        <v>0.19620561599731401</v>
      </c>
      <c r="C1751">
        <v>0</v>
      </c>
      <c r="D1751">
        <v>0.21873855590820299</v>
      </c>
      <c r="E1751">
        <v>0.30917572975158603</v>
      </c>
      <c r="F1751">
        <v>0</v>
      </c>
    </row>
    <row r="1752" spans="1:6" x14ac:dyDescent="0.3">
      <c r="A1752" s="2">
        <v>875500</v>
      </c>
      <c r="B1752">
        <v>0.19620561599731401</v>
      </c>
      <c r="C1752">
        <v>0</v>
      </c>
      <c r="D1752">
        <v>0.20306205749511699</v>
      </c>
      <c r="E1752">
        <v>0.32213926315307601</v>
      </c>
      <c r="F1752">
        <v>0</v>
      </c>
    </row>
    <row r="1753" spans="1:6" x14ac:dyDescent="0.3">
      <c r="A1753" s="2">
        <v>876000</v>
      </c>
      <c r="B1753">
        <v>0.19620561599731401</v>
      </c>
      <c r="C1753">
        <v>0</v>
      </c>
      <c r="D1753">
        <v>0.20503973960876401</v>
      </c>
      <c r="E1753">
        <v>0.39893436431884699</v>
      </c>
      <c r="F1753">
        <v>0</v>
      </c>
    </row>
    <row r="1754" spans="1:6" x14ac:dyDescent="0.3">
      <c r="A1754" s="2">
        <v>876500</v>
      </c>
      <c r="B1754">
        <v>0.19620561599731401</v>
      </c>
      <c r="C1754">
        <v>0</v>
      </c>
      <c r="D1754">
        <v>0.21898007392883301</v>
      </c>
      <c r="E1754">
        <v>0.39494371414184498</v>
      </c>
      <c r="F1754">
        <v>0</v>
      </c>
    </row>
    <row r="1755" spans="1:6" x14ac:dyDescent="0.3">
      <c r="A1755" s="2">
        <v>877000</v>
      </c>
      <c r="B1755">
        <v>0.19620561599731401</v>
      </c>
      <c r="C1755">
        <v>0</v>
      </c>
      <c r="D1755">
        <v>0.21792221069335899</v>
      </c>
      <c r="E1755">
        <v>0.30917000770568798</v>
      </c>
      <c r="F1755">
        <v>0</v>
      </c>
    </row>
    <row r="1756" spans="1:6" x14ac:dyDescent="0.3">
      <c r="A1756" s="2">
        <v>877500</v>
      </c>
      <c r="B1756">
        <v>0.19620561599731401</v>
      </c>
      <c r="C1756">
        <v>0</v>
      </c>
      <c r="D1756">
        <v>0.20645093917846599</v>
      </c>
      <c r="E1756">
        <v>0.27925181388854903</v>
      </c>
      <c r="F1756">
        <v>0</v>
      </c>
    </row>
    <row r="1757" spans="1:6" x14ac:dyDescent="0.3">
      <c r="A1757" s="2">
        <v>878000</v>
      </c>
      <c r="B1757">
        <v>0.19620561599731401</v>
      </c>
      <c r="C1757">
        <v>0</v>
      </c>
      <c r="D1757">
        <v>0.204464197158813</v>
      </c>
      <c r="E1757">
        <v>0.28723049163818298</v>
      </c>
      <c r="F1757">
        <v>0</v>
      </c>
    </row>
    <row r="1758" spans="1:6" x14ac:dyDescent="0.3">
      <c r="A1758" s="2">
        <v>878500</v>
      </c>
      <c r="B1758">
        <v>0.19620561599731401</v>
      </c>
      <c r="C1758">
        <v>0</v>
      </c>
      <c r="D1758">
        <v>0.221499443054199</v>
      </c>
      <c r="E1758">
        <v>0.26231765747070301</v>
      </c>
      <c r="F1758">
        <v>0</v>
      </c>
    </row>
    <row r="1759" spans="1:6" x14ac:dyDescent="0.3">
      <c r="A1759" s="2">
        <v>879000</v>
      </c>
      <c r="B1759">
        <v>0.19620561599731401</v>
      </c>
      <c r="C1759">
        <v>0</v>
      </c>
      <c r="D1759">
        <v>0.2139573097229</v>
      </c>
      <c r="E1759">
        <v>0.28241920471191401</v>
      </c>
      <c r="F1759">
        <v>0</v>
      </c>
    </row>
    <row r="1760" spans="1:6" x14ac:dyDescent="0.3">
      <c r="A1760" s="2">
        <v>879500</v>
      </c>
      <c r="B1760">
        <v>0.19620561599731401</v>
      </c>
      <c r="C1760">
        <v>0</v>
      </c>
      <c r="D1760">
        <v>0.216667175292968</v>
      </c>
      <c r="E1760">
        <v>0.228886127471923</v>
      </c>
      <c r="F1760">
        <v>0</v>
      </c>
    </row>
    <row r="1761" spans="1:6" x14ac:dyDescent="0.3">
      <c r="A1761" s="2">
        <v>880000</v>
      </c>
      <c r="B1761">
        <v>0.19721722602844199</v>
      </c>
      <c r="C1761">
        <v>0</v>
      </c>
      <c r="D1761">
        <v>0.206447839736938</v>
      </c>
      <c r="E1761">
        <v>0.219918727874755</v>
      </c>
      <c r="F1761">
        <v>0</v>
      </c>
    </row>
    <row r="1762" spans="1:6" x14ac:dyDescent="0.3">
      <c r="A1762" s="2">
        <v>880500</v>
      </c>
      <c r="B1762">
        <v>0.19721722602844199</v>
      </c>
      <c r="C1762">
        <v>0</v>
      </c>
      <c r="D1762">
        <v>0.22539734840393</v>
      </c>
      <c r="E1762">
        <v>0.22496986389160101</v>
      </c>
      <c r="F1762">
        <v>0</v>
      </c>
    </row>
    <row r="1763" spans="1:6" x14ac:dyDescent="0.3">
      <c r="A1763" s="2">
        <v>881000</v>
      </c>
      <c r="B1763">
        <v>0.19721722602844199</v>
      </c>
      <c r="C1763">
        <v>0</v>
      </c>
      <c r="D1763">
        <v>0.21342778205871499</v>
      </c>
      <c r="E1763">
        <v>0.21045565605163499</v>
      </c>
      <c r="F1763">
        <v>0</v>
      </c>
    </row>
    <row r="1764" spans="1:6" x14ac:dyDescent="0.3">
      <c r="A1764" s="2">
        <v>881500</v>
      </c>
      <c r="B1764">
        <v>0.19721722602844199</v>
      </c>
      <c r="C1764">
        <v>0</v>
      </c>
      <c r="D1764">
        <v>0.21341657638549799</v>
      </c>
      <c r="E1764">
        <v>0.20243597030639601</v>
      </c>
      <c r="F1764">
        <v>0</v>
      </c>
    </row>
    <row r="1765" spans="1:6" x14ac:dyDescent="0.3">
      <c r="A1765" s="2">
        <v>882000</v>
      </c>
      <c r="B1765">
        <v>0.19721722602844199</v>
      </c>
      <c r="C1765">
        <v>0</v>
      </c>
      <c r="D1765">
        <v>0.20744347572326599</v>
      </c>
      <c r="E1765">
        <v>0.20397925376892001</v>
      </c>
      <c r="F1765">
        <v>0</v>
      </c>
    </row>
    <row r="1766" spans="1:6" x14ac:dyDescent="0.3">
      <c r="A1766" s="2">
        <v>882500</v>
      </c>
      <c r="B1766">
        <v>0.19721722602844199</v>
      </c>
      <c r="C1766">
        <v>0</v>
      </c>
      <c r="D1766">
        <v>0.205475568771362</v>
      </c>
      <c r="E1766">
        <v>0.210463762283325</v>
      </c>
      <c r="F1766">
        <v>0</v>
      </c>
    </row>
    <row r="1767" spans="1:6" x14ac:dyDescent="0.3">
      <c r="A1767" s="2">
        <v>883000</v>
      </c>
      <c r="B1767">
        <v>0.19721722602844199</v>
      </c>
      <c r="C1767">
        <v>0</v>
      </c>
      <c r="D1767">
        <v>0.213430166244506</v>
      </c>
      <c r="E1767">
        <v>0.211457014083862</v>
      </c>
      <c r="F1767">
        <v>0</v>
      </c>
    </row>
    <row r="1768" spans="1:6" x14ac:dyDescent="0.3">
      <c r="A1768" s="2">
        <v>883500</v>
      </c>
      <c r="B1768">
        <v>0.19721722602844199</v>
      </c>
      <c r="C1768">
        <v>0</v>
      </c>
      <c r="D1768">
        <v>0.21442699432373</v>
      </c>
      <c r="E1768">
        <v>0.208470344543457</v>
      </c>
      <c r="F1768">
        <v>0</v>
      </c>
    </row>
    <row r="1769" spans="1:6" x14ac:dyDescent="0.3">
      <c r="A1769" s="2">
        <v>884000</v>
      </c>
      <c r="B1769">
        <v>0.19721722602844199</v>
      </c>
      <c r="C1769">
        <v>0</v>
      </c>
      <c r="D1769">
        <v>0.21440219879150299</v>
      </c>
      <c r="E1769">
        <v>0.20644474029540999</v>
      </c>
      <c r="F1769">
        <v>0</v>
      </c>
    </row>
    <row r="1770" spans="1:6" x14ac:dyDescent="0.3">
      <c r="A1770" s="2">
        <v>884500</v>
      </c>
      <c r="B1770">
        <v>0.19721722602844199</v>
      </c>
      <c r="C1770">
        <v>0</v>
      </c>
      <c r="D1770">
        <v>0.22291588783264099</v>
      </c>
      <c r="E1770">
        <v>0.201460361480712</v>
      </c>
      <c r="F1770">
        <v>0</v>
      </c>
    </row>
    <row r="1771" spans="1:6" x14ac:dyDescent="0.3">
      <c r="A1771" s="2">
        <v>885000</v>
      </c>
      <c r="B1771">
        <v>0.19820165634155201</v>
      </c>
      <c r="C1771">
        <v>0</v>
      </c>
      <c r="D1771">
        <v>0.207443237304687</v>
      </c>
      <c r="E1771">
        <v>0.20145988464355399</v>
      </c>
      <c r="F1771">
        <v>0</v>
      </c>
    </row>
    <row r="1772" spans="1:6" x14ac:dyDescent="0.3">
      <c r="A1772" s="2">
        <v>885500</v>
      </c>
      <c r="B1772">
        <v>0.19820165634155201</v>
      </c>
      <c r="C1772">
        <v>0</v>
      </c>
      <c r="D1772">
        <v>0.2204270362854</v>
      </c>
      <c r="E1772">
        <v>0.197557687759399</v>
      </c>
      <c r="F1772">
        <v>0</v>
      </c>
    </row>
    <row r="1773" spans="1:6" x14ac:dyDescent="0.3">
      <c r="A1773" s="2">
        <v>886000</v>
      </c>
      <c r="B1773">
        <v>0.19820165634155201</v>
      </c>
      <c r="C1773">
        <v>0</v>
      </c>
      <c r="D1773">
        <v>0.215421438217163</v>
      </c>
      <c r="E1773">
        <v>0.21642398834228499</v>
      </c>
      <c r="F1773">
        <v>0</v>
      </c>
    </row>
    <row r="1774" spans="1:6" x14ac:dyDescent="0.3">
      <c r="A1774" s="2">
        <v>886500</v>
      </c>
      <c r="B1774">
        <v>0.19820165634155201</v>
      </c>
      <c r="C1774">
        <v>0</v>
      </c>
      <c r="D1774">
        <v>0.21442508697509699</v>
      </c>
      <c r="E1774">
        <v>0.27725958824157698</v>
      </c>
      <c r="F1774">
        <v>0</v>
      </c>
    </row>
    <row r="1775" spans="1:6" x14ac:dyDescent="0.3">
      <c r="A1775" s="2">
        <v>887000</v>
      </c>
      <c r="B1775">
        <v>0.19820165634155201</v>
      </c>
      <c r="C1775">
        <v>0</v>
      </c>
      <c r="D1775">
        <v>0.21677660942077601</v>
      </c>
      <c r="E1775">
        <v>0.56249570846557595</v>
      </c>
      <c r="F1775">
        <v>0</v>
      </c>
    </row>
    <row r="1776" spans="1:6" x14ac:dyDescent="0.3">
      <c r="A1776" s="2">
        <v>887500</v>
      </c>
      <c r="B1776">
        <v>0.19820165634155201</v>
      </c>
      <c r="C1776">
        <v>0</v>
      </c>
      <c r="D1776">
        <v>0.21701693534850999</v>
      </c>
      <c r="E1776">
        <v>0.41987705230712802</v>
      </c>
      <c r="F1776">
        <v>0</v>
      </c>
    </row>
    <row r="1777" spans="1:6" x14ac:dyDescent="0.3">
      <c r="A1777" s="2">
        <v>888000</v>
      </c>
      <c r="B1777">
        <v>0.19820165634155201</v>
      </c>
      <c r="C1777">
        <v>0</v>
      </c>
      <c r="D1777">
        <v>0.215933322906494</v>
      </c>
      <c r="E1777">
        <v>0.321143388748168</v>
      </c>
      <c r="F1777">
        <v>0</v>
      </c>
    </row>
    <row r="1778" spans="1:6" x14ac:dyDescent="0.3">
      <c r="A1778" s="2">
        <v>888500</v>
      </c>
      <c r="B1778">
        <v>0.19820165634155201</v>
      </c>
      <c r="C1778">
        <v>0</v>
      </c>
      <c r="D1778">
        <v>0.21534085273742601</v>
      </c>
      <c r="E1778">
        <v>0.30672407150268499</v>
      </c>
      <c r="F1778">
        <v>0</v>
      </c>
    </row>
    <row r="1779" spans="1:6" x14ac:dyDescent="0.3">
      <c r="A1779" s="2">
        <v>889000</v>
      </c>
      <c r="B1779">
        <v>0.19820165634155201</v>
      </c>
      <c r="C1779">
        <v>0</v>
      </c>
      <c r="D1779">
        <v>0.213843584060668</v>
      </c>
      <c r="E1779">
        <v>0.31714892387390098</v>
      </c>
      <c r="F1779">
        <v>0</v>
      </c>
    </row>
    <row r="1780" spans="1:6" x14ac:dyDescent="0.3">
      <c r="A1780" s="2">
        <v>889500</v>
      </c>
      <c r="B1780">
        <v>0.19820165634155201</v>
      </c>
      <c r="C1780">
        <v>0</v>
      </c>
      <c r="D1780">
        <v>0.21696043014526301</v>
      </c>
      <c r="E1780">
        <v>0.26184201240539501</v>
      </c>
      <c r="F1780">
        <v>0</v>
      </c>
    </row>
    <row r="1781" spans="1:6" x14ac:dyDescent="0.3">
      <c r="A1781" s="2">
        <v>890000</v>
      </c>
      <c r="B1781">
        <v>0.19820165634155201</v>
      </c>
      <c r="C1781">
        <v>0</v>
      </c>
      <c r="D1781">
        <v>0.214851379394531</v>
      </c>
      <c r="E1781">
        <v>0.234546899795532</v>
      </c>
      <c r="F1781">
        <v>0</v>
      </c>
    </row>
    <row r="1782" spans="1:6" x14ac:dyDescent="0.3">
      <c r="A1782" s="2">
        <v>890500</v>
      </c>
      <c r="B1782">
        <v>0.19919610023498499</v>
      </c>
      <c r="C1782">
        <v>0</v>
      </c>
      <c r="D1782">
        <v>0.224970817565917</v>
      </c>
      <c r="E1782">
        <v>0.240358591079711</v>
      </c>
      <c r="F1782">
        <v>0</v>
      </c>
    </row>
    <row r="1783" spans="1:6" x14ac:dyDescent="0.3">
      <c r="A1783" s="2">
        <v>891000</v>
      </c>
      <c r="B1783">
        <v>0.19919610023498499</v>
      </c>
      <c r="C1783">
        <v>0</v>
      </c>
      <c r="D1783">
        <v>0.21308422088623</v>
      </c>
      <c r="E1783">
        <v>0.25179576873779203</v>
      </c>
      <c r="F1783">
        <v>0</v>
      </c>
    </row>
    <row r="1784" spans="1:6" x14ac:dyDescent="0.3">
      <c r="A1784" s="2">
        <v>891500</v>
      </c>
      <c r="B1784">
        <v>0.19919610023498499</v>
      </c>
      <c r="C1784">
        <v>0</v>
      </c>
      <c r="D1784">
        <v>0.215950727462768</v>
      </c>
      <c r="E1784">
        <v>0.2304527759552</v>
      </c>
      <c r="F1784">
        <v>0</v>
      </c>
    </row>
    <row r="1785" spans="1:6" x14ac:dyDescent="0.3">
      <c r="A1785" s="2">
        <v>892000</v>
      </c>
      <c r="B1785">
        <v>0.19919610023498499</v>
      </c>
      <c r="C1785">
        <v>0</v>
      </c>
      <c r="D1785">
        <v>0.21475481986999501</v>
      </c>
      <c r="E1785">
        <v>0.216439723968505</v>
      </c>
      <c r="F1785">
        <v>0</v>
      </c>
    </row>
    <row r="1786" spans="1:6" x14ac:dyDescent="0.3">
      <c r="A1786" s="2">
        <v>892500</v>
      </c>
      <c r="B1786">
        <v>0.19919610023498499</v>
      </c>
      <c r="C1786">
        <v>0</v>
      </c>
      <c r="D1786">
        <v>0.222149848937988</v>
      </c>
      <c r="E1786">
        <v>0.22831130027770899</v>
      </c>
      <c r="F1786">
        <v>0</v>
      </c>
    </row>
    <row r="1787" spans="1:6" x14ac:dyDescent="0.3">
      <c r="A1787" s="2">
        <v>893000</v>
      </c>
      <c r="B1787">
        <v>0.19919610023498499</v>
      </c>
      <c r="C1787">
        <v>0</v>
      </c>
      <c r="D1787">
        <v>0.20881843566894501</v>
      </c>
      <c r="E1787">
        <v>0.21045565605163499</v>
      </c>
      <c r="F1787">
        <v>0</v>
      </c>
    </row>
    <row r="1788" spans="1:6" x14ac:dyDescent="0.3">
      <c r="A1788" s="2">
        <v>893500</v>
      </c>
      <c r="B1788">
        <v>0.19919610023498499</v>
      </c>
      <c r="C1788">
        <v>0</v>
      </c>
      <c r="D1788">
        <v>0.211776733398437</v>
      </c>
      <c r="E1788">
        <v>0.23637056350707999</v>
      </c>
      <c r="F1788">
        <v>0</v>
      </c>
    </row>
    <row r="1789" spans="1:6" x14ac:dyDescent="0.3">
      <c r="A1789" s="2">
        <v>894000</v>
      </c>
      <c r="B1789">
        <v>0.19919610023498499</v>
      </c>
      <c r="C1789">
        <v>0</v>
      </c>
      <c r="D1789">
        <v>0.21496605873107899</v>
      </c>
      <c r="E1789">
        <v>0.23138689994812001</v>
      </c>
      <c r="F1789">
        <v>0</v>
      </c>
    </row>
    <row r="1790" spans="1:6" x14ac:dyDescent="0.3">
      <c r="A1790" s="2">
        <v>894500</v>
      </c>
      <c r="B1790">
        <v>0.19919610023498499</v>
      </c>
      <c r="C1790">
        <v>0</v>
      </c>
      <c r="D1790">
        <v>0.21492314338683999</v>
      </c>
      <c r="E1790">
        <v>0.277287006378173</v>
      </c>
      <c r="F1790">
        <v>0</v>
      </c>
    </row>
    <row r="1791" spans="1:6" x14ac:dyDescent="0.3">
      <c r="A1791" s="2">
        <v>895000</v>
      </c>
      <c r="B1791">
        <v>0.19919610023498499</v>
      </c>
      <c r="C1791">
        <v>0</v>
      </c>
      <c r="D1791">
        <v>0.21042895317077601</v>
      </c>
      <c r="E1791">
        <v>0.302993774414062</v>
      </c>
      <c r="F1791">
        <v>0</v>
      </c>
    </row>
    <row r="1792" spans="1:6" x14ac:dyDescent="0.3">
      <c r="A1792" s="2">
        <v>895500</v>
      </c>
      <c r="B1792">
        <v>0.20019435882568301</v>
      </c>
      <c r="C1792">
        <v>0</v>
      </c>
      <c r="D1792">
        <v>0.212805986404418</v>
      </c>
      <c r="E1792">
        <v>0.27379417419433499</v>
      </c>
      <c r="F1792">
        <v>0</v>
      </c>
    </row>
    <row r="1793" spans="1:6" x14ac:dyDescent="0.3">
      <c r="A1793" s="2">
        <v>896000</v>
      </c>
      <c r="B1793">
        <v>0.20019435882568301</v>
      </c>
      <c r="C1793">
        <v>0</v>
      </c>
      <c r="D1793">
        <v>0.217864990234375</v>
      </c>
      <c r="E1793">
        <v>0.23736548423767001</v>
      </c>
      <c r="F1793">
        <v>0</v>
      </c>
    </row>
    <row r="1794" spans="1:6" x14ac:dyDescent="0.3">
      <c r="A1794" s="2">
        <v>896500</v>
      </c>
      <c r="B1794">
        <v>0.20019435882568301</v>
      </c>
      <c r="C1794">
        <v>0</v>
      </c>
      <c r="D1794">
        <v>0.221996068954467</v>
      </c>
      <c r="E1794">
        <v>0.22040653228759699</v>
      </c>
      <c r="F1794">
        <v>0</v>
      </c>
    </row>
    <row r="1795" spans="1:6" x14ac:dyDescent="0.3">
      <c r="A1795" s="2">
        <v>897000</v>
      </c>
      <c r="B1795">
        <v>0.20019435882568301</v>
      </c>
      <c r="C1795">
        <v>0</v>
      </c>
      <c r="D1795">
        <v>0.21420335769653301</v>
      </c>
      <c r="E1795">
        <v>0.21705389022827101</v>
      </c>
      <c r="F1795">
        <v>0</v>
      </c>
    </row>
    <row r="1796" spans="1:6" x14ac:dyDescent="0.3">
      <c r="A1796" s="2">
        <v>897500</v>
      </c>
      <c r="B1796">
        <v>0.20019435882568301</v>
      </c>
      <c r="C1796">
        <v>0</v>
      </c>
      <c r="D1796">
        <v>0.208981037139892</v>
      </c>
      <c r="E1796">
        <v>0.24833846092224099</v>
      </c>
      <c r="F1796">
        <v>0</v>
      </c>
    </row>
    <row r="1797" spans="1:6" x14ac:dyDescent="0.3">
      <c r="A1797" s="2">
        <v>898000</v>
      </c>
      <c r="B1797">
        <v>0.20019435882568301</v>
      </c>
      <c r="C1797">
        <v>0</v>
      </c>
      <c r="D1797">
        <v>0.22523260116577101</v>
      </c>
      <c r="E1797">
        <v>0.33111214637756298</v>
      </c>
      <c r="F1797">
        <v>0</v>
      </c>
    </row>
    <row r="1798" spans="1:6" x14ac:dyDescent="0.3">
      <c r="A1798" s="2">
        <v>898500</v>
      </c>
      <c r="B1798">
        <v>0.20019435882568301</v>
      </c>
      <c r="C1798">
        <v>0</v>
      </c>
      <c r="D1798">
        <v>0.21778273582458399</v>
      </c>
      <c r="E1798">
        <v>0.338098764419555</v>
      </c>
      <c r="F1798">
        <v>0</v>
      </c>
    </row>
    <row r="1799" spans="1:6" x14ac:dyDescent="0.3">
      <c r="A1799" s="2">
        <v>899000</v>
      </c>
      <c r="B1799">
        <v>0.20019435882568301</v>
      </c>
      <c r="C1799">
        <v>0</v>
      </c>
      <c r="D1799">
        <v>0.21625947952270499</v>
      </c>
      <c r="E1799">
        <v>0.375994682312011</v>
      </c>
      <c r="F1799">
        <v>0</v>
      </c>
    </row>
    <row r="1800" spans="1:6" x14ac:dyDescent="0.3">
      <c r="A1800" s="2">
        <v>899500</v>
      </c>
      <c r="B1800">
        <v>0.20019435882568301</v>
      </c>
      <c r="C1800">
        <v>0</v>
      </c>
      <c r="D1800">
        <v>0.213513374328613</v>
      </c>
      <c r="E1800">
        <v>0.32214164733886702</v>
      </c>
      <c r="F1800">
        <v>0</v>
      </c>
    </row>
    <row r="1801" spans="1:6" x14ac:dyDescent="0.3">
      <c r="A1801" s="2">
        <v>900000</v>
      </c>
      <c r="B1801">
        <v>0.20019435882568301</v>
      </c>
      <c r="C1801">
        <v>0</v>
      </c>
      <c r="D1801">
        <v>0.21051549911499001</v>
      </c>
      <c r="E1801">
        <v>0.256314277648925</v>
      </c>
      <c r="F1801">
        <v>0</v>
      </c>
    </row>
    <row r="1802" spans="1:6" x14ac:dyDescent="0.3">
      <c r="A1802" s="2">
        <v>900500</v>
      </c>
      <c r="B1802">
        <v>0.20019435882568301</v>
      </c>
      <c r="C1802">
        <v>0</v>
      </c>
      <c r="D1802">
        <v>0.22510862350463801</v>
      </c>
      <c r="E1802">
        <v>0.23038387298583901</v>
      </c>
      <c r="F1802">
        <v>0</v>
      </c>
    </row>
    <row r="1803" spans="1:6" x14ac:dyDescent="0.3">
      <c r="A1803" s="2">
        <v>901000</v>
      </c>
      <c r="B1803">
        <v>0.20019435882568301</v>
      </c>
      <c r="C1803">
        <v>0</v>
      </c>
      <c r="D1803">
        <v>0.216943979263305</v>
      </c>
      <c r="E1803">
        <v>0.224420070648193</v>
      </c>
      <c r="F1803">
        <v>0</v>
      </c>
    </row>
    <row r="1804" spans="1:6" x14ac:dyDescent="0.3">
      <c r="A1804" s="2">
        <v>901500</v>
      </c>
      <c r="B1804">
        <v>0.201223134994506</v>
      </c>
      <c r="C1804">
        <v>0</v>
      </c>
      <c r="D1804">
        <v>0.213935852050781</v>
      </c>
      <c r="E1804">
        <v>0.20947170257568301</v>
      </c>
      <c r="F1804">
        <v>0</v>
      </c>
    </row>
    <row r="1805" spans="1:6" x14ac:dyDescent="0.3">
      <c r="A1805" s="2">
        <v>902000</v>
      </c>
      <c r="B1805">
        <v>0.201223134994506</v>
      </c>
      <c r="C1805">
        <v>0</v>
      </c>
      <c r="D1805">
        <v>0.211662292480468</v>
      </c>
      <c r="E1805">
        <v>0.20299649238586401</v>
      </c>
      <c r="F1805">
        <v>0</v>
      </c>
    </row>
    <row r="1806" spans="1:6" x14ac:dyDescent="0.3">
      <c r="A1806" s="2">
        <v>902500</v>
      </c>
      <c r="B1806">
        <v>0.201223134994506</v>
      </c>
      <c r="C1806">
        <v>0</v>
      </c>
      <c r="D1806">
        <v>0.22869348526000899</v>
      </c>
      <c r="E1806">
        <v>0.200438737869262</v>
      </c>
      <c r="F1806">
        <v>0</v>
      </c>
    </row>
    <row r="1807" spans="1:6" x14ac:dyDescent="0.3">
      <c r="A1807" s="2">
        <v>903000</v>
      </c>
      <c r="B1807">
        <v>0.201223134994506</v>
      </c>
      <c r="C1807">
        <v>0</v>
      </c>
      <c r="D1807">
        <v>0.22514224052429199</v>
      </c>
      <c r="E1807">
        <v>0.19946312904357899</v>
      </c>
      <c r="F1807">
        <v>0</v>
      </c>
    </row>
    <row r="1808" spans="1:6" x14ac:dyDescent="0.3">
      <c r="A1808" s="2">
        <v>903500</v>
      </c>
      <c r="B1808">
        <v>0.201223134994506</v>
      </c>
      <c r="C1808">
        <v>0</v>
      </c>
      <c r="D1808">
        <v>0.214207172393798</v>
      </c>
      <c r="E1808">
        <v>0.20648288726806599</v>
      </c>
      <c r="F1808">
        <v>0</v>
      </c>
    </row>
    <row r="1809" spans="1:6" x14ac:dyDescent="0.3">
      <c r="A1809" s="2">
        <v>904000</v>
      </c>
      <c r="B1809">
        <v>0.201223134994506</v>
      </c>
      <c r="C1809">
        <v>0</v>
      </c>
      <c r="D1809">
        <v>0.217944860458374</v>
      </c>
      <c r="E1809">
        <v>0.21538877487182601</v>
      </c>
      <c r="F1809">
        <v>0</v>
      </c>
    </row>
    <row r="1810" spans="1:6" x14ac:dyDescent="0.3">
      <c r="A1810" s="2">
        <v>904500</v>
      </c>
      <c r="B1810">
        <v>0.201223134994506</v>
      </c>
      <c r="C1810">
        <v>0</v>
      </c>
      <c r="D1810">
        <v>0.22333931922912501</v>
      </c>
      <c r="E1810">
        <v>0.19747209548950101</v>
      </c>
      <c r="F1810">
        <v>0</v>
      </c>
    </row>
    <row r="1811" spans="1:6" x14ac:dyDescent="0.3">
      <c r="A1811" s="2">
        <v>905000</v>
      </c>
      <c r="B1811">
        <v>0.201223134994506</v>
      </c>
      <c r="C1811">
        <v>0</v>
      </c>
      <c r="D1811">
        <v>0.23288631439208901</v>
      </c>
      <c r="E1811">
        <v>0.19598293304443301</v>
      </c>
      <c r="F1811">
        <v>0</v>
      </c>
    </row>
    <row r="1812" spans="1:6" x14ac:dyDescent="0.3">
      <c r="A1812" s="2">
        <v>905500</v>
      </c>
      <c r="B1812">
        <v>0.201223134994506</v>
      </c>
      <c r="C1812">
        <v>0</v>
      </c>
      <c r="D1812">
        <v>0.234874486923217</v>
      </c>
      <c r="E1812">
        <v>0.19846844673156699</v>
      </c>
      <c r="F1812">
        <v>0</v>
      </c>
    </row>
    <row r="1813" spans="1:6" x14ac:dyDescent="0.3">
      <c r="A1813" s="2">
        <v>906000</v>
      </c>
      <c r="B1813">
        <v>0.201223134994506</v>
      </c>
      <c r="C1813">
        <v>0</v>
      </c>
      <c r="D1813">
        <v>0.22242498397827101</v>
      </c>
      <c r="E1813">
        <v>0.199466943740844</v>
      </c>
      <c r="F1813">
        <v>0</v>
      </c>
    </row>
    <row r="1814" spans="1:6" x14ac:dyDescent="0.3">
      <c r="A1814" s="2">
        <v>906500</v>
      </c>
      <c r="B1814">
        <v>0.20219063758850001</v>
      </c>
      <c r="C1814">
        <v>0</v>
      </c>
      <c r="D1814">
        <v>0.21809649467468201</v>
      </c>
      <c r="E1814">
        <v>0.197468042373657</v>
      </c>
      <c r="F1814">
        <v>0</v>
      </c>
    </row>
    <row r="1815" spans="1:6" x14ac:dyDescent="0.3">
      <c r="A1815" s="2">
        <v>907000</v>
      </c>
      <c r="B1815">
        <v>0.20219063758850001</v>
      </c>
      <c r="C1815">
        <v>0</v>
      </c>
      <c r="D1815">
        <v>0.21703243255615201</v>
      </c>
      <c r="E1815">
        <v>0.20345973968505801</v>
      </c>
      <c r="F1815">
        <v>0</v>
      </c>
    </row>
    <row r="1816" spans="1:6" x14ac:dyDescent="0.3">
      <c r="A1816" s="2">
        <v>907500</v>
      </c>
      <c r="B1816">
        <v>0.20219063758850001</v>
      </c>
      <c r="C1816">
        <v>0</v>
      </c>
      <c r="D1816">
        <v>0.21683454513549799</v>
      </c>
      <c r="E1816">
        <v>0.196476221084594</v>
      </c>
      <c r="F1816">
        <v>0</v>
      </c>
    </row>
    <row r="1817" spans="1:6" x14ac:dyDescent="0.3">
      <c r="A1817" s="2">
        <v>908000</v>
      </c>
      <c r="B1817">
        <v>0.20219063758850001</v>
      </c>
      <c r="C1817">
        <v>0</v>
      </c>
      <c r="D1817">
        <v>0.21804237365722601</v>
      </c>
      <c r="E1817">
        <v>0.198468923568725</v>
      </c>
      <c r="F1817">
        <v>0</v>
      </c>
    </row>
    <row r="1818" spans="1:6" x14ac:dyDescent="0.3">
      <c r="A1818" s="2">
        <v>908500</v>
      </c>
      <c r="B1818">
        <v>0.20219063758850001</v>
      </c>
      <c r="C1818">
        <v>0</v>
      </c>
      <c r="D1818">
        <v>0.21908164024353</v>
      </c>
      <c r="E1818">
        <v>0.19708347320556599</v>
      </c>
      <c r="F1818">
        <v>0</v>
      </c>
    </row>
    <row r="1819" spans="1:6" x14ac:dyDescent="0.3">
      <c r="A1819" s="2">
        <v>909000</v>
      </c>
      <c r="B1819">
        <v>0.20219063758850001</v>
      </c>
      <c r="C1819">
        <v>0</v>
      </c>
      <c r="D1819">
        <v>0.21935749053955</v>
      </c>
      <c r="E1819">
        <v>0.19651699066162101</v>
      </c>
      <c r="F1819">
        <v>0</v>
      </c>
    </row>
    <row r="1820" spans="1:6" x14ac:dyDescent="0.3">
      <c r="A1820" s="2">
        <v>909500</v>
      </c>
      <c r="B1820">
        <v>0.20219063758850001</v>
      </c>
      <c r="C1820">
        <v>0</v>
      </c>
      <c r="D1820">
        <v>0.21976995468139601</v>
      </c>
      <c r="E1820">
        <v>0.19644975662231401</v>
      </c>
      <c r="F1820">
        <v>0</v>
      </c>
    </row>
    <row r="1821" spans="1:6" x14ac:dyDescent="0.3">
      <c r="A1821" s="2">
        <v>910000</v>
      </c>
      <c r="B1821">
        <v>0.20219063758850001</v>
      </c>
      <c r="C1821">
        <v>0</v>
      </c>
      <c r="D1821">
        <v>0.21377801895141599</v>
      </c>
      <c r="E1821">
        <v>0.19747114181518499</v>
      </c>
      <c r="F1821">
        <v>0</v>
      </c>
    </row>
    <row r="1822" spans="1:6" x14ac:dyDescent="0.3">
      <c r="A1822" s="2">
        <v>910500</v>
      </c>
      <c r="B1822">
        <v>0.20219063758850001</v>
      </c>
      <c r="C1822">
        <v>0</v>
      </c>
      <c r="D1822">
        <v>0.222741603851318</v>
      </c>
      <c r="E1822">
        <v>0.199464321136474</v>
      </c>
      <c r="F1822">
        <v>0</v>
      </c>
    </row>
    <row r="1823" spans="1:6" x14ac:dyDescent="0.3">
      <c r="A1823" s="2">
        <v>911000</v>
      </c>
      <c r="B1823">
        <v>0.20219063758850001</v>
      </c>
      <c r="C1823">
        <v>0</v>
      </c>
      <c r="D1823">
        <v>0.22271919250488201</v>
      </c>
      <c r="E1823">
        <v>0.20046567916870101</v>
      </c>
      <c r="F1823">
        <v>0</v>
      </c>
    </row>
    <row r="1824" spans="1:6" x14ac:dyDescent="0.3">
      <c r="A1824" s="2">
        <v>911500</v>
      </c>
      <c r="B1824">
        <v>0.20219063758850001</v>
      </c>
      <c r="C1824">
        <v>0</v>
      </c>
      <c r="D1824">
        <v>0.21904015541076599</v>
      </c>
      <c r="E1824">
        <v>0.19656109809875399</v>
      </c>
      <c r="F1824">
        <v>0</v>
      </c>
    </row>
    <row r="1825" spans="1:6" x14ac:dyDescent="0.3">
      <c r="A1825" s="2">
        <v>912000</v>
      </c>
      <c r="B1825">
        <v>0.20318794250488201</v>
      </c>
      <c r="C1825">
        <v>0</v>
      </c>
      <c r="D1825">
        <v>0.21395921707153301</v>
      </c>
      <c r="E1825">
        <v>0.19797062873840299</v>
      </c>
      <c r="F1825">
        <v>0</v>
      </c>
    </row>
    <row r="1826" spans="1:6" x14ac:dyDescent="0.3">
      <c r="A1826" s="2">
        <v>912500</v>
      </c>
      <c r="B1826">
        <v>0.20318794250488201</v>
      </c>
      <c r="C1826">
        <v>0</v>
      </c>
      <c r="D1826">
        <v>0.218110561370849</v>
      </c>
      <c r="E1826">
        <v>0.19847059249877899</v>
      </c>
      <c r="F1826">
        <v>0</v>
      </c>
    </row>
    <row r="1827" spans="1:6" x14ac:dyDescent="0.3">
      <c r="A1827" s="2">
        <v>913000</v>
      </c>
      <c r="B1827">
        <v>0.20318794250488201</v>
      </c>
      <c r="C1827">
        <v>0</v>
      </c>
      <c r="D1827">
        <v>0.22290539741516099</v>
      </c>
      <c r="E1827">
        <v>0.202445983886718</v>
      </c>
      <c r="F1827">
        <v>0</v>
      </c>
    </row>
    <row r="1828" spans="1:6" x14ac:dyDescent="0.3">
      <c r="A1828" s="2">
        <v>913500</v>
      </c>
      <c r="B1828">
        <v>0.20318794250488201</v>
      </c>
      <c r="C1828">
        <v>0</v>
      </c>
      <c r="D1828">
        <v>0.228335380554199</v>
      </c>
      <c r="E1828">
        <v>0.20046615600585899</v>
      </c>
      <c r="F1828">
        <v>0</v>
      </c>
    </row>
    <row r="1829" spans="1:6" x14ac:dyDescent="0.3">
      <c r="A1829" s="2">
        <v>914000</v>
      </c>
      <c r="B1829">
        <v>0.20318794250488201</v>
      </c>
      <c r="C1829">
        <v>0</v>
      </c>
      <c r="D1829">
        <v>0.214234113693237</v>
      </c>
      <c r="E1829">
        <v>0.20395278930663999</v>
      </c>
      <c r="F1829">
        <v>0</v>
      </c>
    </row>
    <row r="1830" spans="1:6" x14ac:dyDescent="0.3">
      <c r="A1830" s="2">
        <v>914500</v>
      </c>
      <c r="B1830">
        <v>0.20318794250488201</v>
      </c>
      <c r="C1830">
        <v>0</v>
      </c>
      <c r="D1830">
        <v>0.214735507965087</v>
      </c>
      <c r="E1830">
        <v>0.20046186447143499</v>
      </c>
      <c r="F1830">
        <v>0</v>
      </c>
    </row>
    <row r="1831" spans="1:6" x14ac:dyDescent="0.3">
      <c r="A1831" s="2">
        <v>915000</v>
      </c>
      <c r="B1831">
        <v>0.20318794250488201</v>
      </c>
      <c r="C1831">
        <v>0</v>
      </c>
      <c r="D1831">
        <v>0.226078987121582</v>
      </c>
      <c r="E1831">
        <v>0.205464363098144</v>
      </c>
      <c r="F1831">
        <v>0</v>
      </c>
    </row>
    <row r="1832" spans="1:6" x14ac:dyDescent="0.3">
      <c r="A1832" s="2">
        <v>915500</v>
      </c>
      <c r="B1832">
        <v>0.20318794250488201</v>
      </c>
      <c r="C1832">
        <v>0</v>
      </c>
      <c r="D1832">
        <v>0.229947090148925</v>
      </c>
      <c r="E1832">
        <v>0.21605658531188901</v>
      </c>
      <c r="F1832">
        <v>0</v>
      </c>
    </row>
    <row r="1833" spans="1:6" x14ac:dyDescent="0.3">
      <c r="A1833" s="2">
        <v>916000</v>
      </c>
      <c r="B1833">
        <v>0.20318794250488201</v>
      </c>
      <c r="C1833">
        <v>0</v>
      </c>
      <c r="D1833">
        <v>0.21516180038452101</v>
      </c>
      <c r="E1833">
        <v>0.205984592437744</v>
      </c>
      <c r="F1833">
        <v>0</v>
      </c>
    </row>
    <row r="1834" spans="1:6" x14ac:dyDescent="0.3">
      <c r="A1834" s="2">
        <v>916500</v>
      </c>
      <c r="B1834">
        <v>0.20318794250488201</v>
      </c>
      <c r="C1834">
        <v>0</v>
      </c>
      <c r="D1834">
        <v>0.21607708930969199</v>
      </c>
      <c r="E1834">
        <v>0.23430442810058499</v>
      </c>
      <c r="F1834">
        <v>0</v>
      </c>
    </row>
    <row r="1835" spans="1:6" x14ac:dyDescent="0.3">
      <c r="A1835" s="2">
        <v>917000</v>
      </c>
      <c r="B1835">
        <v>0.20418524742126401</v>
      </c>
      <c r="C1835">
        <v>0</v>
      </c>
      <c r="D1835">
        <v>0.22199273109435999</v>
      </c>
      <c r="E1835">
        <v>0.214397192001342</v>
      </c>
      <c r="F1835">
        <v>0</v>
      </c>
    </row>
    <row r="1836" spans="1:6" x14ac:dyDescent="0.3">
      <c r="A1836" s="2">
        <v>917500</v>
      </c>
      <c r="B1836">
        <v>0.20418524742126401</v>
      </c>
      <c r="C1836">
        <v>0</v>
      </c>
      <c r="D1836">
        <v>0.223933935165405</v>
      </c>
      <c r="E1836">
        <v>0.21255660057067799</v>
      </c>
      <c r="F1836">
        <v>0</v>
      </c>
    </row>
    <row r="1837" spans="1:6" x14ac:dyDescent="0.3">
      <c r="A1837" s="2">
        <v>918000</v>
      </c>
      <c r="B1837">
        <v>0.20418524742126401</v>
      </c>
      <c r="C1837">
        <v>0</v>
      </c>
      <c r="D1837">
        <v>0.214907646179199</v>
      </c>
      <c r="E1837">
        <v>0.21243667602538999</v>
      </c>
      <c r="F1837">
        <v>0</v>
      </c>
    </row>
    <row r="1838" spans="1:6" x14ac:dyDescent="0.3">
      <c r="A1838" s="2">
        <v>918500</v>
      </c>
      <c r="B1838">
        <v>0.20418524742126401</v>
      </c>
      <c r="C1838">
        <v>0</v>
      </c>
      <c r="D1838">
        <v>0.21683049201965299</v>
      </c>
      <c r="E1838">
        <v>0.21027469635009699</v>
      </c>
      <c r="F1838">
        <v>0</v>
      </c>
    </row>
    <row r="1839" spans="1:6" x14ac:dyDescent="0.3">
      <c r="A1839" s="2">
        <v>919000</v>
      </c>
      <c r="B1839">
        <v>0.20418524742126401</v>
      </c>
      <c r="C1839">
        <v>0</v>
      </c>
      <c r="D1839">
        <v>0.22068476676940901</v>
      </c>
      <c r="E1839">
        <v>0.234776496887207</v>
      </c>
      <c r="F1839">
        <v>0</v>
      </c>
    </row>
    <row r="1840" spans="1:6" x14ac:dyDescent="0.3">
      <c r="A1840" s="2">
        <v>919500</v>
      </c>
      <c r="B1840">
        <v>0.20418524742126401</v>
      </c>
      <c r="C1840">
        <v>0</v>
      </c>
      <c r="D1840">
        <v>0.22248172760009699</v>
      </c>
      <c r="E1840">
        <v>0.220384120941162</v>
      </c>
      <c r="F1840">
        <v>0</v>
      </c>
    </row>
    <row r="1841" spans="1:6" x14ac:dyDescent="0.3">
      <c r="A1841" s="2">
        <v>920000</v>
      </c>
      <c r="B1841">
        <v>0.20418524742126401</v>
      </c>
      <c r="C1841">
        <v>0</v>
      </c>
      <c r="D1841">
        <v>0.22228360176086401</v>
      </c>
      <c r="E1841">
        <v>0.22359800338745101</v>
      </c>
      <c r="F1841">
        <v>0</v>
      </c>
    </row>
    <row r="1842" spans="1:6" x14ac:dyDescent="0.3">
      <c r="A1842" s="2">
        <v>920500</v>
      </c>
      <c r="B1842">
        <v>0.20418524742126401</v>
      </c>
      <c r="C1842">
        <v>0</v>
      </c>
      <c r="D1842">
        <v>0.21803402900695801</v>
      </c>
      <c r="E1842">
        <v>0.25730919837951599</v>
      </c>
      <c r="F1842">
        <v>0</v>
      </c>
    </row>
    <row r="1843" spans="1:6" x14ac:dyDescent="0.3">
      <c r="A1843" s="2">
        <v>921000</v>
      </c>
      <c r="B1843">
        <v>0.20418524742126401</v>
      </c>
      <c r="C1843">
        <v>0</v>
      </c>
      <c r="D1843">
        <v>0.219986677169799</v>
      </c>
      <c r="E1843">
        <v>0.367144584655761</v>
      </c>
      <c r="F1843">
        <v>0</v>
      </c>
    </row>
    <row r="1844" spans="1:6" x14ac:dyDescent="0.3">
      <c r="A1844" s="2">
        <v>921500</v>
      </c>
      <c r="B1844">
        <v>0.20418524742126401</v>
      </c>
      <c r="C1844">
        <v>0</v>
      </c>
      <c r="D1844">
        <v>0.220930576324462</v>
      </c>
      <c r="E1844">
        <v>0.31890916824340798</v>
      </c>
      <c r="F1844">
        <v>0</v>
      </c>
    </row>
    <row r="1845" spans="1:6" x14ac:dyDescent="0.3">
      <c r="A1845" s="2">
        <v>922000</v>
      </c>
      <c r="B1845">
        <v>0.20418524742126401</v>
      </c>
      <c r="C1845">
        <v>0</v>
      </c>
      <c r="D1845">
        <v>0.220436811447143</v>
      </c>
      <c r="E1845">
        <v>0.33411288261413502</v>
      </c>
      <c r="F1845">
        <v>0</v>
      </c>
    </row>
    <row r="1846" spans="1:6" x14ac:dyDescent="0.3">
      <c r="A1846" s="2">
        <v>922500</v>
      </c>
      <c r="B1846">
        <v>0.205182790756225</v>
      </c>
      <c r="C1846">
        <v>0</v>
      </c>
      <c r="D1846">
        <v>0.22887468338012601</v>
      </c>
      <c r="E1846">
        <v>0.33410692214965798</v>
      </c>
      <c r="F1846">
        <v>0</v>
      </c>
    </row>
    <row r="1847" spans="1:6" x14ac:dyDescent="0.3">
      <c r="A1847" s="2">
        <v>923000</v>
      </c>
      <c r="B1847">
        <v>0.205182790756225</v>
      </c>
      <c r="C1847">
        <v>0</v>
      </c>
      <c r="D1847">
        <v>0.22013497352600001</v>
      </c>
      <c r="E1847">
        <v>0.30711698532104398</v>
      </c>
      <c r="F1847">
        <v>0</v>
      </c>
    </row>
    <row r="1848" spans="1:6" x14ac:dyDescent="0.3">
      <c r="A1848" s="2">
        <v>923500</v>
      </c>
      <c r="B1848">
        <v>0.205182790756225</v>
      </c>
      <c r="C1848">
        <v>0</v>
      </c>
      <c r="D1848">
        <v>0.22514939308166501</v>
      </c>
      <c r="E1848">
        <v>0.30270481109619102</v>
      </c>
      <c r="F1848">
        <v>0</v>
      </c>
    </row>
    <row r="1849" spans="1:6" x14ac:dyDescent="0.3">
      <c r="A1849" s="2">
        <v>924000</v>
      </c>
      <c r="B1849">
        <v>0.205182790756225</v>
      </c>
      <c r="C1849">
        <v>0</v>
      </c>
      <c r="D1849">
        <v>0.232073783874511</v>
      </c>
      <c r="E1849">
        <v>0.31666803359985302</v>
      </c>
      <c r="F1849">
        <v>0</v>
      </c>
    </row>
    <row r="1850" spans="1:6" x14ac:dyDescent="0.3">
      <c r="A1850" s="2">
        <v>924500</v>
      </c>
      <c r="B1850">
        <v>0.205182790756225</v>
      </c>
      <c r="C1850">
        <v>0</v>
      </c>
      <c r="D1850">
        <v>0.214017629623413</v>
      </c>
      <c r="E1850">
        <v>0.31416010856628401</v>
      </c>
      <c r="F1850">
        <v>0</v>
      </c>
    </row>
    <row r="1851" spans="1:6" x14ac:dyDescent="0.3">
      <c r="A1851" s="2">
        <v>925000</v>
      </c>
      <c r="B1851">
        <v>0.205182790756225</v>
      </c>
      <c r="C1851">
        <v>0</v>
      </c>
      <c r="D1851">
        <v>0.215916633605957</v>
      </c>
      <c r="E1851">
        <v>0.35342717170715299</v>
      </c>
      <c r="F1851">
        <v>0</v>
      </c>
    </row>
    <row r="1852" spans="1:6" x14ac:dyDescent="0.3">
      <c r="A1852" s="2">
        <v>925500</v>
      </c>
      <c r="B1852">
        <v>0.205182790756225</v>
      </c>
      <c r="C1852">
        <v>0</v>
      </c>
      <c r="D1852">
        <v>0.220454216003417</v>
      </c>
      <c r="E1852">
        <v>0.32764196395874001</v>
      </c>
      <c r="F1852">
        <v>0</v>
      </c>
    </row>
    <row r="1853" spans="1:6" x14ac:dyDescent="0.3">
      <c r="A1853" s="2">
        <v>926000</v>
      </c>
      <c r="B1853">
        <v>0.205182790756225</v>
      </c>
      <c r="C1853">
        <v>0</v>
      </c>
      <c r="D1853">
        <v>0.23138475418090801</v>
      </c>
      <c r="E1853">
        <v>0.341089487075805</v>
      </c>
      <c r="F1853">
        <v>0</v>
      </c>
    </row>
    <row r="1854" spans="1:6" x14ac:dyDescent="0.3">
      <c r="A1854" s="2">
        <v>926500</v>
      </c>
      <c r="B1854">
        <v>0.205182790756225</v>
      </c>
      <c r="C1854">
        <v>0</v>
      </c>
      <c r="D1854">
        <v>0.218355417251586</v>
      </c>
      <c r="E1854">
        <v>0.390973091125488</v>
      </c>
      <c r="F1854">
        <v>0</v>
      </c>
    </row>
    <row r="1855" spans="1:6" x14ac:dyDescent="0.3">
      <c r="A1855" s="2">
        <v>927000</v>
      </c>
      <c r="B1855">
        <v>0.205182790756225</v>
      </c>
      <c r="C1855">
        <v>0</v>
      </c>
      <c r="D1855">
        <v>0.21583318710327101</v>
      </c>
      <c r="E1855">
        <v>0.37599754333495999</v>
      </c>
      <c r="F1855">
        <v>0</v>
      </c>
    </row>
    <row r="1856" spans="1:6" x14ac:dyDescent="0.3">
      <c r="A1856" s="2">
        <v>927500</v>
      </c>
      <c r="B1856">
        <v>0.205182790756225</v>
      </c>
      <c r="C1856">
        <v>0</v>
      </c>
      <c r="D1856">
        <v>0.22380805015563901</v>
      </c>
      <c r="E1856">
        <v>0.358084917068481</v>
      </c>
      <c r="F1856">
        <v>0</v>
      </c>
    </row>
    <row r="1857" spans="1:6" x14ac:dyDescent="0.3">
      <c r="A1857" s="2">
        <v>928000</v>
      </c>
      <c r="B1857">
        <v>0.20620465278625399</v>
      </c>
      <c r="C1857">
        <v>0</v>
      </c>
      <c r="D1857">
        <v>0.22180914878845201</v>
      </c>
      <c r="E1857">
        <v>0.37155747413635198</v>
      </c>
      <c r="F1857">
        <v>0</v>
      </c>
    </row>
    <row r="1858" spans="1:6" x14ac:dyDescent="0.3">
      <c r="A1858" s="2">
        <v>928500</v>
      </c>
      <c r="B1858">
        <v>0.20620465278625399</v>
      </c>
      <c r="C1858">
        <v>0</v>
      </c>
      <c r="D1858">
        <v>0.22304415702819799</v>
      </c>
      <c r="E1858">
        <v>0.33310890197753901</v>
      </c>
      <c r="F1858">
        <v>0</v>
      </c>
    </row>
    <row r="1859" spans="1:6" x14ac:dyDescent="0.3">
      <c r="A1859" s="2">
        <v>929000</v>
      </c>
      <c r="B1859">
        <v>0.20620465278625399</v>
      </c>
      <c r="C1859">
        <v>0</v>
      </c>
      <c r="D1859">
        <v>0.23225641250610299</v>
      </c>
      <c r="E1859">
        <v>0.34512019157409601</v>
      </c>
      <c r="F1859">
        <v>0</v>
      </c>
    </row>
    <row r="1860" spans="1:6" x14ac:dyDescent="0.3">
      <c r="A1860" s="2">
        <v>929500</v>
      </c>
      <c r="B1860">
        <v>0.20620465278625399</v>
      </c>
      <c r="C1860">
        <v>0</v>
      </c>
      <c r="D1860">
        <v>0.22388482093810999</v>
      </c>
      <c r="E1860">
        <v>0.363074541091918</v>
      </c>
      <c r="F1860">
        <v>0</v>
      </c>
    </row>
    <row r="1861" spans="1:6" x14ac:dyDescent="0.3">
      <c r="A1861" s="2">
        <v>930000</v>
      </c>
      <c r="B1861">
        <v>0.20620465278625399</v>
      </c>
      <c r="C1861">
        <v>0</v>
      </c>
      <c r="D1861">
        <v>0.224862575531005</v>
      </c>
      <c r="E1861">
        <v>0.33578014373779203</v>
      </c>
      <c r="F1861">
        <v>0</v>
      </c>
    </row>
    <row r="1862" spans="1:6" x14ac:dyDescent="0.3">
      <c r="A1862" s="2">
        <v>930500</v>
      </c>
      <c r="B1862">
        <v>0.20620465278625399</v>
      </c>
      <c r="C1862">
        <v>0</v>
      </c>
      <c r="D1862">
        <v>0.22191309928894001</v>
      </c>
      <c r="E1862">
        <v>0.32982397079467701</v>
      </c>
      <c r="F1862">
        <v>0</v>
      </c>
    </row>
    <row r="1863" spans="1:6" x14ac:dyDescent="0.3">
      <c r="A1863" s="2">
        <v>931000</v>
      </c>
      <c r="B1863">
        <v>0.20620465278625399</v>
      </c>
      <c r="C1863">
        <v>0</v>
      </c>
      <c r="D1863">
        <v>0.222446918487548</v>
      </c>
      <c r="E1863">
        <v>0.387607812881469</v>
      </c>
      <c r="F1863">
        <v>0</v>
      </c>
    </row>
    <row r="1864" spans="1:6" x14ac:dyDescent="0.3">
      <c r="A1864" s="2">
        <v>931500</v>
      </c>
      <c r="B1864">
        <v>0.20620465278625399</v>
      </c>
      <c r="C1864">
        <v>0</v>
      </c>
      <c r="D1864">
        <v>0.21840906143188399</v>
      </c>
      <c r="E1864">
        <v>0.33660936355590798</v>
      </c>
      <c r="F1864">
        <v>0</v>
      </c>
    </row>
    <row r="1865" spans="1:6" x14ac:dyDescent="0.3">
      <c r="A1865" s="2">
        <v>932000</v>
      </c>
      <c r="B1865">
        <v>0.20620465278625399</v>
      </c>
      <c r="C1865">
        <v>0</v>
      </c>
      <c r="D1865">
        <v>0.223906755447387</v>
      </c>
      <c r="E1865">
        <v>0.34265780448913502</v>
      </c>
      <c r="F1865">
        <v>0</v>
      </c>
    </row>
    <row r="1866" spans="1:6" x14ac:dyDescent="0.3">
      <c r="A1866" s="2">
        <v>932500</v>
      </c>
      <c r="B1866">
        <v>0.20620465278625399</v>
      </c>
      <c r="C1866">
        <v>0</v>
      </c>
      <c r="D1866">
        <v>0.22313237190246499</v>
      </c>
      <c r="E1866">
        <v>0.34724259376525801</v>
      </c>
      <c r="F1866">
        <v>0</v>
      </c>
    </row>
    <row r="1867" spans="1:6" x14ac:dyDescent="0.3">
      <c r="A1867" s="2">
        <v>933000</v>
      </c>
      <c r="B1867">
        <v>0.20620465278625399</v>
      </c>
      <c r="C1867">
        <v>0</v>
      </c>
      <c r="D1867">
        <v>0.21992254257202101</v>
      </c>
      <c r="E1867">
        <v>0.32963395118713301</v>
      </c>
      <c r="F1867">
        <v>0</v>
      </c>
    </row>
    <row r="1868" spans="1:6" x14ac:dyDescent="0.3">
      <c r="A1868" s="2">
        <v>933500</v>
      </c>
      <c r="B1868">
        <v>0.20717716217040999</v>
      </c>
      <c r="C1868">
        <v>0</v>
      </c>
      <c r="D1868">
        <v>0.22367596626281699</v>
      </c>
      <c r="E1868">
        <v>0.33510446548461897</v>
      </c>
      <c r="F1868">
        <v>0</v>
      </c>
    </row>
    <row r="1869" spans="1:6" x14ac:dyDescent="0.3">
      <c r="A1869" s="2">
        <v>934000</v>
      </c>
      <c r="B1869">
        <v>0.20717716217040999</v>
      </c>
      <c r="C1869">
        <v>0</v>
      </c>
      <c r="D1869">
        <v>0.22414445877075101</v>
      </c>
      <c r="E1869">
        <v>0.30617952346801702</v>
      </c>
      <c r="F1869">
        <v>0</v>
      </c>
    </row>
    <row r="1870" spans="1:6" x14ac:dyDescent="0.3">
      <c r="A1870" s="2">
        <v>934500</v>
      </c>
      <c r="B1870">
        <v>0.20717716217040999</v>
      </c>
      <c r="C1870">
        <v>0</v>
      </c>
      <c r="D1870">
        <v>0.21615934371948201</v>
      </c>
      <c r="E1870">
        <v>0.28163456916808999</v>
      </c>
      <c r="F1870">
        <v>0</v>
      </c>
    </row>
    <row r="1871" spans="1:6" x14ac:dyDescent="0.3">
      <c r="A1871" s="2">
        <v>935000</v>
      </c>
      <c r="B1871">
        <v>0.20717716217040999</v>
      </c>
      <c r="C1871">
        <v>0</v>
      </c>
      <c r="D1871">
        <v>0.21994686126708901</v>
      </c>
      <c r="E1871">
        <v>0.27530527114868097</v>
      </c>
      <c r="F1871">
        <v>0</v>
      </c>
    </row>
    <row r="1872" spans="1:6" x14ac:dyDescent="0.3">
      <c r="A1872" s="2">
        <v>935500</v>
      </c>
      <c r="B1872">
        <v>0.20717716217040999</v>
      </c>
      <c r="C1872">
        <v>0</v>
      </c>
      <c r="D1872">
        <v>0.22698855400085399</v>
      </c>
      <c r="E1872">
        <v>0.26306462287902799</v>
      </c>
      <c r="F1872">
        <v>0</v>
      </c>
    </row>
    <row r="1873" spans="1:6" x14ac:dyDescent="0.3">
      <c r="A1873" s="2">
        <v>936000</v>
      </c>
      <c r="B1873">
        <v>0.20717716217040999</v>
      </c>
      <c r="C1873">
        <v>0</v>
      </c>
      <c r="D1873">
        <v>0.22606158256530701</v>
      </c>
      <c r="E1873">
        <v>0.26692652702331499</v>
      </c>
      <c r="F1873">
        <v>0</v>
      </c>
    </row>
    <row r="1874" spans="1:6" x14ac:dyDescent="0.3">
      <c r="A1874" s="2">
        <v>936500</v>
      </c>
      <c r="B1874">
        <v>0.20717716217040999</v>
      </c>
      <c r="C1874">
        <v>0</v>
      </c>
      <c r="D1874">
        <v>0.232642412185668</v>
      </c>
      <c r="E1874">
        <v>0.25543332099914501</v>
      </c>
      <c r="F1874">
        <v>0</v>
      </c>
    </row>
    <row r="1875" spans="1:6" x14ac:dyDescent="0.3">
      <c r="A1875" s="2">
        <v>937000</v>
      </c>
      <c r="B1875">
        <v>0.20717716217040999</v>
      </c>
      <c r="C1875">
        <v>0</v>
      </c>
      <c r="D1875">
        <v>0.217545986175537</v>
      </c>
      <c r="E1875">
        <v>0.25289964675903298</v>
      </c>
      <c r="F1875">
        <v>0</v>
      </c>
    </row>
    <row r="1876" spans="1:6" x14ac:dyDescent="0.3">
      <c r="A1876" s="2">
        <v>937500</v>
      </c>
      <c r="B1876">
        <v>0.20717716217040999</v>
      </c>
      <c r="C1876">
        <v>0</v>
      </c>
      <c r="D1876">
        <v>0.232883691787719</v>
      </c>
      <c r="E1876">
        <v>0.25811791419982899</v>
      </c>
      <c r="F1876">
        <v>0</v>
      </c>
    </row>
    <row r="1877" spans="1:6" x14ac:dyDescent="0.3">
      <c r="A1877" s="2">
        <v>938000</v>
      </c>
      <c r="B1877">
        <v>0.20717716217040999</v>
      </c>
      <c r="C1877">
        <v>0</v>
      </c>
      <c r="D1877">
        <v>0.226393938064575</v>
      </c>
      <c r="E1877">
        <v>0.26030087471008301</v>
      </c>
      <c r="F1877">
        <v>0</v>
      </c>
    </row>
    <row r="1878" spans="1:6" x14ac:dyDescent="0.3">
      <c r="A1878" s="2">
        <v>938500</v>
      </c>
      <c r="B1878">
        <v>0.20717716217040999</v>
      </c>
      <c r="C1878">
        <v>0</v>
      </c>
      <c r="D1878">
        <v>0.22938442230224601</v>
      </c>
      <c r="E1878">
        <v>0.26736664772033603</v>
      </c>
      <c r="F1878">
        <v>0</v>
      </c>
    </row>
    <row r="1879" spans="1:6" x14ac:dyDescent="0.3">
      <c r="A1879" s="2">
        <v>939000</v>
      </c>
      <c r="B1879">
        <v>0.21116662025451599</v>
      </c>
      <c r="C1879">
        <v>0</v>
      </c>
      <c r="D1879">
        <v>0.22143602371215801</v>
      </c>
      <c r="E1879">
        <v>0.25906300544738697</v>
      </c>
      <c r="F1879">
        <v>0</v>
      </c>
    </row>
    <row r="1880" spans="1:6" x14ac:dyDescent="0.3">
      <c r="A1880" s="2">
        <v>939500</v>
      </c>
      <c r="B1880">
        <v>0.21116662025451599</v>
      </c>
      <c r="C1880">
        <v>0</v>
      </c>
      <c r="D1880">
        <v>0.22500300407409601</v>
      </c>
      <c r="E1880">
        <v>0.25997018814086897</v>
      </c>
      <c r="F1880">
        <v>0</v>
      </c>
    </row>
    <row r="1881" spans="1:6" x14ac:dyDescent="0.3">
      <c r="A1881" s="2">
        <v>940000</v>
      </c>
      <c r="B1881">
        <v>0.212162494659423</v>
      </c>
      <c r="C1881">
        <v>0</v>
      </c>
      <c r="D1881">
        <v>0.24119043350219699</v>
      </c>
      <c r="E1881">
        <v>0.261888027191162</v>
      </c>
      <c r="F1881">
        <v>0</v>
      </c>
    </row>
    <row r="1882" spans="1:6" x14ac:dyDescent="0.3">
      <c r="A1882" s="2">
        <v>940500</v>
      </c>
      <c r="B1882">
        <v>0.212162494659423</v>
      </c>
      <c r="C1882">
        <v>0</v>
      </c>
      <c r="D1882">
        <v>0.228977680206298</v>
      </c>
      <c r="E1882">
        <v>0.25436615943908603</v>
      </c>
      <c r="F1882">
        <v>0</v>
      </c>
    </row>
    <row r="1883" spans="1:6" x14ac:dyDescent="0.3">
      <c r="A1883" s="2">
        <v>941000</v>
      </c>
      <c r="B1883">
        <v>0.212162494659423</v>
      </c>
      <c r="C1883">
        <v>0</v>
      </c>
      <c r="D1883">
        <v>0.227041006088256</v>
      </c>
      <c r="E1883">
        <v>0.27626132965087802</v>
      </c>
      <c r="F1883">
        <v>0</v>
      </c>
    </row>
    <row r="1884" spans="1:6" x14ac:dyDescent="0.3">
      <c r="A1884" s="2">
        <v>941500</v>
      </c>
      <c r="B1884">
        <v>0.212162494659423</v>
      </c>
      <c r="C1884">
        <v>0</v>
      </c>
      <c r="D1884">
        <v>0.222477436065673</v>
      </c>
      <c r="E1884">
        <v>0.262452602386474</v>
      </c>
      <c r="F1884">
        <v>0</v>
      </c>
    </row>
    <row r="1885" spans="1:6" x14ac:dyDescent="0.3">
      <c r="A1885" s="2">
        <v>942000</v>
      </c>
      <c r="B1885">
        <v>0.212162494659423</v>
      </c>
      <c r="C1885">
        <v>0</v>
      </c>
      <c r="D1885">
        <v>0.231625080108642</v>
      </c>
      <c r="E1885">
        <v>0.256826162338256</v>
      </c>
      <c r="F1885">
        <v>0</v>
      </c>
    </row>
    <row r="1886" spans="1:6" x14ac:dyDescent="0.3">
      <c r="A1886" s="2">
        <v>942500</v>
      </c>
      <c r="B1886">
        <v>0.212162494659423</v>
      </c>
      <c r="C1886">
        <v>0</v>
      </c>
      <c r="D1886">
        <v>0.23110294342040999</v>
      </c>
      <c r="E1886">
        <v>0.25775265693664501</v>
      </c>
      <c r="F1886">
        <v>0</v>
      </c>
    </row>
    <row r="1887" spans="1:6" x14ac:dyDescent="0.3">
      <c r="A1887" s="2">
        <v>943000</v>
      </c>
      <c r="B1887">
        <v>0.212162494659423</v>
      </c>
      <c r="C1887">
        <v>0</v>
      </c>
      <c r="D1887">
        <v>0.24002814292907701</v>
      </c>
      <c r="E1887">
        <v>0.27091813087463301</v>
      </c>
      <c r="F1887">
        <v>0</v>
      </c>
    </row>
    <row r="1888" spans="1:6" x14ac:dyDescent="0.3">
      <c r="A1888" s="2">
        <v>943500</v>
      </c>
      <c r="B1888">
        <v>0.212162494659423</v>
      </c>
      <c r="C1888">
        <v>0</v>
      </c>
      <c r="D1888">
        <v>0.22221755981445299</v>
      </c>
      <c r="E1888">
        <v>0.270240068435668</v>
      </c>
      <c r="F1888">
        <v>0</v>
      </c>
    </row>
    <row r="1889" spans="1:6" x14ac:dyDescent="0.3">
      <c r="A1889" s="2">
        <v>944000</v>
      </c>
      <c r="B1889">
        <v>0.212162494659423</v>
      </c>
      <c r="C1889">
        <v>0</v>
      </c>
      <c r="D1889">
        <v>0.23975801467895499</v>
      </c>
      <c r="E1889">
        <v>0.28528690338134699</v>
      </c>
      <c r="F1889">
        <v>0</v>
      </c>
    </row>
    <row r="1890" spans="1:6" x14ac:dyDescent="0.3">
      <c r="A1890" s="2">
        <v>944500</v>
      </c>
      <c r="B1890">
        <v>0.212162494659423</v>
      </c>
      <c r="C1890">
        <v>0</v>
      </c>
      <c r="D1890">
        <v>0.230760097503662</v>
      </c>
      <c r="E1890">
        <v>0.26991891860961897</v>
      </c>
      <c r="F1890">
        <v>0</v>
      </c>
    </row>
    <row r="1891" spans="1:6" x14ac:dyDescent="0.3">
      <c r="A1891" s="2">
        <v>945000</v>
      </c>
      <c r="B1891">
        <v>0.212162494659423</v>
      </c>
      <c r="C1891">
        <v>0</v>
      </c>
      <c r="D1891">
        <v>0.225056648254394</v>
      </c>
      <c r="E1891">
        <v>0.26707267761230402</v>
      </c>
      <c r="F1891">
        <v>0</v>
      </c>
    </row>
    <row r="1892" spans="1:6" x14ac:dyDescent="0.3">
      <c r="A1892" s="2">
        <v>945500</v>
      </c>
      <c r="B1892">
        <v>0.213168144226074</v>
      </c>
      <c r="C1892">
        <v>0</v>
      </c>
      <c r="D1892">
        <v>0.23022484779357899</v>
      </c>
      <c r="E1892">
        <v>0.279213666915893</v>
      </c>
      <c r="F1892">
        <v>0</v>
      </c>
    </row>
    <row r="1893" spans="1:6" x14ac:dyDescent="0.3">
      <c r="A1893" s="2">
        <v>946000</v>
      </c>
      <c r="B1893">
        <v>0.213168144226074</v>
      </c>
      <c r="C1893">
        <v>0</v>
      </c>
      <c r="D1893">
        <v>0.23294401168823201</v>
      </c>
      <c r="E1893">
        <v>0.26548552513122498</v>
      </c>
      <c r="F1893">
        <v>0</v>
      </c>
    </row>
    <row r="1894" spans="1:6" x14ac:dyDescent="0.3">
      <c r="A1894" s="2">
        <v>946500</v>
      </c>
      <c r="B1894">
        <v>0.213168144226074</v>
      </c>
      <c r="C1894">
        <v>0</v>
      </c>
      <c r="D1894">
        <v>0.22509121894836401</v>
      </c>
      <c r="E1894">
        <v>0.266848564147949</v>
      </c>
      <c r="F1894">
        <v>0</v>
      </c>
    </row>
    <row r="1895" spans="1:6" x14ac:dyDescent="0.3">
      <c r="A1895" s="2">
        <v>947000</v>
      </c>
      <c r="B1895">
        <v>0.213168144226074</v>
      </c>
      <c r="C1895">
        <v>0</v>
      </c>
      <c r="D1895">
        <v>0.22526025772094699</v>
      </c>
      <c r="E1895">
        <v>0.25837254524230902</v>
      </c>
      <c r="F1895">
        <v>0</v>
      </c>
    </row>
    <row r="1896" spans="1:6" x14ac:dyDescent="0.3">
      <c r="A1896" s="2">
        <v>947500</v>
      </c>
      <c r="B1896">
        <v>0.213168144226074</v>
      </c>
      <c r="C1896">
        <v>0</v>
      </c>
      <c r="D1896">
        <v>0.230717182159423</v>
      </c>
      <c r="E1896">
        <v>0.25817441940307601</v>
      </c>
      <c r="F1896">
        <v>0</v>
      </c>
    </row>
    <row r="1897" spans="1:6" x14ac:dyDescent="0.3">
      <c r="A1897" s="2">
        <v>948000</v>
      </c>
      <c r="B1897">
        <v>0.213168144226074</v>
      </c>
      <c r="C1897">
        <v>0</v>
      </c>
      <c r="D1897">
        <v>0.235883474349975</v>
      </c>
      <c r="E1897">
        <v>0.25929427146911599</v>
      </c>
      <c r="F1897">
        <v>0</v>
      </c>
    </row>
    <row r="1898" spans="1:6" x14ac:dyDescent="0.3">
      <c r="A1898" s="2">
        <v>948500</v>
      </c>
      <c r="B1898">
        <v>0.213168144226074</v>
      </c>
      <c r="C1898">
        <v>0</v>
      </c>
      <c r="D1898">
        <v>0.23337602615356401</v>
      </c>
      <c r="E1898">
        <v>0.25864434242248502</v>
      </c>
      <c r="F1898">
        <v>0</v>
      </c>
    </row>
    <row r="1899" spans="1:6" x14ac:dyDescent="0.3">
      <c r="A1899" s="2">
        <v>949000</v>
      </c>
      <c r="B1899">
        <v>0.213168144226074</v>
      </c>
      <c r="C1899">
        <v>0</v>
      </c>
      <c r="D1899">
        <v>0.22440767288207999</v>
      </c>
      <c r="E1899">
        <v>0.26316189765930098</v>
      </c>
      <c r="F1899">
        <v>0</v>
      </c>
    </row>
    <row r="1900" spans="1:6" x14ac:dyDescent="0.3">
      <c r="A1900" s="2">
        <v>949500</v>
      </c>
      <c r="B1900">
        <v>0.213168144226074</v>
      </c>
      <c r="C1900">
        <v>0</v>
      </c>
      <c r="D1900">
        <v>0.22839164733886699</v>
      </c>
      <c r="E1900">
        <v>0.29464840888977001</v>
      </c>
      <c r="F1900">
        <v>0</v>
      </c>
    </row>
    <row r="1901" spans="1:6" x14ac:dyDescent="0.3">
      <c r="A1901" s="2">
        <v>950000</v>
      </c>
      <c r="B1901">
        <v>0.213168144226074</v>
      </c>
      <c r="C1901">
        <v>0</v>
      </c>
      <c r="D1901">
        <v>0.23343133926391599</v>
      </c>
      <c r="E1901">
        <v>0.260428667068481</v>
      </c>
      <c r="F1901">
        <v>0</v>
      </c>
    </row>
    <row r="1902" spans="1:6" x14ac:dyDescent="0.3">
      <c r="A1902" s="2">
        <v>950500</v>
      </c>
      <c r="B1902">
        <v>0.21415591239929199</v>
      </c>
      <c r="C1902">
        <v>0</v>
      </c>
      <c r="D1902">
        <v>0.232681274414062</v>
      </c>
      <c r="E1902">
        <v>0.28194522857665999</v>
      </c>
      <c r="F1902">
        <v>0</v>
      </c>
    </row>
    <row r="1903" spans="1:6" x14ac:dyDescent="0.3">
      <c r="A1903" s="2">
        <v>951000</v>
      </c>
      <c r="B1903">
        <v>0.21415591239929199</v>
      </c>
      <c r="C1903">
        <v>0</v>
      </c>
      <c r="D1903">
        <v>0.225034475326538</v>
      </c>
      <c r="E1903">
        <v>0.30316042900085399</v>
      </c>
      <c r="F1903">
        <v>0</v>
      </c>
    </row>
    <row r="1904" spans="1:6" x14ac:dyDescent="0.3">
      <c r="A1904" s="2">
        <v>951500</v>
      </c>
      <c r="B1904">
        <v>0.21415591239929199</v>
      </c>
      <c r="C1904">
        <v>0</v>
      </c>
      <c r="D1904">
        <v>0.228225708007812</v>
      </c>
      <c r="E1904">
        <v>0.299277544021606</v>
      </c>
      <c r="F1904">
        <v>0</v>
      </c>
    </row>
    <row r="1905" spans="1:6" x14ac:dyDescent="0.3">
      <c r="A1905" s="2">
        <v>952000</v>
      </c>
      <c r="B1905">
        <v>0.21415591239929199</v>
      </c>
      <c r="C1905">
        <v>0</v>
      </c>
      <c r="D1905">
        <v>0.25107264518737699</v>
      </c>
      <c r="E1905">
        <v>0.27846288681030201</v>
      </c>
      <c r="F1905">
        <v>0</v>
      </c>
    </row>
    <row r="1906" spans="1:6" x14ac:dyDescent="0.3">
      <c r="A1906" s="2">
        <v>952500</v>
      </c>
      <c r="B1906">
        <v>0.21415591239929199</v>
      </c>
      <c r="C1906">
        <v>0</v>
      </c>
      <c r="D1906">
        <v>0.25105619430541898</v>
      </c>
      <c r="E1906">
        <v>0.27877569198608398</v>
      </c>
      <c r="F1906">
        <v>0</v>
      </c>
    </row>
    <row r="1907" spans="1:6" x14ac:dyDescent="0.3">
      <c r="A1907" s="2">
        <v>953000</v>
      </c>
      <c r="B1907">
        <v>0.21415591239929199</v>
      </c>
      <c r="C1907">
        <v>0</v>
      </c>
      <c r="D1907">
        <v>0.23897910118103</v>
      </c>
      <c r="E1907">
        <v>0.27528047561645502</v>
      </c>
      <c r="F1907">
        <v>0</v>
      </c>
    </row>
    <row r="1908" spans="1:6" x14ac:dyDescent="0.3">
      <c r="A1908" s="2">
        <v>953500</v>
      </c>
      <c r="B1908">
        <v>0.21415591239929199</v>
      </c>
      <c r="C1908">
        <v>0</v>
      </c>
      <c r="D1908">
        <v>0.23684811592102001</v>
      </c>
      <c r="E1908">
        <v>0.26827979087829501</v>
      </c>
      <c r="F1908">
        <v>0</v>
      </c>
    </row>
    <row r="1909" spans="1:6" x14ac:dyDescent="0.3">
      <c r="A1909" s="2">
        <v>954000</v>
      </c>
      <c r="B1909">
        <v>0.21415591239929199</v>
      </c>
      <c r="C1909">
        <v>0</v>
      </c>
      <c r="D1909">
        <v>0.23331880569457999</v>
      </c>
      <c r="E1909">
        <v>0.27873325347900302</v>
      </c>
      <c r="F1909">
        <v>0</v>
      </c>
    </row>
    <row r="1910" spans="1:6" x14ac:dyDescent="0.3">
      <c r="A1910" s="2">
        <v>954500</v>
      </c>
      <c r="B1910">
        <v>0.21415591239929199</v>
      </c>
      <c r="C1910">
        <v>0</v>
      </c>
      <c r="D1910">
        <v>0.23408842086791901</v>
      </c>
      <c r="E1910">
        <v>0.27335190773010198</v>
      </c>
      <c r="F1910">
        <v>0</v>
      </c>
    </row>
    <row r="1911" spans="1:6" x14ac:dyDescent="0.3">
      <c r="A1911" s="2">
        <v>955000</v>
      </c>
      <c r="B1911">
        <v>0.21415591239929199</v>
      </c>
      <c r="C1911">
        <v>0</v>
      </c>
      <c r="D1911">
        <v>0.237392902374267</v>
      </c>
      <c r="E1911">
        <v>0.27858877182006803</v>
      </c>
      <c r="F1911">
        <v>0</v>
      </c>
    </row>
    <row r="1912" spans="1:6" x14ac:dyDescent="0.3">
      <c r="A1912" s="2">
        <v>955500</v>
      </c>
      <c r="B1912">
        <v>0.215152978897094</v>
      </c>
      <c r="C1912">
        <v>0</v>
      </c>
      <c r="D1912">
        <v>0.24093508720397899</v>
      </c>
      <c r="E1912">
        <v>0.273273706436157</v>
      </c>
      <c r="F1912">
        <v>0</v>
      </c>
    </row>
    <row r="1913" spans="1:6" x14ac:dyDescent="0.3">
      <c r="A1913" s="2">
        <v>956000</v>
      </c>
      <c r="B1913">
        <v>0.215152978897094</v>
      </c>
      <c r="C1913">
        <v>0</v>
      </c>
      <c r="D1913">
        <v>0.23951005935668901</v>
      </c>
      <c r="E1913">
        <v>0.281104326248168</v>
      </c>
      <c r="F1913">
        <v>0</v>
      </c>
    </row>
    <row r="1914" spans="1:6" x14ac:dyDescent="0.3">
      <c r="A1914" s="2">
        <v>956500</v>
      </c>
      <c r="B1914">
        <v>0.215152978897094</v>
      </c>
      <c r="C1914">
        <v>0</v>
      </c>
      <c r="D1914">
        <v>0.23486924171447701</v>
      </c>
      <c r="E1914">
        <v>0.28574752807617099</v>
      </c>
      <c r="F1914">
        <v>0</v>
      </c>
    </row>
    <row r="1915" spans="1:6" x14ac:dyDescent="0.3">
      <c r="A1915" s="2">
        <v>957000</v>
      </c>
      <c r="B1915">
        <v>0.215152978897094</v>
      </c>
      <c r="C1915">
        <v>0</v>
      </c>
      <c r="D1915">
        <v>0.22898912429809501</v>
      </c>
      <c r="E1915">
        <v>0.27200961112976002</v>
      </c>
      <c r="F1915">
        <v>0</v>
      </c>
    </row>
    <row r="1916" spans="1:6" x14ac:dyDescent="0.3">
      <c r="A1916" s="2">
        <v>957500</v>
      </c>
      <c r="B1916">
        <v>0.215152978897094</v>
      </c>
      <c r="C1916">
        <v>0</v>
      </c>
      <c r="D1916">
        <v>0.230126857757568</v>
      </c>
      <c r="E1916">
        <v>0.27776312828063898</v>
      </c>
      <c r="F1916">
        <v>0</v>
      </c>
    </row>
    <row r="1917" spans="1:6" x14ac:dyDescent="0.3">
      <c r="A1917" s="2">
        <v>958000</v>
      </c>
      <c r="B1917">
        <v>0.215152978897094</v>
      </c>
      <c r="C1917">
        <v>0</v>
      </c>
      <c r="D1917">
        <v>0.238078832626342</v>
      </c>
      <c r="E1917">
        <v>0.26030468940734802</v>
      </c>
      <c r="F1917">
        <v>0</v>
      </c>
    </row>
    <row r="1918" spans="1:6" x14ac:dyDescent="0.3">
      <c r="A1918" s="2">
        <v>958500</v>
      </c>
      <c r="B1918">
        <v>0.215152978897094</v>
      </c>
      <c r="C1918">
        <v>0</v>
      </c>
      <c r="D1918">
        <v>0.230021476745605</v>
      </c>
      <c r="E1918">
        <v>0.258310556411743</v>
      </c>
      <c r="F1918">
        <v>0</v>
      </c>
    </row>
    <row r="1919" spans="1:6" x14ac:dyDescent="0.3">
      <c r="A1919" s="2">
        <v>959000</v>
      </c>
      <c r="B1919">
        <v>0.215152978897094</v>
      </c>
      <c r="C1919">
        <v>0</v>
      </c>
      <c r="D1919">
        <v>0.225103139877319</v>
      </c>
      <c r="E1919">
        <v>0.29508066177368097</v>
      </c>
      <c r="F1919">
        <v>0</v>
      </c>
    </row>
    <row r="1920" spans="1:6" x14ac:dyDescent="0.3">
      <c r="A1920" s="2">
        <v>959500</v>
      </c>
      <c r="B1920">
        <v>0.215152978897094</v>
      </c>
      <c r="C1920">
        <v>0</v>
      </c>
      <c r="D1920">
        <v>0.23005723953247001</v>
      </c>
      <c r="E1920">
        <v>0.27217602729797302</v>
      </c>
      <c r="F1920">
        <v>0</v>
      </c>
    </row>
    <row r="1921" spans="1:6" x14ac:dyDescent="0.3">
      <c r="A1921" s="2">
        <v>960000</v>
      </c>
      <c r="B1921">
        <v>0.215152978897094</v>
      </c>
      <c r="C1921">
        <v>0</v>
      </c>
      <c r="D1921">
        <v>0.23400497436523399</v>
      </c>
      <c r="E1921">
        <v>0.27867317199706998</v>
      </c>
      <c r="F1921">
        <v>0</v>
      </c>
    </row>
    <row r="1922" spans="1:6" x14ac:dyDescent="0.3">
      <c r="A1922" s="2">
        <v>960500</v>
      </c>
      <c r="B1922">
        <v>0.215152978897094</v>
      </c>
      <c r="C1922">
        <v>0</v>
      </c>
      <c r="D1922">
        <v>0.233148097991943</v>
      </c>
      <c r="E1922">
        <v>0.26071095466613697</v>
      </c>
      <c r="F1922">
        <v>0</v>
      </c>
    </row>
    <row r="1923" spans="1:6" x14ac:dyDescent="0.3">
      <c r="A1923" s="2">
        <v>961000</v>
      </c>
      <c r="B1923">
        <v>0.216150522232055</v>
      </c>
      <c r="C1923">
        <v>0</v>
      </c>
      <c r="D1923">
        <v>0.22584772109985299</v>
      </c>
      <c r="E1923">
        <v>0.26869773864745999</v>
      </c>
      <c r="F1923">
        <v>0</v>
      </c>
    </row>
    <row r="1924" spans="1:6" x14ac:dyDescent="0.3">
      <c r="A1924" s="2">
        <v>961500</v>
      </c>
      <c r="B1924">
        <v>0.216150522232055</v>
      </c>
      <c r="C1924">
        <v>0</v>
      </c>
      <c r="D1924">
        <v>0.236086845397949</v>
      </c>
      <c r="E1924">
        <v>0.27598404884338301</v>
      </c>
      <c r="F1924">
        <v>0</v>
      </c>
    </row>
    <row r="1925" spans="1:6" x14ac:dyDescent="0.3">
      <c r="A1925" s="2">
        <v>962000</v>
      </c>
      <c r="B1925">
        <v>0.216150522232055</v>
      </c>
      <c r="C1925">
        <v>0</v>
      </c>
      <c r="D1925">
        <v>0.236371040344238</v>
      </c>
      <c r="E1925">
        <v>0.274247646331787</v>
      </c>
      <c r="F1925">
        <v>0</v>
      </c>
    </row>
    <row r="1926" spans="1:6" x14ac:dyDescent="0.3">
      <c r="A1926" s="2">
        <v>962500</v>
      </c>
      <c r="B1926">
        <v>0.216150522232055</v>
      </c>
      <c r="C1926">
        <v>0</v>
      </c>
      <c r="D1926">
        <v>0.23172998428344699</v>
      </c>
      <c r="E1926">
        <v>0.28570079803466703</v>
      </c>
      <c r="F1926">
        <v>0</v>
      </c>
    </row>
    <row r="1927" spans="1:6" x14ac:dyDescent="0.3">
      <c r="A1927" s="2">
        <v>963000</v>
      </c>
      <c r="B1927">
        <v>0.216150522232055</v>
      </c>
      <c r="C1927">
        <v>0</v>
      </c>
      <c r="D1927">
        <v>0.227949619293212</v>
      </c>
      <c r="E1927">
        <v>0.268296718597412</v>
      </c>
      <c r="F1927">
        <v>0</v>
      </c>
    </row>
    <row r="1928" spans="1:6" x14ac:dyDescent="0.3">
      <c r="A1928" s="2">
        <v>963500</v>
      </c>
      <c r="B1928">
        <v>0.216150522232055</v>
      </c>
      <c r="C1928">
        <v>0</v>
      </c>
      <c r="D1928">
        <v>0.231853246688842</v>
      </c>
      <c r="E1928">
        <v>0.26174426078796298</v>
      </c>
      <c r="F1928">
        <v>0</v>
      </c>
    </row>
    <row r="1929" spans="1:6" x14ac:dyDescent="0.3">
      <c r="A1929" s="2">
        <v>964000</v>
      </c>
      <c r="B1929">
        <v>0.216150522232055</v>
      </c>
      <c r="C1929">
        <v>0</v>
      </c>
      <c r="D1929">
        <v>0.23919081687927199</v>
      </c>
      <c r="E1929">
        <v>0.271197319030761</v>
      </c>
      <c r="F1929">
        <v>0</v>
      </c>
    </row>
    <row r="1930" spans="1:6" x14ac:dyDescent="0.3">
      <c r="A1930" s="2">
        <v>964500</v>
      </c>
      <c r="B1930">
        <v>0.216150522232055</v>
      </c>
      <c r="C1930">
        <v>0</v>
      </c>
      <c r="D1930">
        <v>0.23302936553955</v>
      </c>
      <c r="E1930">
        <v>0.265228271484375</v>
      </c>
      <c r="F1930">
        <v>0</v>
      </c>
    </row>
    <row r="1931" spans="1:6" x14ac:dyDescent="0.3">
      <c r="A1931" s="2">
        <v>965000</v>
      </c>
      <c r="B1931">
        <v>0.216150522232055</v>
      </c>
      <c r="C1931">
        <v>0</v>
      </c>
      <c r="D1931">
        <v>0.22839260101318301</v>
      </c>
      <c r="E1931">
        <v>0.27884674072265597</v>
      </c>
      <c r="F1931">
        <v>0</v>
      </c>
    </row>
    <row r="1932" spans="1:6" x14ac:dyDescent="0.3">
      <c r="A1932" s="2">
        <v>965500</v>
      </c>
      <c r="B1932">
        <v>0.216150522232055</v>
      </c>
      <c r="C1932">
        <v>0</v>
      </c>
      <c r="D1932">
        <v>0.25538039207458402</v>
      </c>
      <c r="E1932">
        <v>0.26329636573791498</v>
      </c>
      <c r="F1932">
        <v>0</v>
      </c>
    </row>
    <row r="1933" spans="1:6" x14ac:dyDescent="0.3">
      <c r="A1933" s="2">
        <v>966000</v>
      </c>
      <c r="B1933">
        <v>0.216150522232055</v>
      </c>
      <c r="C1933">
        <v>0</v>
      </c>
      <c r="D1933">
        <v>0.233708381652832</v>
      </c>
      <c r="E1933">
        <v>0.26434445381164501</v>
      </c>
      <c r="F1933">
        <v>0</v>
      </c>
    </row>
    <row r="1934" spans="1:6" x14ac:dyDescent="0.3">
      <c r="A1934" s="2">
        <v>966500</v>
      </c>
      <c r="B1934">
        <v>0.217147827148437</v>
      </c>
      <c r="C1934">
        <v>0</v>
      </c>
      <c r="D1934">
        <v>0.23477053642272899</v>
      </c>
      <c r="E1934">
        <v>0.26429176330566401</v>
      </c>
      <c r="F1934">
        <v>0</v>
      </c>
    </row>
    <row r="1935" spans="1:6" x14ac:dyDescent="0.3">
      <c r="A1935" s="2">
        <v>967000</v>
      </c>
      <c r="B1935">
        <v>0.217147827148437</v>
      </c>
      <c r="C1935">
        <v>0</v>
      </c>
      <c r="D1935">
        <v>0.23637080192565901</v>
      </c>
      <c r="E1935">
        <v>0.27129101753234802</v>
      </c>
      <c r="F1935">
        <v>0</v>
      </c>
    </row>
    <row r="1936" spans="1:6" x14ac:dyDescent="0.3">
      <c r="A1936" s="2">
        <v>967500</v>
      </c>
      <c r="B1936">
        <v>0.217147827148437</v>
      </c>
      <c r="C1936">
        <v>0</v>
      </c>
      <c r="D1936">
        <v>0.23689389228820801</v>
      </c>
      <c r="E1936">
        <v>0.26976871490478499</v>
      </c>
      <c r="F1936">
        <v>0</v>
      </c>
    </row>
    <row r="1937" spans="1:6" x14ac:dyDescent="0.3">
      <c r="A1937" s="2">
        <v>968000</v>
      </c>
      <c r="B1937">
        <v>0.217147827148437</v>
      </c>
      <c r="C1937">
        <v>0</v>
      </c>
      <c r="D1937">
        <v>0.236145734786987</v>
      </c>
      <c r="E1937">
        <v>0.269241333007812</v>
      </c>
      <c r="F1937">
        <v>0</v>
      </c>
    </row>
    <row r="1938" spans="1:6" x14ac:dyDescent="0.3">
      <c r="A1938" s="2">
        <v>968500</v>
      </c>
      <c r="B1938">
        <v>0.217147827148437</v>
      </c>
      <c r="C1938">
        <v>0</v>
      </c>
      <c r="D1938">
        <v>0.23192071914672799</v>
      </c>
      <c r="E1938">
        <v>0.26231336593627902</v>
      </c>
      <c r="F1938">
        <v>0</v>
      </c>
    </row>
    <row r="1939" spans="1:6" x14ac:dyDescent="0.3">
      <c r="A1939" s="2">
        <v>969000</v>
      </c>
      <c r="B1939">
        <v>0.217147827148437</v>
      </c>
      <c r="C1939">
        <v>0</v>
      </c>
      <c r="D1939">
        <v>0.22898697853088301</v>
      </c>
      <c r="E1939">
        <v>0.26775312423705999</v>
      </c>
      <c r="F1939">
        <v>0</v>
      </c>
    </row>
    <row r="1940" spans="1:6" x14ac:dyDescent="0.3">
      <c r="A1940" s="2">
        <v>969500</v>
      </c>
      <c r="B1940">
        <v>0.217147827148437</v>
      </c>
      <c r="C1940">
        <v>0</v>
      </c>
      <c r="D1940">
        <v>0.23705244064330999</v>
      </c>
      <c r="E1940">
        <v>0.27926898002624501</v>
      </c>
      <c r="F1940">
        <v>0</v>
      </c>
    </row>
    <row r="1941" spans="1:6" x14ac:dyDescent="0.3">
      <c r="A1941" s="2">
        <v>970000</v>
      </c>
      <c r="B1941">
        <v>0.217147827148437</v>
      </c>
      <c r="C1941">
        <v>0</v>
      </c>
      <c r="D1941">
        <v>0.23820829391479401</v>
      </c>
      <c r="E1941">
        <v>0.269278764724731</v>
      </c>
      <c r="F1941">
        <v>0</v>
      </c>
    </row>
    <row r="1942" spans="1:6" x14ac:dyDescent="0.3">
      <c r="A1942" s="2">
        <v>970500</v>
      </c>
      <c r="B1942">
        <v>0.217147827148437</v>
      </c>
      <c r="C1942">
        <v>0</v>
      </c>
      <c r="D1942">
        <v>0.236924648284912</v>
      </c>
      <c r="E1942">
        <v>0.26239037513732899</v>
      </c>
      <c r="F1942">
        <v>0</v>
      </c>
    </row>
    <row r="1943" spans="1:6" x14ac:dyDescent="0.3">
      <c r="A1943" s="2">
        <v>971000</v>
      </c>
      <c r="B1943">
        <v>0.217147827148437</v>
      </c>
      <c r="C1943">
        <v>0</v>
      </c>
      <c r="D1943">
        <v>0.23715949058532701</v>
      </c>
      <c r="E1943">
        <v>0.26888608932495101</v>
      </c>
      <c r="F1943">
        <v>0</v>
      </c>
    </row>
    <row r="1944" spans="1:6" x14ac:dyDescent="0.3">
      <c r="A1944" s="2">
        <v>971500</v>
      </c>
      <c r="B1944">
        <v>0.217147827148437</v>
      </c>
      <c r="C1944">
        <v>0</v>
      </c>
      <c r="D1944">
        <v>0.242088317871093</v>
      </c>
      <c r="E1944">
        <v>0.27565717697143499</v>
      </c>
      <c r="F1944">
        <v>0</v>
      </c>
    </row>
    <row r="1945" spans="1:6" x14ac:dyDescent="0.3">
      <c r="A1945" s="2">
        <v>972000</v>
      </c>
      <c r="B1945">
        <v>0.21814489364624001</v>
      </c>
      <c r="C1945">
        <v>0</v>
      </c>
      <c r="D1945">
        <v>0.236866950988769</v>
      </c>
      <c r="E1945">
        <v>0.26529383659362699</v>
      </c>
      <c r="F1945">
        <v>0</v>
      </c>
    </row>
    <row r="1946" spans="1:6" x14ac:dyDescent="0.3">
      <c r="A1946" s="2">
        <v>972500</v>
      </c>
      <c r="B1946">
        <v>0.21814489364624001</v>
      </c>
      <c r="C1946">
        <v>0</v>
      </c>
      <c r="D1946">
        <v>0.23725533485412501</v>
      </c>
      <c r="E1946">
        <v>0.25885915756225503</v>
      </c>
      <c r="F1946">
        <v>0</v>
      </c>
    </row>
    <row r="1947" spans="1:6" x14ac:dyDescent="0.3">
      <c r="A1947" s="2">
        <v>973000</v>
      </c>
      <c r="B1947">
        <v>0.21814489364624001</v>
      </c>
      <c r="C1947">
        <v>0</v>
      </c>
      <c r="D1947">
        <v>0.23788285255432101</v>
      </c>
      <c r="E1947">
        <v>0.26593279838562001</v>
      </c>
      <c r="F1947">
        <v>0</v>
      </c>
    </row>
    <row r="1948" spans="1:6" x14ac:dyDescent="0.3">
      <c r="A1948" s="2">
        <v>973500</v>
      </c>
      <c r="B1948">
        <v>0.21814489364624001</v>
      </c>
      <c r="C1948">
        <v>0</v>
      </c>
      <c r="D1948">
        <v>0.237366437911987</v>
      </c>
      <c r="E1948">
        <v>0.26592493057250899</v>
      </c>
      <c r="F1948">
        <v>0</v>
      </c>
    </row>
    <row r="1949" spans="1:6" x14ac:dyDescent="0.3">
      <c r="A1949" s="2">
        <v>974000</v>
      </c>
      <c r="B1949">
        <v>0.21814489364624001</v>
      </c>
      <c r="C1949">
        <v>0</v>
      </c>
      <c r="D1949">
        <v>0.23736548423767001</v>
      </c>
      <c r="E1949">
        <v>0.26399207115173301</v>
      </c>
      <c r="F1949">
        <v>0</v>
      </c>
    </row>
    <row r="1950" spans="1:6" x14ac:dyDescent="0.3">
      <c r="A1950" s="2">
        <v>974500</v>
      </c>
      <c r="B1950">
        <v>0.21814489364624001</v>
      </c>
      <c r="C1950">
        <v>0</v>
      </c>
      <c r="D1950">
        <v>0.22808456420898399</v>
      </c>
      <c r="E1950">
        <v>0.268191337585449</v>
      </c>
      <c r="F1950">
        <v>0</v>
      </c>
    </row>
    <row r="1951" spans="1:6" x14ac:dyDescent="0.3">
      <c r="A1951" s="2">
        <v>975000</v>
      </c>
      <c r="B1951">
        <v>0.21814489364624001</v>
      </c>
      <c r="C1951">
        <v>0</v>
      </c>
      <c r="D1951">
        <v>0.23573637008666901</v>
      </c>
      <c r="E1951">
        <v>0.29006338119506803</v>
      </c>
      <c r="F1951">
        <v>0</v>
      </c>
    </row>
    <row r="1952" spans="1:6" x14ac:dyDescent="0.3">
      <c r="A1952" s="2">
        <v>975500</v>
      </c>
      <c r="B1952">
        <v>0.21814489364624001</v>
      </c>
      <c r="C1952">
        <v>0</v>
      </c>
      <c r="D1952">
        <v>0.23835992813110299</v>
      </c>
      <c r="E1952">
        <v>0.32015037536620999</v>
      </c>
      <c r="F1952">
        <v>0</v>
      </c>
    </row>
    <row r="1953" spans="1:6" x14ac:dyDescent="0.3">
      <c r="A1953" s="2">
        <v>976000</v>
      </c>
      <c r="B1953">
        <v>0.21814489364624001</v>
      </c>
      <c r="C1953">
        <v>0</v>
      </c>
      <c r="D1953">
        <v>0.23610305786132799</v>
      </c>
      <c r="E1953">
        <v>0.33652663230895902</v>
      </c>
      <c r="F1953">
        <v>0</v>
      </c>
    </row>
    <row r="1954" spans="1:6" x14ac:dyDescent="0.3">
      <c r="A1954" s="2">
        <v>976500</v>
      </c>
      <c r="B1954">
        <v>0.21814489364624001</v>
      </c>
      <c r="C1954">
        <v>0</v>
      </c>
      <c r="D1954">
        <v>0.23367881774902299</v>
      </c>
      <c r="E1954">
        <v>0.31447720527648898</v>
      </c>
      <c r="F1954">
        <v>0</v>
      </c>
    </row>
    <row r="1955" spans="1:6" x14ac:dyDescent="0.3">
      <c r="A1955" s="2">
        <v>977000</v>
      </c>
      <c r="B1955">
        <v>0.21814489364624001</v>
      </c>
      <c r="C1955">
        <v>0</v>
      </c>
      <c r="D1955">
        <v>0.23936128616332999</v>
      </c>
      <c r="E1955">
        <v>0.36473131179809498</v>
      </c>
      <c r="F1955">
        <v>0</v>
      </c>
    </row>
    <row r="1956" spans="1:6" x14ac:dyDescent="0.3">
      <c r="A1956" s="2">
        <v>977500</v>
      </c>
      <c r="B1956">
        <v>0.21914243698120101</v>
      </c>
      <c r="C1956">
        <v>0</v>
      </c>
      <c r="D1956">
        <v>0.24002194404602001</v>
      </c>
      <c r="E1956">
        <v>0.37074375152587802</v>
      </c>
      <c r="F1956">
        <v>0</v>
      </c>
    </row>
    <row r="1957" spans="1:6" x14ac:dyDescent="0.3">
      <c r="A1957" s="2">
        <v>978000</v>
      </c>
      <c r="B1957">
        <v>0.21914243698120101</v>
      </c>
      <c r="C1957">
        <v>0</v>
      </c>
      <c r="D1957">
        <v>0.23698592185974099</v>
      </c>
      <c r="E1957">
        <v>0.33012771606445301</v>
      </c>
      <c r="F1957">
        <v>0</v>
      </c>
    </row>
    <row r="1958" spans="1:6" x14ac:dyDescent="0.3">
      <c r="A1958" s="2">
        <v>978500</v>
      </c>
      <c r="B1958">
        <v>0.21914243698120101</v>
      </c>
      <c r="C1958">
        <v>0</v>
      </c>
      <c r="D1958">
        <v>0.23782467842102001</v>
      </c>
      <c r="E1958">
        <v>0.291222333908081</v>
      </c>
      <c r="F1958">
        <v>0</v>
      </c>
    </row>
    <row r="1959" spans="1:6" x14ac:dyDescent="0.3">
      <c r="A1959" s="2">
        <v>979000</v>
      </c>
      <c r="B1959">
        <v>0.21914243698120101</v>
      </c>
      <c r="C1959">
        <v>0</v>
      </c>
      <c r="D1959">
        <v>0.233236074447631</v>
      </c>
      <c r="E1959">
        <v>0.28024888038635198</v>
      </c>
      <c r="F1959">
        <v>0</v>
      </c>
    </row>
    <row r="1960" spans="1:6" x14ac:dyDescent="0.3">
      <c r="A1960" s="2">
        <v>979500</v>
      </c>
      <c r="B1960">
        <v>0.21914243698120101</v>
      </c>
      <c r="C1960">
        <v>0</v>
      </c>
      <c r="D1960">
        <v>0.24368381500244099</v>
      </c>
      <c r="E1960">
        <v>0.28268384933471602</v>
      </c>
      <c r="F1960">
        <v>0</v>
      </c>
    </row>
    <row r="1961" spans="1:6" x14ac:dyDescent="0.3">
      <c r="A1961" s="2">
        <v>980000</v>
      </c>
      <c r="B1961">
        <v>0.21914243698120101</v>
      </c>
      <c r="C1961">
        <v>0</v>
      </c>
      <c r="D1961">
        <v>0.23927259445190399</v>
      </c>
      <c r="E1961">
        <v>0.283787012100219</v>
      </c>
      <c r="F1961">
        <v>0</v>
      </c>
    </row>
    <row r="1962" spans="1:6" x14ac:dyDescent="0.3">
      <c r="A1962" s="2">
        <v>980500</v>
      </c>
      <c r="B1962">
        <v>0.21914243698120101</v>
      </c>
      <c r="C1962">
        <v>0</v>
      </c>
      <c r="D1962">
        <v>0.24199080467224099</v>
      </c>
      <c r="E1962">
        <v>0.27425956726074202</v>
      </c>
      <c r="F1962">
        <v>0</v>
      </c>
    </row>
    <row r="1963" spans="1:6" x14ac:dyDescent="0.3">
      <c r="A1963" s="2">
        <v>981000</v>
      </c>
      <c r="B1963">
        <v>0.21914243698120101</v>
      </c>
      <c r="C1963">
        <v>0</v>
      </c>
      <c r="D1963">
        <v>0.23081636428832999</v>
      </c>
      <c r="E1963">
        <v>0.27224826812744102</v>
      </c>
      <c r="F1963">
        <v>0</v>
      </c>
    </row>
    <row r="1964" spans="1:6" x14ac:dyDescent="0.3">
      <c r="A1964" s="2">
        <v>981500</v>
      </c>
      <c r="B1964">
        <v>0.21914243698120101</v>
      </c>
      <c r="C1964">
        <v>0</v>
      </c>
      <c r="D1964">
        <v>0.24873852729797299</v>
      </c>
      <c r="E1964">
        <v>0.28100562095642001</v>
      </c>
      <c r="F1964">
        <v>0</v>
      </c>
    </row>
    <row r="1965" spans="1:6" x14ac:dyDescent="0.3">
      <c r="A1965" s="2">
        <v>982000</v>
      </c>
      <c r="B1965">
        <v>0.21914243698120101</v>
      </c>
      <c r="C1965">
        <v>0</v>
      </c>
      <c r="D1965">
        <v>0.24039030075073201</v>
      </c>
      <c r="E1965">
        <v>0.26534008979797302</v>
      </c>
      <c r="F1965">
        <v>0</v>
      </c>
    </row>
    <row r="1966" spans="1:6" x14ac:dyDescent="0.3">
      <c r="A1966" s="2">
        <v>982500</v>
      </c>
      <c r="B1966">
        <v>0.21914243698120101</v>
      </c>
      <c r="C1966">
        <v>0</v>
      </c>
      <c r="D1966">
        <v>0.231183767318725</v>
      </c>
      <c r="E1966">
        <v>0.268748998641967</v>
      </c>
      <c r="F1966">
        <v>0</v>
      </c>
    </row>
    <row r="1967" spans="1:6" x14ac:dyDescent="0.3">
      <c r="A1967" s="2">
        <v>983000</v>
      </c>
      <c r="B1967">
        <v>0.22013950347900299</v>
      </c>
      <c r="C1967">
        <v>0</v>
      </c>
      <c r="D1967">
        <v>0.24005031585693301</v>
      </c>
      <c r="E1967">
        <v>0.26714301109313898</v>
      </c>
      <c r="F1967">
        <v>0</v>
      </c>
    </row>
    <row r="1968" spans="1:6" x14ac:dyDescent="0.3">
      <c r="A1968" s="2">
        <v>983500</v>
      </c>
      <c r="B1968">
        <v>0.22013950347900299</v>
      </c>
      <c r="C1968">
        <v>0</v>
      </c>
      <c r="D1968">
        <v>0.24003839492797799</v>
      </c>
      <c r="E1968">
        <v>0.257010698318481</v>
      </c>
      <c r="F1968">
        <v>0</v>
      </c>
    </row>
    <row r="1969" spans="1:6" x14ac:dyDescent="0.3">
      <c r="A1969" s="2">
        <v>984000</v>
      </c>
      <c r="B1969">
        <v>0.22013950347900299</v>
      </c>
      <c r="C1969">
        <v>0</v>
      </c>
      <c r="D1969">
        <v>0.236788034439086</v>
      </c>
      <c r="E1969">
        <v>0.26899623870849598</v>
      </c>
      <c r="F1969">
        <v>0</v>
      </c>
    </row>
    <row r="1970" spans="1:6" x14ac:dyDescent="0.3">
      <c r="A1970" s="2">
        <v>984500</v>
      </c>
      <c r="B1970">
        <v>0.22013950347900299</v>
      </c>
      <c r="C1970">
        <v>0</v>
      </c>
      <c r="D1970">
        <v>0.22991156578063901</v>
      </c>
      <c r="E1970">
        <v>0.26629257202148399</v>
      </c>
      <c r="F1970">
        <v>0</v>
      </c>
    </row>
    <row r="1971" spans="1:6" x14ac:dyDescent="0.3">
      <c r="A1971" s="2">
        <v>985000</v>
      </c>
      <c r="B1971">
        <v>0.22013950347900299</v>
      </c>
      <c r="C1971">
        <v>0</v>
      </c>
      <c r="D1971">
        <v>0.240314245223999</v>
      </c>
      <c r="E1971">
        <v>0.26631259918212802</v>
      </c>
      <c r="F1971">
        <v>0</v>
      </c>
    </row>
    <row r="1972" spans="1:6" x14ac:dyDescent="0.3">
      <c r="A1972" s="2">
        <v>985500</v>
      </c>
      <c r="B1972">
        <v>0.22013950347900299</v>
      </c>
      <c r="C1972">
        <v>0</v>
      </c>
      <c r="D1972">
        <v>0.24079704284667899</v>
      </c>
      <c r="E1972">
        <v>0.26675105094909601</v>
      </c>
      <c r="F1972">
        <v>0</v>
      </c>
    </row>
    <row r="1973" spans="1:6" x14ac:dyDescent="0.3">
      <c r="A1973" s="2">
        <v>986000</v>
      </c>
      <c r="B1973">
        <v>0.22013950347900299</v>
      </c>
      <c r="C1973">
        <v>0</v>
      </c>
      <c r="D1973">
        <v>0.24037981033325101</v>
      </c>
      <c r="E1973">
        <v>0.26847505569458002</v>
      </c>
      <c r="F1973">
        <v>0</v>
      </c>
    </row>
    <row r="1974" spans="1:6" x14ac:dyDescent="0.3">
      <c r="A1974" s="2">
        <v>986500</v>
      </c>
      <c r="B1974">
        <v>0.22013950347900299</v>
      </c>
      <c r="C1974">
        <v>0</v>
      </c>
      <c r="D1974">
        <v>0.235838413238525</v>
      </c>
      <c r="E1974">
        <v>0.26534914970397899</v>
      </c>
      <c r="F1974">
        <v>0</v>
      </c>
    </row>
    <row r="1975" spans="1:6" x14ac:dyDescent="0.3">
      <c r="A1975" s="2">
        <v>987000</v>
      </c>
      <c r="B1975">
        <v>0.22013950347900299</v>
      </c>
      <c r="C1975">
        <v>0</v>
      </c>
      <c r="D1975">
        <v>0.24898362159729001</v>
      </c>
      <c r="E1975">
        <v>0.27317833900451599</v>
      </c>
      <c r="F1975">
        <v>0</v>
      </c>
    </row>
    <row r="1976" spans="1:6" x14ac:dyDescent="0.3">
      <c r="A1976" s="2">
        <v>987500</v>
      </c>
      <c r="B1976">
        <v>0.22013950347900299</v>
      </c>
      <c r="C1976">
        <v>0</v>
      </c>
      <c r="D1976">
        <v>0.25404191017150801</v>
      </c>
      <c r="E1976">
        <v>0.29366755485534601</v>
      </c>
      <c r="F1976">
        <v>0</v>
      </c>
    </row>
    <row r="1977" spans="1:6" x14ac:dyDescent="0.3">
      <c r="A1977" s="2">
        <v>988000</v>
      </c>
      <c r="B1977">
        <v>0.22113704681396401</v>
      </c>
      <c r="C1977">
        <v>0</v>
      </c>
      <c r="D1977">
        <v>0.23104214668273901</v>
      </c>
      <c r="E1977">
        <v>0.26692724227905201</v>
      </c>
      <c r="F1977">
        <v>0</v>
      </c>
    </row>
    <row r="1978" spans="1:6" x14ac:dyDescent="0.3">
      <c r="A1978" s="2">
        <v>988500</v>
      </c>
      <c r="B1978">
        <v>0.22113704681396401</v>
      </c>
      <c r="C1978">
        <v>0</v>
      </c>
      <c r="D1978">
        <v>0.24097990989685</v>
      </c>
      <c r="E1978">
        <v>0.25887107849120999</v>
      </c>
      <c r="F1978">
        <v>0</v>
      </c>
    </row>
    <row r="1979" spans="1:6" x14ac:dyDescent="0.3">
      <c r="A1979" s="2">
        <v>989000</v>
      </c>
      <c r="B1979">
        <v>0.22113704681396401</v>
      </c>
      <c r="C1979">
        <v>0</v>
      </c>
      <c r="D1979">
        <v>0.239354848861694</v>
      </c>
      <c r="E1979">
        <v>0.26145911216735801</v>
      </c>
      <c r="F1979">
        <v>0</v>
      </c>
    </row>
    <row r="1980" spans="1:6" x14ac:dyDescent="0.3">
      <c r="A1980" s="2">
        <v>989500</v>
      </c>
      <c r="B1980">
        <v>0.22113704681396401</v>
      </c>
      <c r="C1980">
        <v>0</v>
      </c>
      <c r="D1980">
        <v>0.232396125793457</v>
      </c>
      <c r="E1980">
        <v>0.27508735656738198</v>
      </c>
      <c r="F1980">
        <v>0</v>
      </c>
    </row>
    <row r="1981" spans="1:6" x14ac:dyDescent="0.3">
      <c r="A1981" s="2">
        <v>990000</v>
      </c>
      <c r="B1981">
        <v>0.22113704681396401</v>
      </c>
      <c r="C1981">
        <v>0</v>
      </c>
      <c r="D1981">
        <v>0.26030015945434498</v>
      </c>
      <c r="E1981">
        <v>0.268192768096923</v>
      </c>
      <c r="F1981">
        <v>0</v>
      </c>
    </row>
    <row r="1982" spans="1:6" x14ac:dyDescent="0.3">
      <c r="A1982" s="2">
        <v>990500</v>
      </c>
      <c r="B1982">
        <v>0.22113704681396401</v>
      </c>
      <c r="C1982">
        <v>0</v>
      </c>
      <c r="D1982">
        <v>0.231487035751342</v>
      </c>
      <c r="E1982">
        <v>0.27776837348937899</v>
      </c>
      <c r="F1982">
        <v>0</v>
      </c>
    </row>
    <row r="1983" spans="1:6" x14ac:dyDescent="0.3">
      <c r="A1983" s="2">
        <v>991000</v>
      </c>
      <c r="B1983">
        <v>0.22113704681396401</v>
      </c>
      <c r="C1983">
        <v>0</v>
      </c>
      <c r="D1983">
        <v>0.238360404968261</v>
      </c>
      <c r="E1983">
        <v>0.26529312133789001</v>
      </c>
      <c r="F1983">
        <v>0</v>
      </c>
    </row>
    <row r="1984" spans="1:6" x14ac:dyDescent="0.3">
      <c r="A1984" s="2">
        <v>991500</v>
      </c>
      <c r="B1984">
        <v>0.22113704681396401</v>
      </c>
      <c r="C1984">
        <v>0</v>
      </c>
      <c r="D1984">
        <v>0.24334716796875</v>
      </c>
      <c r="E1984">
        <v>0.26981329917907698</v>
      </c>
      <c r="F1984">
        <v>0</v>
      </c>
    </row>
    <row r="1985" spans="1:6" x14ac:dyDescent="0.3">
      <c r="A1985" s="2">
        <v>992000</v>
      </c>
      <c r="B1985">
        <v>0.22113704681396401</v>
      </c>
      <c r="C1985">
        <v>0</v>
      </c>
      <c r="D1985">
        <v>0.23337936401367099</v>
      </c>
      <c r="E1985">
        <v>0.27426934242248502</v>
      </c>
      <c r="F1985">
        <v>0</v>
      </c>
    </row>
    <row r="1986" spans="1:6" x14ac:dyDescent="0.3">
      <c r="A1986" s="2">
        <v>992500</v>
      </c>
      <c r="B1986">
        <v>0.22113704681396401</v>
      </c>
      <c r="C1986">
        <v>0</v>
      </c>
      <c r="D1986">
        <v>0.24203300476074199</v>
      </c>
      <c r="E1986">
        <v>0.27026128768920898</v>
      </c>
      <c r="F1986">
        <v>0</v>
      </c>
    </row>
    <row r="1987" spans="1:6" x14ac:dyDescent="0.3">
      <c r="A1987" s="2">
        <v>993000</v>
      </c>
      <c r="B1987">
        <v>0.22113704681396401</v>
      </c>
      <c r="C1987">
        <v>0</v>
      </c>
      <c r="D1987">
        <v>0.24185633659362701</v>
      </c>
      <c r="E1987">
        <v>0.272376298904418</v>
      </c>
      <c r="F1987">
        <v>0</v>
      </c>
    </row>
    <row r="1988" spans="1:6" x14ac:dyDescent="0.3">
      <c r="A1988" s="2">
        <v>993500</v>
      </c>
      <c r="B1988">
        <v>0.222134590148925</v>
      </c>
      <c r="C1988">
        <v>0</v>
      </c>
      <c r="D1988">
        <v>0.243048191070556</v>
      </c>
      <c r="E1988">
        <v>0.27178883552551197</v>
      </c>
      <c r="F1988">
        <v>0</v>
      </c>
    </row>
    <row r="1989" spans="1:6" x14ac:dyDescent="0.3">
      <c r="A1989" s="2">
        <v>994000</v>
      </c>
      <c r="B1989">
        <v>0.222134590148925</v>
      </c>
      <c r="C1989">
        <v>0</v>
      </c>
      <c r="D1989">
        <v>0.237130641937255</v>
      </c>
      <c r="E1989">
        <v>0.26980924606323198</v>
      </c>
      <c r="F1989">
        <v>0</v>
      </c>
    </row>
    <row r="1990" spans="1:6" x14ac:dyDescent="0.3">
      <c r="A1990" s="2">
        <v>994500</v>
      </c>
      <c r="B1990">
        <v>0.222134590148925</v>
      </c>
      <c r="C1990">
        <v>0</v>
      </c>
      <c r="D1990">
        <v>0.23595523834228499</v>
      </c>
      <c r="E1990">
        <v>0.27812790870666498</v>
      </c>
      <c r="F1990">
        <v>0</v>
      </c>
    </row>
    <row r="1991" spans="1:6" x14ac:dyDescent="0.3">
      <c r="A1991" s="2">
        <v>995000</v>
      </c>
      <c r="B1991">
        <v>0.222134590148925</v>
      </c>
      <c r="C1991">
        <v>0</v>
      </c>
      <c r="D1991">
        <v>0.24349665641784601</v>
      </c>
      <c r="E1991">
        <v>0.27627873420715299</v>
      </c>
      <c r="F1991">
        <v>0</v>
      </c>
    </row>
    <row r="1992" spans="1:6" x14ac:dyDescent="0.3">
      <c r="A1992" s="2">
        <v>995500</v>
      </c>
      <c r="B1992">
        <v>0.222134590148925</v>
      </c>
      <c r="C1992">
        <v>0</v>
      </c>
      <c r="D1992">
        <v>0.24935603141784601</v>
      </c>
      <c r="E1992">
        <v>0.290226221084594</v>
      </c>
      <c r="F1992">
        <v>0</v>
      </c>
    </row>
    <row r="1993" spans="1:6" x14ac:dyDescent="0.3">
      <c r="A1993" s="2">
        <v>996000</v>
      </c>
      <c r="B1993">
        <v>0.222134590148925</v>
      </c>
      <c r="C1993">
        <v>0</v>
      </c>
      <c r="D1993">
        <v>0.242893457412719</v>
      </c>
      <c r="E1993">
        <v>0.26979088783264099</v>
      </c>
      <c r="F1993">
        <v>0</v>
      </c>
    </row>
    <row r="1994" spans="1:6" x14ac:dyDescent="0.3">
      <c r="A1994" s="2">
        <v>996500</v>
      </c>
      <c r="B1994">
        <v>0.222134590148925</v>
      </c>
      <c r="C1994">
        <v>0</v>
      </c>
      <c r="D1994">
        <v>0.25132513046264598</v>
      </c>
      <c r="E1994">
        <v>0.27627396583557101</v>
      </c>
      <c r="F1994">
        <v>0</v>
      </c>
    </row>
    <row r="1995" spans="1:6" x14ac:dyDescent="0.3">
      <c r="A1995" s="2">
        <v>997000</v>
      </c>
      <c r="B1995">
        <v>0.222134590148925</v>
      </c>
      <c r="C1995">
        <v>0</v>
      </c>
      <c r="D1995">
        <v>0.236038208007812</v>
      </c>
      <c r="E1995">
        <v>0.27630186080932601</v>
      </c>
      <c r="F1995">
        <v>0</v>
      </c>
    </row>
    <row r="1996" spans="1:6" x14ac:dyDescent="0.3">
      <c r="A1996" s="2">
        <v>997500</v>
      </c>
      <c r="B1996">
        <v>0.222134590148925</v>
      </c>
      <c r="C1996">
        <v>0</v>
      </c>
      <c r="D1996">
        <v>0.236814975738525</v>
      </c>
      <c r="E1996">
        <v>0.267780780792236</v>
      </c>
      <c r="F1996">
        <v>0</v>
      </c>
    </row>
    <row r="1997" spans="1:6" x14ac:dyDescent="0.3">
      <c r="A1997" s="2">
        <v>998000</v>
      </c>
      <c r="B1997">
        <v>0.222134590148925</v>
      </c>
      <c r="C1997">
        <v>0</v>
      </c>
      <c r="D1997">
        <v>0.241089582443237</v>
      </c>
      <c r="E1997">
        <v>0.27908110618591297</v>
      </c>
      <c r="F1997">
        <v>0</v>
      </c>
    </row>
    <row r="1998" spans="1:6" x14ac:dyDescent="0.3">
      <c r="A1998" s="2">
        <v>998500</v>
      </c>
      <c r="B1998">
        <v>0.222134590148925</v>
      </c>
      <c r="C1998">
        <v>0</v>
      </c>
      <c r="D1998">
        <v>0.24106836318969699</v>
      </c>
      <c r="E1998">
        <v>0.27116084098815901</v>
      </c>
      <c r="F1998">
        <v>0</v>
      </c>
    </row>
    <row r="1999" spans="1:6" x14ac:dyDescent="0.3">
      <c r="A1999" s="2">
        <v>999000</v>
      </c>
      <c r="B1999">
        <v>0.22315883636474601</v>
      </c>
      <c r="C1999">
        <v>0</v>
      </c>
      <c r="D1999">
        <v>0.24080705642700101</v>
      </c>
      <c r="E1999">
        <v>0.26820349693298301</v>
      </c>
      <c r="F1999">
        <v>0</v>
      </c>
    </row>
    <row r="2000" spans="1:6" x14ac:dyDescent="0.3">
      <c r="A2000" s="2">
        <v>999500</v>
      </c>
      <c r="B2000">
        <v>0.22315883636474601</v>
      </c>
      <c r="C2000">
        <v>0</v>
      </c>
      <c r="D2000">
        <v>0.23921513557433999</v>
      </c>
      <c r="E2000">
        <v>0.26802325248718201</v>
      </c>
      <c r="F20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nogac</dc:creator>
  <cp:lastModifiedBy>nogac</cp:lastModifiedBy>
  <dcterms:created xsi:type="dcterms:W3CDTF">2015-06-05T18:19:34Z</dcterms:created>
  <dcterms:modified xsi:type="dcterms:W3CDTF">2021-03-15T19:27:00Z</dcterms:modified>
</cp:coreProperties>
</file>