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lab-2-max\"/>
    </mc:Choice>
  </mc:AlternateContent>
  <bookViews>
    <workbookView xWindow="0" yWindow="0" windowWidth="21570" windowHeight="8145"/>
  </bookViews>
  <sheets>
    <sheet name="lab2-generation-26-max" sheetId="1" r:id="rId1"/>
  </sheets>
  <calcPr calcId="0"/>
</workbook>
</file>

<file path=xl/sharedStrings.xml><?xml version="1.0" encoding="utf-8"?>
<sst xmlns="http://schemas.openxmlformats.org/spreadsheetml/2006/main" count="202" uniqueCount="9">
  <si>
    <t>c</t>
  </si>
  <si>
    <t xml:space="preserve">0 0 1 1 1 1 0 1 0 1 1 1 </t>
  </si>
  <si>
    <t xml:space="preserve">1 1 1 1 1 1 0 1 0 1 1 1 </t>
  </si>
  <si>
    <t xml:space="preserve">1 1 1 1 1 1 1 1 0 1 1 0 </t>
  </si>
  <si>
    <t xml:space="preserve">1 1 1 1 1 1 1 1 1 0 0 1 </t>
  </si>
  <si>
    <t xml:space="preserve">1 1 1 1 1 1 1 1 1 0 1 1 </t>
  </si>
  <si>
    <t xml:space="preserve">1 1 1 1 1 1 1 1 1 1 1 0 </t>
  </si>
  <si>
    <t xml:space="preserve">1 1 1 1 1 1 1 1 1 1 1 1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</si>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</sst>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'lab2-generation-26-max'!$C$1:$C$101</c:f>
              <c:numCache>
                <c:formatCode>General</c:formatCode>
                <c:ptCount val="101"/>
                <c:pt idx="0">
                  <c:v>5.1230769230769297</c:v>
                </c:pt>
                <c:pt idx="1">
                  <c:v>52.384615384615401</c:v>
                </c:pt>
                <c:pt idx="2">
                  <c:v>52.861538461538501</c:v>
                </c:pt>
                <c:pt idx="3">
                  <c:v>52.907692307692301</c:v>
                </c:pt>
                <c:pt idx="4">
                  <c:v>52.938461538461503</c:v>
                </c:pt>
                <c:pt idx="5">
                  <c:v>52.984615384615402</c:v>
                </c:pt>
                <c:pt idx="6">
                  <c:v>52.984615384615402</c:v>
                </c:pt>
                <c:pt idx="7">
                  <c:v>52.984615384615402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</c:numCache>
            </c:numRef>
          </c:xVal>
          <c:yVal>
            <c:numRef>
              <c:f>'lab2-generation-26-max'!$D$1:$D$101</c:f>
              <c:numCache>
                <c:formatCode>General</c:formatCode>
                <c:ptCount val="101"/>
                <c:pt idx="0">
                  <c:v>-1007.8383723259</c:v>
                </c:pt>
                <c:pt idx="1">
                  <c:v>32947.524351388303</c:v>
                </c:pt>
                <c:pt idx="2">
                  <c:v>34892.309534820197</c:v>
                </c:pt>
                <c:pt idx="3">
                  <c:v>35083.3670241238</c:v>
                </c:pt>
                <c:pt idx="4">
                  <c:v>35211.019648611698</c:v>
                </c:pt>
                <c:pt idx="5">
                  <c:v>35402.920469731398</c:v>
                </c:pt>
                <c:pt idx="6">
                  <c:v>35402.920469731398</c:v>
                </c:pt>
                <c:pt idx="7">
                  <c:v>35402.920469731398</c:v>
                </c:pt>
                <c:pt idx="8">
                  <c:v>35467</c:v>
                </c:pt>
                <c:pt idx="9">
                  <c:v>35467</c:v>
                </c:pt>
                <c:pt idx="10">
                  <c:v>35467</c:v>
                </c:pt>
                <c:pt idx="11">
                  <c:v>35467</c:v>
                </c:pt>
                <c:pt idx="12">
                  <c:v>35467</c:v>
                </c:pt>
                <c:pt idx="13">
                  <c:v>35467</c:v>
                </c:pt>
                <c:pt idx="14">
                  <c:v>35467</c:v>
                </c:pt>
                <c:pt idx="15">
                  <c:v>35467</c:v>
                </c:pt>
                <c:pt idx="16">
                  <c:v>35467</c:v>
                </c:pt>
                <c:pt idx="17">
                  <c:v>35467</c:v>
                </c:pt>
                <c:pt idx="18">
                  <c:v>35467</c:v>
                </c:pt>
                <c:pt idx="19">
                  <c:v>35467</c:v>
                </c:pt>
                <c:pt idx="20">
                  <c:v>35467</c:v>
                </c:pt>
                <c:pt idx="21">
                  <c:v>35467</c:v>
                </c:pt>
                <c:pt idx="22">
                  <c:v>35467</c:v>
                </c:pt>
                <c:pt idx="23">
                  <c:v>35467</c:v>
                </c:pt>
                <c:pt idx="24">
                  <c:v>35467</c:v>
                </c:pt>
                <c:pt idx="25">
                  <c:v>35467</c:v>
                </c:pt>
                <c:pt idx="26">
                  <c:v>35467</c:v>
                </c:pt>
                <c:pt idx="27">
                  <c:v>35467</c:v>
                </c:pt>
                <c:pt idx="28">
                  <c:v>35467</c:v>
                </c:pt>
                <c:pt idx="29">
                  <c:v>35467</c:v>
                </c:pt>
                <c:pt idx="30">
                  <c:v>35467</c:v>
                </c:pt>
                <c:pt idx="31">
                  <c:v>35467</c:v>
                </c:pt>
                <c:pt idx="32">
                  <c:v>35467</c:v>
                </c:pt>
                <c:pt idx="33">
                  <c:v>35467</c:v>
                </c:pt>
                <c:pt idx="34">
                  <c:v>35467</c:v>
                </c:pt>
                <c:pt idx="35">
                  <c:v>35467</c:v>
                </c:pt>
                <c:pt idx="36">
                  <c:v>35467</c:v>
                </c:pt>
                <c:pt idx="37">
                  <c:v>35467</c:v>
                </c:pt>
                <c:pt idx="38">
                  <c:v>35467</c:v>
                </c:pt>
                <c:pt idx="39">
                  <c:v>35467</c:v>
                </c:pt>
                <c:pt idx="40">
                  <c:v>35467</c:v>
                </c:pt>
                <c:pt idx="41">
                  <c:v>35467</c:v>
                </c:pt>
                <c:pt idx="42">
                  <c:v>35467</c:v>
                </c:pt>
                <c:pt idx="43">
                  <c:v>35467</c:v>
                </c:pt>
                <c:pt idx="44">
                  <c:v>35467</c:v>
                </c:pt>
                <c:pt idx="45">
                  <c:v>35467</c:v>
                </c:pt>
                <c:pt idx="46">
                  <c:v>35467</c:v>
                </c:pt>
                <c:pt idx="47">
                  <c:v>35467</c:v>
                </c:pt>
                <c:pt idx="48">
                  <c:v>35467</c:v>
                </c:pt>
                <c:pt idx="49">
                  <c:v>35467</c:v>
                </c:pt>
                <c:pt idx="50">
                  <c:v>35467</c:v>
                </c:pt>
                <c:pt idx="51">
                  <c:v>35467</c:v>
                </c:pt>
                <c:pt idx="52">
                  <c:v>35467</c:v>
                </c:pt>
                <c:pt idx="53">
                  <c:v>35467</c:v>
                </c:pt>
                <c:pt idx="54">
                  <c:v>35467</c:v>
                </c:pt>
                <c:pt idx="55">
                  <c:v>35467</c:v>
                </c:pt>
                <c:pt idx="56">
                  <c:v>35467</c:v>
                </c:pt>
                <c:pt idx="57">
                  <c:v>35467</c:v>
                </c:pt>
                <c:pt idx="58">
                  <c:v>35467</c:v>
                </c:pt>
                <c:pt idx="59">
                  <c:v>35467</c:v>
                </c:pt>
                <c:pt idx="60">
                  <c:v>35467</c:v>
                </c:pt>
                <c:pt idx="61">
                  <c:v>35467</c:v>
                </c:pt>
                <c:pt idx="62">
                  <c:v>35467</c:v>
                </c:pt>
                <c:pt idx="63">
                  <c:v>35467</c:v>
                </c:pt>
                <c:pt idx="64">
                  <c:v>35467</c:v>
                </c:pt>
                <c:pt idx="65">
                  <c:v>35467</c:v>
                </c:pt>
                <c:pt idx="66">
                  <c:v>35467</c:v>
                </c:pt>
                <c:pt idx="67">
                  <c:v>35467</c:v>
                </c:pt>
                <c:pt idx="68">
                  <c:v>35467</c:v>
                </c:pt>
                <c:pt idx="69">
                  <c:v>35467</c:v>
                </c:pt>
                <c:pt idx="70">
                  <c:v>35467</c:v>
                </c:pt>
                <c:pt idx="71">
                  <c:v>35467</c:v>
                </c:pt>
                <c:pt idx="72">
                  <c:v>35467</c:v>
                </c:pt>
                <c:pt idx="73">
                  <c:v>35467</c:v>
                </c:pt>
                <c:pt idx="74">
                  <c:v>35467</c:v>
                </c:pt>
                <c:pt idx="75">
                  <c:v>35467</c:v>
                </c:pt>
                <c:pt idx="76">
                  <c:v>35467</c:v>
                </c:pt>
                <c:pt idx="77">
                  <c:v>35467</c:v>
                </c:pt>
                <c:pt idx="78">
                  <c:v>35467</c:v>
                </c:pt>
                <c:pt idx="79">
                  <c:v>35467</c:v>
                </c:pt>
                <c:pt idx="80">
                  <c:v>35467</c:v>
                </c:pt>
                <c:pt idx="81">
                  <c:v>35467</c:v>
                </c:pt>
                <c:pt idx="82">
                  <c:v>35467</c:v>
                </c:pt>
                <c:pt idx="83">
                  <c:v>35467</c:v>
                </c:pt>
                <c:pt idx="84">
                  <c:v>35467</c:v>
                </c:pt>
                <c:pt idx="85">
                  <c:v>35467</c:v>
                </c:pt>
                <c:pt idx="86">
                  <c:v>35467</c:v>
                </c:pt>
                <c:pt idx="87">
                  <c:v>35467</c:v>
                </c:pt>
                <c:pt idx="88">
                  <c:v>35467</c:v>
                </c:pt>
                <c:pt idx="89">
                  <c:v>35467</c:v>
                </c:pt>
                <c:pt idx="90">
                  <c:v>35467</c:v>
                </c:pt>
                <c:pt idx="91">
                  <c:v>35467</c:v>
                </c:pt>
                <c:pt idx="92">
                  <c:v>35467</c:v>
                </c:pt>
                <c:pt idx="93">
                  <c:v>35467</c:v>
                </c:pt>
                <c:pt idx="94">
                  <c:v>35467</c:v>
                </c:pt>
                <c:pt idx="95">
                  <c:v>35467</c:v>
                </c:pt>
                <c:pt idx="96">
                  <c:v>35467</c:v>
                </c:pt>
                <c:pt idx="97">
                  <c:v>35467</c:v>
                </c:pt>
                <c:pt idx="98">
                  <c:v>35467</c:v>
                </c:pt>
                <c:pt idx="99">
                  <c:v>35467</c:v>
                </c:pt>
                <c:pt idx="100">
                  <c:v>35467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59608"/>
        <c:axId val="488752160"/>
      </c:scatterChart>
      <c:valAx>
        <c:axId val="48875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8752160"/>
        <c:crosses val="autoZero"/>
        <c:crossBetween val="midCat"/>
      </c:valAx>
      <c:valAx>
        <c:axId val="488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875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61912</xdr:rowOff>
    </xdr:from>
    <xdr:to>
      <xdr:col>12</xdr:col>
      <xdr:colOff>352425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R19" sqref="R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5.1230769230769297</v>
      </c>
      <c r="D1">
        <v>-1007.8383723259</v>
      </c>
      <c r="E1">
        <v>0.18167566595771101</v>
      </c>
    </row>
    <row r="2" spans="1:5" x14ac:dyDescent="0.25">
      <c r="A2" t="s">
        <v>0</v>
      </c>
      <c r="B2" t="s">
        <v>2</v>
      </c>
      <c r="C2">
        <v>52.384615384615401</v>
      </c>
      <c r="D2">
        <v>32947.524351388303</v>
      </c>
      <c r="E2">
        <v>0.79904589729796904</v>
      </c>
    </row>
    <row r="3" spans="1:5" x14ac:dyDescent="0.25">
      <c r="A3" t="s">
        <v>0</v>
      </c>
      <c r="B3" t="s">
        <v>3</v>
      </c>
      <c r="C3">
        <v>52.861538461538501</v>
      </c>
      <c r="D3">
        <v>34892.309534820197</v>
      </c>
      <c r="E3">
        <v>0.83440562790582196</v>
      </c>
    </row>
    <row r="4" spans="1:5" x14ac:dyDescent="0.25">
      <c r="A4" t="s">
        <v>0</v>
      </c>
      <c r="B4" t="s">
        <v>4</v>
      </c>
      <c r="C4">
        <v>52.907692307692301</v>
      </c>
      <c r="D4">
        <v>35083.3670241238</v>
      </c>
      <c r="E4">
        <v>0.83787940043861497</v>
      </c>
    </row>
    <row r="5" spans="1:5" x14ac:dyDescent="0.25">
      <c r="A5" t="s">
        <v>0</v>
      </c>
      <c r="B5" t="s">
        <v>5</v>
      </c>
      <c r="C5">
        <v>52.938461538461503</v>
      </c>
      <c r="D5">
        <v>35211.019648611698</v>
      </c>
      <c r="E5">
        <v>0.84020035724748598</v>
      </c>
    </row>
    <row r="6" spans="1:5" x14ac:dyDescent="0.25">
      <c r="A6" t="s">
        <v>0</v>
      </c>
      <c r="B6" t="s">
        <v>6</v>
      </c>
      <c r="C6">
        <v>52.984615384615402</v>
      </c>
      <c r="D6">
        <v>35402.920469731398</v>
      </c>
      <c r="E6">
        <v>0.84368946308602599</v>
      </c>
    </row>
    <row r="7" spans="1:5" x14ac:dyDescent="0.25">
      <c r="A7" t="s">
        <v>0</v>
      </c>
      <c r="B7" t="s">
        <v>6</v>
      </c>
      <c r="C7">
        <v>52.984615384615402</v>
      </c>
      <c r="D7">
        <v>35402.920469731398</v>
      </c>
      <c r="E7">
        <v>0.84368946308602599</v>
      </c>
    </row>
    <row r="8" spans="1:5" x14ac:dyDescent="0.25">
      <c r="A8" t="s">
        <v>0</v>
      </c>
      <c r="B8" t="s">
        <v>6</v>
      </c>
      <c r="C8">
        <v>52.984615384615402</v>
      </c>
      <c r="D8">
        <v>35402.920469731398</v>
      </c>
      <c r="E8">
        <v>0.84368946308602599</v>
      </c>
    </row>
    <row r="9" spans="1:5" x14ac:dyDescent="0.25">
      <c r="A9" t="s">
        <v>0</v>
      </c>
      <c r="B9" t="s">
        <v>7</v>
      </c>
      <c r="C9">
        <v>53</v>
      </c>
      <c r="D9">
        <v>35467</v>
      </c>
      <c r="E9">
        <v>0.84485454545454497</v>
      </c>
    </row>
    <row r="10" spans="1:5" x14ac:dyDescent="0.25">
      <c r="A10" t="s">
        <v>0</v>
      </c>
      <c r="B10" t="s">
        <v>7</v>
      </c>
      <c r="C10">
        <v>53</v>
      </c>
      <c r="D10">
        <v>35467</v>
      </c>
      <c r="E10">
        <v>0.84485454545454497</v>
      </c>
    </row>
    <row r="11" spans="1:5" x14ac:dyDescent="0.25">
      <c r="A11" t="s">
        <v>0</v>
      </c>
      <c r="B11" t="s">
        <v>7</v>
      </c>
      <c r="C11">
        <v>53</v>
      </c>
      <c r="D11">
        <v>35467</v>
      </c>
      <c r="E11">
        <v>0.84485454545454497</v>
      </c>
    </row>
    <row r="12" spans="1:5" x14ac:dyDescent="0.25">
      <c r="A12" t="s">
        <v>0</v>
      </c>
      <c r="B12" t="s">
        <v>7</v>
      </c>
      <c r="C12">
        <v>53</v>
      </c>
      <c r="D12">
        <v>35467</v>
      </c>
      <c r="E12">
        <v>0.84485454545454497</v>
      </c>
    </row>
    <row r="13" spans="1:5" x14ac:dyDescent="0.25">
      <c r="A13" t="s">
        <v>0</v>
      </c>
      <c r="B13" t="s">
        <v>7</v>
      </c>
      <c r="C13">
        <v>53</v>
      </c>
      <c r="D13">
        <v>35467</v>
      </c>
      <c r="E13">
        <v>0.84485454545454497</v>
      </c>
    </row>
    <row r="14" spans="1:5" x14ac:dyDescent="0.25">
      <c r="A14" t="s">
        <v>0</v>
      </c>
      <c r="B14" t="s">
        <v>7</v>
      </c>
      <c r="C14">
        <v>53</v>
      </c>
      <c r="D14">
        <v>35467</v>
      </c>
      <c r="E14">
        <v>0.84485454545454497</v>
      </c>
    </row>
    <row r="15" spans="1:5" x14ac:dyDescent="0.25">
      <c r="A15" t="s">
        <v>0</v>
      </c>
      <c r="B15" t="s">
        <v>7</v>
      </c>
      <c r="C15">
        <v>53</v>
      </c>
      <c r="D15">
        <v>35467</v>
      </c>
      <c r="E15">
        <v>0.84485454545454497</v>
      </c>
    </row>
    <row r="16" spans="1:5" x14ac:dyDescent="0.25">
      <c r="A16" t="s">
        <v>0</v>
      </c>
      <c r="B16" t="s">
        <v>7</v>
      </c>
      <c r="C16">
        <v>53</v>
      </c>
      <c r="D16">
        <v>35467</v>
      </c>
      <c r="E16">
        <v>0.84485454545454497</v>
      </c>
    </row>
    <row r="17" spans="1:5" x14ac:dyDescent="0.25">
      <c r="A17" t="s">
        <v>0</v>
      </c>
      <c r="B17" t="s">
        <v>7</v>
      </c>
      <c r="C17">
        <v>53</v>
      </c>
      <c r="D17">
        <v>35467</v>
      </c>
      <c r="E17">
        <v>0.84485454545454497</v>
      </c>
    </row>
    <row r="18" spans="1:5" x14ac:dyDescent="0.25">
      <c r="A18" t="s">
        <v>0</v>
      </c>
      <c r="B18" t="s">
        <v>7</v>
      </c>
      <c r="C18">
        <v>53</v>
      </c>
      <c r="D18">
        <v>35467</v>
      </c>
      <c r="E18">
        <v>0.84485454545454497</v>
      </c>
    </row>
    <row r="19" spans="1:5" x14ac:dyDescent="0.25">
      <c r="A19" t="s">
        <v>0</v>
      </c>
      <c r="B19" t="s">
        <v>7</v>
      </c>
      <c r="C19">
        <v>53</v>
      </c>
      <c r="D19">
        <v>35467</v>
      </c>
      <c r="E19">
        <v>0.84485454545454497</v>
      </c>
    </row>
    <row r="20" spans="1:5" x14ac:dyDescent="0.25">
      <c r="A20" t="s">
        <v>0</v>
      </c>
      <c r="B20" t="s">
        <v>7</v>
      </c>
      <c r="C20">
        <v>53</v>
      </c>
      <c r="D20">
        <v>35467</v>
      </c>
      <c r="E20">
        <v>0.84485454545454497</v>
      </c>
    </row>
    <row r="21" spans="1:5" x14ac:dyDescent="0.25">
      <c r="A21" t="s">
        <v>0</v>
      </c>
      <c r="B21" t="s">
        <v>7</v>
      </c>
      <c r="C21">
        <v>53</v>
      </c>
      <c r="D21">
        <v>35467</v>
      </c>
      <c r="E21">
        <v>0.84485454545454497</v>
      </c>
    </row>
    <row r="22" spans="1:5" x14ac:dyDescent="0.25">
      <c r="A22" t="s">
        <v>0</v>
      </c>
      <c r="B22" t="s">
        <v>7</v>
      </c>
      <c r="C22">
        <v>53</v>
      </c>
      <c r="D22">
        <v>35467</v>
      </c>
      <c r="E22">
        <v>0.84485454545454497</v>
      </c>
    </row>
    <row r="23" spans="1:5" x14ac:dyDescent="0.25">
      <c r="A23" t="s">
        <v>0</v>
      </c>
      <c r="B23" t="s">
        <v>7</v>
      </c>
      <c r="C23">
        <v>53</v>
      </c>
      <c r="D23">
        <v>35467</v>
      </c>
      <c r="E23">
        <v>0.84485454545454497</v>
      </c>
    </row>
    <row r="24" spans="1:5" x14ac:dyDescent="0.25">
      <c r="A24" t="s">
        <v>0</v>
      </c>
      <c r="B24" t="s">
        <v>7</v>
      </c>
      <c r="C24">
        <v>53</v>
      </c>
      <c r="D24">
        <v>35467</v>
      </c>
      <c r="E24">
        <v>0.84485454545454497</v>
      </c>
    </row>
    <row r="25" spans="1:5" x14ac:dyDescent="0.25">
      <c r="A25" t="s">
        <v>0</v>
      </c>
      <c r="B25" t="s">
        <v>7</v>
      </c>
      <c r="C25">
        <v>53</v>
      </c>
      <c r="D25">
        <v>35467</v>
      </c>
      <c r="E25">
        <v>0.84485454545454497</v>
      </c>
    </row>
    <row r="26" spans="1:5" x14ac:dyDescent="0.25">
      <c r="A26" t="s">
        <v>0</v>
      </c>
      <c r="B26" t="s">
        <v>7</v>
      </c>
      <c r="C26">
        <v>53</v>
      </c>
      <c r="D26">
        <v>35467</v>
      </c>
      <c r="E26">
        <v>0.84485454545454497</v>
      </c>
    </row>
    <row r="27" spans="1:5" x14ac:dyDescent="0.25">
      <c r="A27" t="s">
        <v>0</v>
      </c>
      <c r="B27" t="s">
        <v>7</v>
      </c>
      <c r="C27">
        <v>53</v>
      </c>
      <c r="D27">
        <v>35467</v>
      </c>
      <c r="E27">
        <v>0.84485454545454497</v>
      </c>
    </row>
    <row r="28" spans="1:5" x14ac:dyDescent="0.25">
      <c r="A28" t="s">
        <v>0</v>
      </c>
      <c r="B28" t="s">
        <v>7</v>
      </c>
      <c r="C28">
        <v>53</v>
      </c>
      <c r="D28">
        <v>35467</v>
      </c>
      <c r="E28">
        <v>0.84485454545454497</v>
      </c>
    </row>
    <row r="29" spans="1:5" x14ac:dyDescent="0.25">
      <c r="A29" t="s">
        <v>0</v>
      </c>
      <c r="B29" t="s">
        <v>7</v>
      </c>
      <c r="C29">
        <v>53</v>
      </c>
      <c r="D29">
        <v>35467</v>
      </c>
      <c r="E29">
        <v>0.84485454545454497</v>
      </c>
    </row>
    <row r="30" spans="1:5" x14ac:dyDescent="0.25">
      <c r="A30" t="s">
        <v>0</v>
      </c>
      <c r="B30" t="s">
        <v>7</v>
      </c>
      <c r="C30">
        <v>53</v>
      </c>
      <c r="D30">
        <v>35467</v>
      </c>
      <c r="E30">
        <v>0.84485454545454497</v>
      </c>
    </row>
    <row r="31" spans="1:5" x14ac:dyDescent="0.25">
      <c r="A31" t="s">
        <v>0</v>
      </c>
      <c r="B31" t="s">
        <v>7</v>
      </c>
      <c r="C31">
        <v>53</v>
      </c>
      <c r="D31">
        <v>35467</v>
      </c>
      <c r="E31">
        <v>0.84485454545454497</v>
      </c>
    </row>
    <row r="32" spans="1:5" x14ac:dyDescent="0.25">
      <c r="A32" t="s">
        <v>0</v>
      </c>
      <c r="B32" t="s">
        <v>7</v>
      </c>
      <c r="C32">
        <v>53</v>
      </c>
      <c r="D32">
        <v>35467</v>
      </c>
      <c r="E32">
        <v>0.84485454545454497</v>
      </c>
    </row>
    <row r="33" spans="1:5" x14ac:dyDescent="0.25">
      <c r="A33" t="s">
        <v>0</v>
      </c>
      <c r="B33" t="s">
        <v>7</v>
      </c>
      <c r="C33">
        <v>53</v>
      </c>
      <c r="D33">
        <v>35467</v>
      </c>
      <c r="E33">
        <v>0.84485454545454497</v>
      </c>
    </row>
    <row r="34" spans="1:5" x14ac:dyDescent="0.25">
      <c r="A34" t="s">
        <v>0</v>
      </c>
      <c r="B34" t="s">
        <v>7</v>
      </c>
      <c r="C34">
        <v>53</v>
      </c>
      <c r="D34">
        <v>35467</v>
      </c>
      <c r="E34">
        <v>0.84485454545454497</v>
      </c>
    </row>
    <row r="35" spans="1:5" x14ac:dyDescent="0.25">
      <c r="A35" t="s">
        <v>0</v>
      </c>
      <c r="B35" t="s">
        <v>7</v>
      </c>
      <c r="C35">
        <v>53</v>
      </c>
      <c r="D35">
        <v>35467</v>
      </c>
      <c r="E35">
        <v>0.84485454545454497</v>
      </c>
    </row>
    <row r="36" spans="1:5" x14ac:dyDescent="0.25">
      <c r="A36" t="s">
        <v>0</v>
      </c>
      <c r="B36" t="s">
        <v>7</v>
      </c>
      <c r="C36">
        <v>53</v>
      </c>
      <c r="D36">
        <v>35467</v>
      </c>
      <c r="E36">
        <v>0.84485454545454497</v>
      </c>
    </row>
    <row r="37" spans="1:5" x14ac:dyDescent="0.25">
      <c r="A37" t="s">
        <v>0</v>
      </c>
      <c r="B37" t="s">
        <v>7</v>
      </c>
      <c r="C37">
        <v>53</v>
      </c>
      <c r="D37">
        <v>35467</v>
      </c>
      <c r="E37">
        <v>0.84485454545454497</v>
      </c>
    </row>
    <row r="38" spans="1:5" x14ac:dyDescent="0.25">
      <c r="A38" t="s">
        <v>0</v>
      </c>
      <c r="B38" t="s">
        <v>7</v>
      </c>
      <c r="C38">
        <v>53</v>
      </c>
      <c r="D38">
        <v>35467</v>
      </c>
      <c r="E38">
        <v>0.84485454545454497</v>
      </c>
    </row>
    <row r="39" spans="1:5" x14ac:dyDescent="0.25">
      <c r="A39" t="s">
        <v>0</v>
      </c>
      <c r="B39" t="s">
        <v>7</v>
      </c>
      <c r="C39">
        <v>53</v>
      </c>
      <c r="D39">
        <v>35467</v>
      </c>
      <c r="E39">
        <v>0.84485454545454497</v>
      </c>
    </row>
    <row r="40" spans="1:5" x14ac:dyDescent="0.25">
      <c r="A40" t="s">
        <v>0</v>
      </c>
      <c r="B40" t="s">
        <v>7</v>
      </c>
      <c r="C40">
        <v>53</v>
      </c>
      <c r="D40">
        <v>35467</v>
      </c>
      <c r="E40">
        <v>0.84485454545454497</v>
      </c>
    </row>
    <row r="41" spans="1:5" x14ac:dyDescent="0.25">
      <c r="A41" t="s">
        <v>0</v>
      </c>
      <c r="B41" t="s">
        <v>7</v>
      </c>
      <c r="C41">
        <v>53</v>
      </c>
      <c r="D41">
        <v>35467</v>
      </c>
      <c r="E41">
        <v>0.84485454545454497</v>
      </c>
    </row>
    <row r="42" spans="1:5" x14ac:dyDescent="0.25">
      <c r="A42" t="s">
        <v>0</v>
      </c>
      <c r="B42" t="s">
        <v>7</v>
      </c>
      <c r="C42">
        <v>53</v>
      </c>
      <c r="D42">
        <v>35467</v>
      </c>
      <c r="E42">
        <v>0.84485454545454497</v>
      </c>
    </row>
    <row r="43" spans="1:5" x14ac:dyDescent="0.25">
      <c r="A43" t="s">
        <v>0</v>
      </c>
      <c r="B43" t="s">
        <v>7</v>
      </c>
      <c r="C43">
        <v>53</v>
      </c>
      <c r="D43">
        <v>35467</v>
      </c>
      <c r="E43">
        <v>0.84485454545454497</v>
      </c>
    </row>
    <row r="44" spans="1:5" x14ac:dyDescent="0.25">
      <c r="A44" t="s">
        <v>0</v>
      </c>
      <c r="B44" t="s">
        <v>7</v>
      </c>
      <c r="C44">
        <v>53</v>
      </c>
      <c r="D44">
        <v>35467</v>
      </c>
      <c r="E44">
        <v>0.84485454545454497</v>
      </c>
    </row>
    <row r="45" spans="1:5" x14ac:dyDescent="0.25">
      <c r="A45" t="s">
        <v>0</v>
      </c>
      <c r="B45" t="s">
        <v>7</v>
      </c>
      <c r="C45">
        <v>53</v>
      </c>
      <c r="D45">
        <v>35467</v>
      </c>
      <c r="E45">
        <v>0.84485454545454497</v>
      </c>
    </row>
    <row r="46" spans="1:5" x14ac:dyDescent="0.25">
      <c r="A46" t="s">
        <v>0</v>
      </c>
      <c r="B46" t="s">
        <v>7</v>
      </c>
      <c r="C46">
        <v>53</v>
      </c>
      <c r="D46">
        <v>35467</v>
      </c>
      <c r="E46">
        <v>0.84485454545454497</v>
      </c>
    </row>
    <row r="47" spans="1:5" x14ac:dyDescent="0.25">
      <c r="A47" t="s">
        <v>0</v>
      </c>
      <c r="B47" t="s">
        <v>7</v>
      </c>
      <c r="C47">
        <v>53</v>
      </c>
      <c r="D47">
        <v>35467</v>
      </c>
      <c r="E47">
        <v>0.84485454545454497</v>
      </c>
    </row>
    <row r="48" spans="1:5" x14ac:dyDescent="0.25">
      <c r="A48" t="s">
        <v>0</v>
      </c>
      <c r="B48" t="s">
        <v>7</v>
      </c>
      <c r="C48">
        <v>53</v>
      </c>
      <c r="D48">
        <v>35467</v>
      </c>
      <c r="E48">
        <v>0.84485454545454497</v>
      </c>
    </row>
    <row r="49" spans="1:5" x14ac:dyDescent="0.25">
      <c r="A49" t="s">
        <v>0</v>
      </c>
      <c r="B49" t="s">
        <v>7</v>
      </c>
      <c r="C49">
        <v>53</v>
      </c>
      <c r="D49">
        <v>35467</v>
      </c>
      <c r="E49">
        <v>0.84485454545454497</v>
      </c>
    </row>
    <row r="50" spans="1:5" x14ac:dyDescent="0.25">
      <c r="A50" t="s">
        <v>0</v>
      </c>
      <c r="B50" t="s">
        <v>7</v>
      </c>
      <c r="C50">
        <v>53</v>
      </c>
      <c r="D50">
        <v>35467</v>
      </c>
      <c r="E50">
        <v>0.84485454545454497</v>
      </c>
    </row>
    <row r="51" spans="1:5" x14ac:dyDescent="0.25">
      <c r="A51" t="s">
        <v>0</v>
      </c>
      <c r="B51" t="s">
        <v>7</v>
      </c>
      <c r="C51">
        <v>53</v>
      </c>
      <c r="D51">
        <v>35467</v>
      </c>
      <c r="E51">
        <v>0.84485454545454497</v>
      </c>
    </row>
    <row r="52" spans="1:5" x14ac:dyDescent="0.25">
      <c r="A52" t="s">
        <v>0</v>
      </c>
      <c r="B52" t="s">
        <v>7</v>
      </c>
      <c r="C52">
        <v>53</v>
      </c>
      <c r="D52">
        <v>35467</v>
      </c>
      <c r="E52">
        <v>0.84485454545454497</v>
      </c>
    </row>
    <row r="53" spans="1:5" x14ac:dyDescent="0.25">
      <c r="A53" t="s">
        <v>0</v>
      </c>
      <c r="B53" t="s">
        <v>7</v>
      </c>
      <c r="C53">
        <v>53</v>
      </c>
      <c r="D53">
        <v>35467</v>
      </c>
      <c r="E53">
        <v>0.84485454545454497</v>
      </c>
    </row>
    <row r="54" spans="1:5" x14ac:dyDescent="0.25">
      <c r="A54" t="s">
        <v>0</v>
      </c>
      <c r="B54" t="s">
        <v>7</v>
      </c>
      <c r="C54">
        <v>53</v>
      </c>
      <c r="D54">
        <v>35467</v>
      </c>
      <c r="E54">
        <v>0.84485454545454497</v>
      </c>
    </row>
    <row r="55" spans="1:5" x14ac:dyDescent="0.25">
      <c r="A55" t="s">
        <v>0</v>
      </c>
      <c r="B55" t="s">
        <v>7</v>
      </c>
      <c r="C55">
        <v>53</v>
      </c>
      <c r="D55">
        <v>35467</v>
      </c>
      <c r="E55">
        <v>0.84485454545454497</v>
      </c>
    </row>
    <row r="56" spans="1:5" x14ac:dyDescent="0.25">
      <c r="A56" t="s">
        <v>0</v>
      </c>
      <c r="B56" t="s">
        <v>7</v>
      </c>
      <c r="C56">
        <v>53</v>
      </c>
      <c r="D56">
        <v>35467</v>
      </c>
      <c r="E56">
        <v>0.84485454545454497</v>
      </c>
    </row>
    <row r="57" spans="1:5" x14ac:dyDescent="0.25">
      <c r="A57" t="s">
        <v>0</v>
      </c>
      <c r="B57" t="s">
        <v>7</v>
      </c>
      <c r="C57">
        <v>53</v>
      </c>
      <c r="D57">
        <v>35467</v>
      </c>
      <c r="E57">
        <v>0.84485454545454497</v>
      </c>
    </row>
    <row r="58" spans="1:5" x14ac:dyDescent="0.25">
      <c r="A58" t="s">
        <v>0</v>
      </c>
      <c r="B58" t="s">
        <v>7</v>
      </c>
      <c r="C58">
        <v>53</v>
      </c>
      <c r="D58">
        <v>35467</v>
      </c>
      <c r="E58">
        <v>0.84485454545454497</v>
      </c>
    </row>
    <row r="59" spans="1:5" x14ac:dyDescent="0.25">
      <c r="A59" t="s">
        <v>0</v>
      </c>
      <c r="B59" t="s">
        <v>7</v>
      </c>
      <c r="C59">
        <v>53</v>
      </c>
      <c r="D59">
        <v>35467</v>
      </c>
      <c r="E59">
        <v>0.84485454545454497</v>
      </c>
    </row>
    <row r="60" spans="1:5" x14ac:dyDescent="0.25">
      <c r="A60" t="s">
        <v>0</v>
      </c>
      <c r="B60" t="s">
        <v>7</v>
      </c>
      <c r="C60">
        <v>53</v>
      </c>
      <c r="D60">
        <v>35467</v>
      </c>
      <c r="E60">
        <v>0.84485454545454497</v>
      </c>
    </row>
    <row r="61" spans="1:5" x14ac:dyDescent="0.25">
      <c r="A61" t="s">
        <v>0</v>
      </c>
      <c r="B61" t="s">
        <v>7</v>
      </c>
      <c r="C61">
        <v>53</v>
      </c>
      <c r="D61">
        <v>35467</v>
      </c>
      <c r="E61">
        <v>0.84485454545454497</v>
      </c>
    </row>
    <row r="62" spans="1:5" x14ac:dyDescent="0.25">
      <c r="A62" t="s">
        <v>0</v>
      </c>
      <c r="B62" t="s">
        <v>7</v>
      </c>
      <c r="C62">
        <v>53</v>
      </c>
      <c r="D62">
        <v>35467</v>
      </c>
      <c r="E62">
        <v>0.84485454545454497</v>
      </c>
    </row>
    <row r="63" spans="1:5" x14ac:dyDescent="0.25">
      <c r="A63" t="s">
        <v>0</v>
      </c>
      <c r="B63" t="s">
        <v>7</v>
      </c>
      <c r="C63">
        <v>53</v>
      </c>
      <c r="D63">
        <v>35467</v>
      </c>
      <c r="E63">
        <v>0.84485454545454497</v>
      </c>
    </row>
    <row r="64" spans="1:5" x14ac:dyDescent="0.25">
      <c r="A64" t="s">
        <v>0</v>
      </c>
      <c r="B64" t="s">
        <v>7</v>
      </c>
      <c r="C64">
        <v>53</v>
      </c>
      <c r="D64">
        <v>35467</v>
      </c>
      <c r="E64">
        <v>0.84485454545454497</v>
      </c>
    </row>
    <row r="65" spans="1:5" x14ac:dyDescent="0.25">
      <c r="A65" t="s">
        <v>0</v>
      </c>
      <c r="B65" t="s">
        <v>7</v>
      </c>
      <c r="C65">
        <v>53</v>
      </c>
      <c r="D65">
        <v>35467</v>
      </c>
      <c r="E65">
        <v>0.84485454545454497</v>
      </c>
    </row>
    <row r="66" spans="1:5" x14ac:dyDescent="0.25">
      <c r="A66" t="s">
        <v>0</v>
      </c>
      <c r="B66" t="s">
        <v>7</v>
      </c>
      <c r="C66">
        <v>53</v>
      </c>
      <c r="D66">
        <v>35467</v>
      </c>
      <c r="E66">
        <v>0.84485454545454497</v>
      </c>
    </row>
    <row r="67" spans="1:5" x14ac:dyDescent="0.25">
      <c r="A67" t="s">
        <v>0</v>
      </c>
      <c r="B67" t="s">
        <v>7</v>
      </c>
      <c r="C67">
        <v>53</v>
      </c>
      <c r="D67">
        <v>35467</v>
      </c>
      <c r="E67">
        <v>0.84485454545454497</v>
      </c>
    </row>
    <row r="68" spans="1:5" x14ac:dyDescent="0.25">
      <c r="A68" t="s">
        <v>0</v>
      </c>
      <c r="B68" t="s">
        <v>7</v>
      </c>
      <c r="C68">
        <v>53</v>
      </c>
      <c r="D68">
        <v>35467</v>
      </c>
      <c r="E68">
        <v>0.84485454545454497</v>
      </c>
    </row>
    <row r="69" spans="1:5" x14ac:dyDescent="0.25">
      <c r="A69" t="s">
        <v>0</v>
      </c>
      <c r="B69" t="s">
        <v>7</v>
      </c>
      <c r="C69">
        <v>53</v>
      </c>
      <c r="D69">
        <v>35467</v>
      </c>
      <c r="E69">
        <v>0.84485454545454497</v>
      </c>
    </row>
    <row r="70" spans="1:5" x14ac:dyDescent="0.25">
      <c r="A70" t="s">
        <v>0</v>
      </c>
      <c r="B70" t="s">
        <v>7</v>
      </c>
      <c r="C70">
        <v>53</v>
      </c>
      <c r="D70">
        <v>35467</v>
      </c>
      <c r="E70">
        <v>0.84485454545454497</v>
      </c>
    </row>
    <row r="71" spans="1:5" x14ac:dyDescent="0.25">
      <c r="A71" t="s">
        <v>0</v>
      </c>
      <c r="B71" t="s">
        <v>7</v>
      </c>
      <c r="C71">
        <v>53</v>
      </c>
      <c r="D71">
        <v>35467</v>
      </c>
      <c r="E71">
        <v>0.84485454545454497</v>
      </c>
    </row>
    <row r="72" spans="1:5" x14ac:dyDescent="0.25">
      <c r="A72" t="s">
        <v>0</v>
      </c>
      <c r="B72" t="s">
        <v>7</v>
      </c>
      <c r="C72">
        <v>53</v>
      </c>
      <c r="D72">
        <v>35467</v>
      </c>
      <c r="E72">
        <v>0.84485454545454497</v>
      </c>
    </row>
    <row r="73" spans="1:5" x14ac:dyDescent="0.25">
      <c r="A73" t="s">
        <v>0</v>
      </c>
      <c r="B73" t="s">
        <v>7</v>
      </c>
      <c r="C73">
        <v>53</v>
      </c>
      <c r="D73">
        <v>35467</v>
      </c>
      <c r="E73">
        <v>0.84485454545454497</v>
      </c>
    </row>
    <row r="74" spans="1:5" x14ac:dyDescent="0.25">
      <c r="A74" t="s">
        <v>0</v>
      </c>
      <c r="B74" t="s">
        <v>7</v>
      </c>
      <c r="C74">
        <v>53</v>
      </c>
      <c r="D74">
        <v>35467</v>
      </c>
      <c r="E74">
        <v>0.84485454545454497</v>
      </c>
    </row>
    <row r="75" spans="1:5" x14ac:dyDescent="0.25">
      <c r="A75" t="s">
        <v>0</v>
      </c>
      <c r="B75" t="s">
        <v>7</v>
      </c>
      <c r="C75">
        <v>53</v>
      </c>
      <c r="D75">
        <v>35467</v>
      </c>
      <c r="E75">
        <v>0.84485454545454497</v>
      </c>
    </row>
    <row r="76" spans="1:5" x14ac:dyDescent="0.25">
      <c r="A76" t="s">
        <v>0</v>
      </c>
      <c r="B76" t="s">
        <v>7</v>
      </c>
      <c r="C76">
        <v>53</v>
      </c>
      <c r="D76">
        <v>35467</v>
      </c>
      <c r="E76">
        <v>0.84485454545454497</v>
      </c>
    </row>
    <row r="77" spans="1:5" x14ac:dyDescent="0.25">
      <c r="A77" t="s">
        <v>0</v>
      </c>
      <c r="B77" t="s">
        <v>7</v>
      </c>
      <c r="C77">
        <v>53</v>
      </c>
      <c r="D77">
        <v>35467</v>
      </c>
      <c r="E77">
        <v>0.84485454545454497</v>
      </c>
    </row>
    <row r="78" spans="1:5" x14ac:dyDescent="0.25">
      <c r="A78" t="s">
        <v>0</v>
      </c>
      <c r="B78" t="s">
        <v>7</v>
      </c>
      <c r="C78">
        <v>53</v>
      </c>
      <c r="D78">
        <v>35467</v>
      </c>
      <c r="E78">
        <v>0.84485454545454497</v>
      </c>
    </row>
    <row r="79" spans="1:5" x14ac:dyDescent="0.25">
      <c r="A79" t="s">
        <v>0</v>
      </c>
      <c r="B79" t="s">
        <v>7</v>
      </c>
      <c r="C79">
        <v>53</v>
      </c>
      <c r="D79">
        <v>35467</v>
      </c>
      <c r="E79">
        <v>0.84485454545454497</v>
      </c>
    </row>
    <row r="80" spans="1:5" x14ac:dyDescent="0.25">
      <c r="A80" t="s">
        <v>0</v>
      </c>
      <c r="B80" t="s">
        <v>7</v>
      </c>
      <c r="C80">
        <v>53</v>
      </c>
      <c r="D80">
        <v>35467</v>
      </c>
      <c r="E80">
        <v>0.84485454545454497</v>
      </c>
    </row>
    <row r="81" spans="1:5" x14ac:dyDescent="0.25">
      <c r="A81" t="s">
        <v>0</v>
      </c>
      <c r="B81" t="s">
        <v>7</v>
      </c>
      <c r="C81">
        <v>53</v>
      </c>
      <c r="D81">
        <v>35467</v>
      </c>
      <c r="E81">
        <v>0.84485454545454497</v>
      </c>
    </row>
    <row r="82" spans="1:5" x14ac:dyDescent="0.25">
      <c r="A82" t="s">
        <v>0</v>
      </c>
      <c r="B82" t="s">
        <v>7</v>
      </c>
      <c r="C82">
        <v>53</v>
      </c>
      <c r="D82">
        <v>35467</v>
      </c>
      <c r="E82">
        <v>0.84485454545454497</v>
      </c>
    </row>
    <row r="83" spans="1:5" x14ac:dyDescent="0.25">
      <c r="A83" t="s">
        <v>0</v>
      </c>
      <c r="B83" t="s">
        <v>7</v>
      </c>
      <c r="C83">
        <v>53</v>
      </c>
      <c r="D83">
        <v>35467</v>
      </c>
      <c r="E83">
        <v>0.84485454545454497</v>
      </c>
    </row>
    <row r="84" spans="1:5" x14ac:dyDescent="0.25">
      <c r="A84" t="s">
        <v>0</v>
      </c>
      <c r="B84" t="s">
        <v>7</v>
      </c>
      <c r="C84">
        <v>53</v>
      </c>
      <c r="D84">
        <v>35467</v>
      </c>
      <c r="E84">
        <v>0.84485454545454497</v>
      </c>
    </row>
    <row r="85" spans="1:5" x14ac:dyDescent="0.25">
      <c r="A85" t="s">
        <v>0</v>
      </c>
      <c r="B85" t="s">
        <v>7</v>
      </c>
      <c r="C85">
        <v>53</v>
      </c>
      <c r="D85">
        <v>35467</v>
      </c>
      <c r="E85">
        <v>0.84485454545454497</v>
      </c>
    </row>
    <row r="86" spans="1:5" x14ac:dyDescent="0.25">
      <c r="A86" t="s">
        <v>0</v>
      </c>
      <c r="B86" t="s">
        <v>7</v>
      </c>
      <c r="C86">
        <v>53</v>
      </c>
      <c r="D86">
        <v>35467</v>
      </c>
      <c r="E86">
        <v>0.84485454545454497</v>
      </c>
    </row>
    <row r="87" spans="1:5" x14ac:dyDescent="0.25">
      <c r="A87" t="s">
        <v>0</v>
      </c>
      <c r="B87" t="s">
        <v>7</v>
      </c>
      <c r="C87">
        <v>53</v>
      </c>
      <c r="D87">
        <v>35467</v>
      </c>
      <c r="E87">
        <v>0.84485454545454497</v>
      </c>
    </row>
    <row r="88" spans="1:5" x14ac:dyDescent="0.25">
      <c r="A88" t="s">
        <v>0</v>
      </c>
      <c r="B88" t="s">
        <v>7</v>
      </c>
      <c r="C88">
        <v>53</v>
      </c>
      <c r="D88">
        <v>35467</v>
      </c>
      <c r="E88">
        <v>0.84485454545454497</v>
      </c>
    </row>
    <row r="89" spans="1:5" x14ac:dyDescent="0.25">
      <c r="A89" t="s">
        <v>0</v>
      </c>
      <c r="B89" t="s">
        <v>7</v>
      </c>
      <c r="C89">
        <v>53</v>
      </c>
      <c r="D89">
        <v>35467</v>
      </c>
      <c r="E89">
        <v>0.84485454545454497</v>
      </c>
    </row>
    <row r="90" spans="1:5" x14ac:dyDescent="0.25">
      <c r="A90" t="s">
        <v>0</v>
      </c>
      <c r="B90" t="s">
        <v>7</v>
      </c>
      <c r="C90">
        <v>53</v>
      </c>
      <c r="D90">
        <v>35467</v>
      </c>
      <c r="E90">
        <v>0.84485454545454497</v>
      </c>
    </row>
    <row r="91" spans="1:5" x14ac:dyDescent="0.25">
      <c r="A91" t="s">
        <v>0</v>
      </c>
      <c r="B91" t="s">
        <v>7</v>
      </c>
      <c r="C91">
        <v>53</v>
      </c>
      <c r="D91">
        <v>35467</v>
      </c>
      <c r="E91">
        <v>0.84485454545454497</v>
      </c>
    </row>
    <row r="92" spans="1:5" x14ac:dyDescent="0.25">
      <c r="A92" t="s">
        <v>0</v>
      </c>
      <c r="B92" t="s">
        <v>7</v>
      </c>
      <c r="C92">
        <v>53</v>
      </c>
      <c r="D92">
        <v>35467</v>
      </c>
      <c r="E92">
        <v>0.84485454545454497</v>
      </c>
    </row>
    <row r="93" spans="1:5" x14ac:dyDescent="0.25">
      <c r="A93" t="s">
        <v>0</v>
      </c>
      <c r="B93" t="s">
        <v>7</v>
      </c>
      <c r="C93">
        <v>53</v>
      </c>
      <c r="D93">
        <v>35467</v>
      </c>
      <c r="E93">
        <v>0.84485454545454497</v>
      </c>
    </row>
    <row r="94" spans="1:5" x14ac:dyDescent="0.25">
      <c r="A94" t="s">
        <v>0</v>
      </c>
      <c r="B94" t="s">
        <v>7</v>
      </c>
      <c r="C94">
        <v>53</v>
      </c>
      <c r="D94">
        <v>35467</v>
      </c>
      <c r="E94">
        <v>0.84485454545454497</v>
      </c>
    </row>
    <row r="95" spans="1:5" x14ac:dyDescent="0.25">
      <c r="A95" t="s">
        <v>0</v>
      </c>
      <c r="B95" t="s">
        <v>7</v>
      </c>
      <c r="C95">
        <v>53</v>
      </c>
      <c r="D95">
        <v>35467</v>
      </c>
      <c r="E95">
        <v>0.84485454545454497</v>
      </c>
    </row>
    <row r="96" spans="1:5" x14ac:dyDescent="0.25">
      <c r="A96" t="s">
        <v>0</v>
      </c>
      <c r="B96" t="s">
        <v>7</v>
      </c>
      <c r="C96">
        <v>53</v>
      </c>
      <c r="D96">
        <v>35467</v>
      </c>
      <c r="E96">
        <v>0.84485454545454497</v>
      </c>
    </row>
    <row r="97" spans="1:5" x14ac:dyDescent="0.25">
      <c r="A97" t="s">
        <v>0</v>
      </c>
      <c r="B97" t="s">
        <v>7</v>
      </c>
      <c r="C97">
        <v>53</v>
      </c>
      <c r="D97">
        <v>35467</v>
      </c>
      <c r="E97">
        <v>0.84485454545454497</v>
      </c>
    </row>
    <row r="98" spans="1:5" x14ac:dyDescent="0.25">
      <c r="A98" t="s">
        <v>0</v>
      </c>
      <c r="B98" t="s">
        <v>7</v>
      </c>
      <c r="C98">
        <v>53</v>
      </c>
      <c r="D98">
        <v>35467</v>
      </c>
      <c r="E98">
        <v>0.84485454545454497</v>
      </c>
    </row>
    <row r="99" spans="1:5" x14ac:dyDescent="0.25">
      <c r="A99" t="s">
        <v>0</v>
      </c>
      <c r="B99" t="s">
        <v>7</v>
      </c>
      <c r="C99">
        <v>53</v>
      </c>
      <c r="D99">
        <v>35467</v>
      </c>
      <c r="E99">
        <v>0.84485454545454497</v>
      </c>
    </row>
    <row r="100" spans="1:5" x14ac:dyDescent="0.25">
      <c r="A100" t="s">
        <v>0</v>
      </c>
      <c r="B100" t="s">
        <v>7</v>
      </c>
      <c r="C100">
        <v>53</v>
      </c>
      <c r="D100">
        <v>35467</v>
      </c>
      <c r="E100">
        <v>0.84485454545454497</v>
      </c>
    </row>
    <row r="101" spans="1:5" x14ac:dyDescent="0.25">
      <c r="A101" t="s">
        <v>8</v>
      </c>
      <c r="B101" t="s">
        <v>7</v>
      </c>
      <c r="C101">
        <v>53</v>
      </c>
      <c r="D101">
        <v>35467</v>
      </c>
      <c r="E101">
        <v>0.84485454545454497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lab2-generation-26-max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2015-05-24T22:28:51Z</dcterms:created>
  <dcterms:modified xsi:type="dcterms:W3CDTF">2015-05-24T22:28:51Z</dcterms:modified>
</cp:coreProperties>
</file>