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"/>
    </mc:Choice>
  </mc:AlternateContent>
  <bookViews>
    <workbookView xWindow="0" yWindow="0" windowWidth="28800" windowHeight="12495"/>
  </bookViews>
  <sheets>
    <sheet name="fun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Графік функції (максимум позначений червоним)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func!$A$1:$A$6301</c:f>
              <c:numCache>
                <c:formatCode>General</c:formatCode>
                <c:ptCount val="6301"/>
                <c:pt idx="0">
                  <c:v>-10</c:v>
                </c:pt>
                <c:pt idx="1">
                  <c:v>-9.99</c:v>
                </c:pt>
                <c:pt idx="2">
                  <c:v>-9.98</c:v>
                </c:pt>
                <c:pt idx="3">
                  <c:v>-9.9700000000000006</c:v>
                </c:pt>
                <c:pt idx="4">
                  <c:v>-9.9600000000000009</c:v>
                </c:pt>
                <c:pt idx="5">
                  <c:v>-9.9499999999999993</c:v>
                </c:pt>
                <c:pt idx="6">
                  <c:v>-9.94</c:v>
                </c:pt>
                <c:pt idx="7">
                  <c:v>-9.93</c:v>
                </c:pt>
                <c:pt idx="8">
                  <c:v>-9.92</c:v>
                </c:pt>
                <c:pt idx="9">
                  <c:v>-9.91</c:v>
                </c:pt>
                <c:pt idx="10">
                  <c:v>-9.9</c:v>
                </c:pt>
                <c:pt idx="11">
                  <c:v>-9.89</c:v>
                </c:pt>
                <c:pt idx="12">
                  <c:v>-9.8800000000000008</c:v>
                </c:pt>
                <c:pt idx="13">
                  <c:v>-9.8699999999999992</c:v>
                </c:pt>
                <c:pt idx="14">
                  <c:v>-9.86</c:v>
                </c:pt>
                <c:pt idx="15">
                  <c:v>-9.85</c:v>
                </c:pt>
                <c:pt idx="16">
                  <c:v>-9.84</c:v>
                </c:pt>
                <c:pt idx="17">
                  <c:v>-9.83</c:v>
                </c:pt>
                <c:pt idx="18">
                  <c:v>-9.82</c:v>
                </c:pt>
                <c:pt idx="19">
                  <c:v>-9.81</c:v>
                </c:pt>
                <c:pt idx="20">
                  <c:v>-9.8000000000000007</c:v>
                </c:pt>
                <c:pt idx="21">
                  <c:v>-9.7899999999999991</c:v>
                </c:pt>
                <c:pt idx="22">
                  <c:v>-9.7799999999999994</c:v>
                </c:pt>
                <c:pt idx="23">
                  <c:v>-9.77</c:v>
                </c:pt>
                <c:pt idx="24">
                  <c:v>-9.7600000000000104</c:v>
                </c:pt>
                <c:pt idx="25">
                  <c:v>-9.7500000000000107</c:v>
                </c:pt>
                <c:pt idx="26">
                  <c:v>-9.7400000000000109</c:v>
                </c:pt>
                <c:pt idx="27">
                  <c:v>-9.7300000000000093</c:v>
                </c:pt>
                <c:pt idx="28">
                  <c:v>-9.7200000000000095</c:v>
                </c:pt>
                <c:pt idx="29">
                  <c:v>-9.7100000000000097</c:v>
                </c:pt>
                <c:pt idx="30">
                  <c:v>-9.7000000000000099</c:v>
                </c:pt>
                <c:pt idx="31">
                  <c:v>-9.6900000000000102</c:v>
                </c:pt>
                <c:pt idx="32">
                  <c:v>-9.6800000000000104</c:v>
                </c:pt>
                <c:pt idx="33">
                  <c:v>-9.6700000000000106</c:v>
                </c:pt>
                <c:pt idx="34">
                  <c:v>-9.6600000000000108</c:v>
                </c:pt>
                <c:pt idx="35">
                  <c:v>-9.6500000000000092</c:v>
                </c:pt>
                <c:pt idx="36">
                  <c:v>-9.6400000000000095</c:v>
                </c:pt>
                <c:pt idx="37">
                  <c:v>-9.6300000000000097</c:v>
                </c:pt>
                <c:pt idx="38">
                  <c:v>-9.6200000000000099</c:v>
                </c:pt>
                <c:pt idx="39">
                  <c:v>-9.6100000000000101</c:v>
                </c:pt>
                <c:pt idx="40">
                  <c:v>-9.6000000000000103</c:v>
                </c:pt>
                <c:pt idx="41">
                  <c:v>-9.5900000000000105</c:v>
                </c:pt>
                <c:pt idx="42">
                  <c:v>-9.5800000000000107</c:v>
                </c:pt>
                <c:pt idx="43">
                  <c:v>-9.5700000000000092</c:v>
                </c:pt>
                <c:pt idx="44">
                  <c:v>-9.5600000000000094</c:v>
                </c:pt>
                <c:pt idx="45">
                  <c:v>-9.5500000000000096</c:v>
                </c:pt>
                <c:pt idx="46">
                  <c:v>-9.5400000000000098</c:v>
                </c:pt>
                <c:pt idx="47">
                  <c:v>-9.53000000000001</c:v>
                </c:pt>
                <c:pt idx="48">
                  <c:v>-9.5200000000000102</c:v>
                </c:pt>
                <c:pt idx="49">
                  <c:v>-9.5100000000000104</c:v>
                </c:pt>
                <c:pt idx="50">
                  <c:v>-9.5000000000000107</c:v>
                </c:pt>
                <c:pt idx="51">
                  <c:v>-9.4900000000000109</c:v>
                </c:pt>
                <c:pt idx="52">
                  <c:v>-9.4800000000000093</c:v>
                </c:pt>
                <c:pt idx="53">
                  <c:v>-9.4700000000000095</c:v>
                </c:pt>
                <c:pt idx="54">
                  <c:v>-9.4600000000000097</c:v>
                </c:pt>
                <c:pt idx="55">
                  <c:v>-9.4500000000000099</c:v>
                </c:pt>
                <c:pt idx="56">
                  <c:v>-9.4400000000000102</c:v>
                </c:pt>
                <c:pt idx="57">
                  <c:v>-9.4300000000000104</c:v>
                </c:pt>
                <c:pt idx="58">
                  <c:v>-9.4200000000000106</c:v>
                </c:pt>
                <c:pt idx="59">
                  <c:v>-9.4100000000000108</c:v>
                </c:pt>
                <c:pt idx="60">
                  <c:v>-9.4000000000000092</c:v>
                </c:pt>
                <c:pt idx="61">
                  <c:v>-9.3900000000000095</c:v>
                </c:pt>
                <c:pt idx="62">
                  <c:v>-9.3800000000000097</c:v>
                </c:pt>
                <c:pt idx="63">
                  <c:v>-9.3700000000000099</c:v>
                </c:pt>
                <c:pt idx="64">
                  <c:v>-9.3600000000000101</c:v>
                </c:pt>
                <c:pt idx="65">
                  <c:v>-9.3500000000000103</c:v>
                </c:pt>
                <c:pt idx="66">
                  <c:v>-9.3400000000000105</c:v>
                </c:pt>
                <c:pt idx="67">
                  <c:v>-9.3300000000000107</c:v>
                </c:pt>
                <c:pt idx="68">
                  <c:v>-9.3200000000000092</c:v>
                </c:pt>
                <c:pt idx="69">
                  <c:v>-9.3100000000000094</c:v>
                </c:pt>
                <c:pt idx="70">
                  <c:v>-9.3000000000000096</c:v>
                </c:pt>
                <c:pt idx="71">
                  <c:v>-9.2900000000000205</c:v>
                </c:pt>
                <c:pt idx="72">
                  <c:v>-9.2800000000000207</c:v>
                </c:pt>
                <c:pt idx="73">
                  <c:v>-9.2700000000000191</c:v>
                </c:pt>
                <c:pt idx="74">
                  <c:v>-9.2600000000000193</c:v>
                </c:pt>
                <c:pt idx="75">
                  <c:v>-9.2500000000000195</c:v>
                </c:pt>
                <c:pt idx="76">
                  <c:v>-9.2400000000000198</c:v>
                </c:pt>
                <c:pt idx="77">
                  <c:v>-9.23000000000002</c:v>
                </c:pt>
                <c:pt idx="78">
                  <c:v>-9.2200000000000202</c:v>
                </c:pt>
                <c:pt idx="79">
                  <c:v>-9.2100000000000204</c:v>
                </c:pt>
                <c:pt idx="80">
                  <c:v>-9.2000000000000206</c:v>
                </c:pt>
                <c:pt idx="81">
                  <c:v>-9.1900000000000208</c:v>
                </c:pt>
                <c:pt idx="82">
                  <c:v>-9.1800000000000193</c:v>
                </c:pt>
                <c:pt idx="83">
                  <c:v>-9.1700000000000195</c:v>
                </c:pt>
                <c:pt idx="84">
                  <c:v>-9.1600000000000197</c:v>
                </c:pt>
                <c:pt idx="85">
                  <c:v>-9.1500000000000199</c:v>
                </c:pt>
                <c:pt idx="86">
                  <c:v>-9.1400000000000201</c:v>
                </c:pt>
                <c:pt idx="87">
                  <c:v>-9.1300000000000203</c:v>
                </c:pt>
                <c:pt idx="88">
                  <c:v>-9.1200000000000205</c:v>
                </c:pt>
                <c:pt idx="89">
                  <c:v>-9.1100000000000207</c:v>
                </c:pt>
                <c:pt idx="90">
                  <c:v>-9.1000000000000192</c:v>
                </c:pt>
                <c:pt idx="91">
                  <c:v>-9.0900000000000194</c:v>
                </c:pt>
                <c:pt idx="92">
                  <c:v>-9.0800000000000196</c:v>
                </c:pt>
                <c:pt idx="93">
                  <c:v>-9.0700000000000198</c:v>
                </c:pt>
                <c:pt idx="94">
                  <c:v>-9.06000000000002</c:v>
                </c:pt>
                <c:pt idx="95">
                  <c:v>-9.0500000000000203</c:v>
                </c:pt>
                <c:pt idx="96">
                  <c:v>-9.0400000000000205</c:v>
                </c:pt>
                <c:pt idx="97">
                  <c:v>-9.0300000000000207</c:v>
                </c:pt>
                <c:pt idx="98">
                  <c:v>-9.0200000000000191</c:v>
                </c:pt>
                <c:pt idx="99">
                  <c:v>-9.0100000000000193</c:v>
                </c:pt>
                <c:pt idx="100">
                  <c:v>-9.0000000000000195</c:v>
                </c:pt>
                <c:pt idx="101">
                  <c:v>-8.9900000000000198</c:v>
                </c:pt>
                <c:pt idx="102">
                  <c:v>-8.98000000000002</c:v>
                </c:pt>
                <c:pt idx="103">
                  <c:v>-8.9700000000000202</c:v>
                </c:pt>
                <c:pt idx="104">
                  <c:v>-8.9600000000000204</c:v>
                </c:pt>
                <c:pt idx="105">
                  <c:v>-8.9500000000000206</c:v>
                </c:pt>
                <c:pt idx="106">
                  <c:v>-8.9400000000000208</c:v>
                </c:pt>
                <c:pt idx="107">
                  <c:v>-8.9300000000000193</c:v>
                </c:pt>
                <c:pt idx="108">
                  <c:v>-8.9200000000000195</c:v>
                </c:pt>
                <c:pt idx="109">
                  <c:v>-8.9100000000000197</c:v>
                </c:pt>
                <c:pt idx="110">
                  <c:v>-8.9000000000000199</c:v>
                </c:pt>
                <c:pt idx="111">
                  <c:v>-8.8900000000000201</c:v>
                </c:pt>
                <c:pt idx="112">
                  <c:v>-8.8800000000000203</c:v>
                </c:pt>
                <c:pt idx="113">
                  <c:v>-8.8700000000000205</c:v>
                </c:pt>
                <c:pt idx="114">
                  <c:v>-8.8600000000000207</c:v>
                </c:pt>
                <c:pt idx="115">
                  <c:v>-8.8500000000000192</c:v>
                </c:pt>
                <c:pt idx="116">
                  <c:v>-8.8400000000000194</c:v>
                </c:pt>
                <c:pt idx="117">
                  <c:v>-8.8300000000000196</c:v>
                </c:pt>
                <c:pt idx="118">
                  <c:v>-8.8200000000000305</c:v>
                </c:pt>
                <c:pt idx="119">
                  <c:v>-8.8100000000000307</c:v>
                </c:pt>
                <c:pt idx="120">
                  <c:v>-8.8000000000000291</c:v>
                </c:pt>
                <c:pt idx="121">
                  <c:v>-8.7900000000000293</c:v>
                </c:pt>
                <c:pt idx="122">
                  <c:v>-8.7800000000000296</c:v>
                </c:pt>
                <c:pt idx="123">
                  <c:v>-8.7700000000000298</c:v>
                </c:pt>
                <c:pt idx="124">
                  <c:v>-8.76000000000003</c:v>
                </c:pt>
                <c:pt idx="125">
                  <c:v>-8.7500000000000302</c:v>
                </c:pt>
                <c:pt idx="126">
                  <c:v>-8.7400000000000304</c:v>
                </c:pt>
                <c:pt idx="127">
                  <c:v>-8.7300000000000306</c:v>
                </c:pt>
                <c:pt idx="128">
                  <c:v>-8.7200000000000308</c:v>
                </c:pt>
                <c:pt idx="129">
                  <c:v>-8.7100000000000293</c:v>
                </c:pt>
                <c:pt idx="130">
                  <c:v>-8.7000000000000295</c:v>
                </c:pt>
                <c:pt idx="131">
                  <c:v>-8.6900000000000297</c:v>
                </c:pt>
                <c:pt idx="132">
                  <c:v>-8.6800000000000299</c:v>
                </c:pt>
                <c:pt idx="133">
                  <c:v>-8.6700000000000301</c:v>
                </c:pt>
                <c:pt idx="134">
                  <c:v>-8.6600000000000303</c:v>
                </c:pt>
                <c:pt idx="135">
                  <c:v>-8.6500000000000306</c:v>
                </c:pt>
                <c:pt idx="136">
                  <c:v>-8.6400000000000308</c:v>
                </c:pt>
                <c:pt idx="137">
                  <c:v>-8.6300000000000292</c:v>
                </c:pt>
                <c:pt idx="138">
                  <c:v>-8.6200000000000294</c:v>
                </c:pt>
                <c:pt idx="139">
                  <c:v>-8.6100000000000296</c:v>
                </c:pt>
                <c:pt idx="140">
                  <c:v>-8.6000000000000298</c:v>
                </c:pt>
                <c:pt idx="141">
                  <c:v>-8.5900000000000301</c:v>
                </c:pt>
                <c:pt idx="142">
                  <c:v>-8.5800000000000303</c:v>
                </c:pt>
                <c:pt idx="143">
                  <c:v>-8.5700000000000305</c:v>
                </c:pt>
                <c:pt idx="144">
                  <c:v>-8.5600000000000307</c:v>
                </c:pt>
                <c:pt idx="145">
                  <c:v>-8.5500000000000291</c:v>
                </c:pt>
                <c:pt idx="146">
                  <c:v>-8.5400000000000293</c:v>
                </c:pt>
                <c:pt idx="147">
                  <c:v>-8.5300000000000296</c:v>
                </c:pt>
                <c:pt idx="148">
                  <c:v>-8.5200000000000298</c:v>
                </c:pt>
                <c:pt idx="149">
                  <c:v>-8.51000000000003</c:v>
                </c:pt>
                <c:pt idx="150">
                  <c:v>-8.5000000000000302</c:v>
                </c:pt>
                <c:pt idx="151">
                  <c:v>-8.4900000000000304</c:v>
                </c:pt>
                <c:pt idx="152">
                  <c:v>-8.4800000000000306</c:v>
                </c:pt>
                <c:pt idx="153">
                  <c:v>-8.4700000000000308</c:v>
                </c:pt>
                <c:pt idx="154">
                  <c:v>-8.4600000000000293</c:v>
                </c:pt>
                <c:pt idx="155">
                  <c:v>-8.4500000000000295</c:v>
                </c:pt>
                <c:pt idx="156">
                  <c:v>-8.4400000000000297</c:v>
                </c:pt>
                <c:pt idx="157">
                  <c:v>-8.4300000000000299</c:v>
                </c:pt>
                <c:pt idx="158">
                  <c:v>-8.4200000000000301</c:v>
                </c:pt>
                <c:pt idx="159">
                  <c:v>-8.4100000000000303</c:v>
                </c:pt>
                <c:pt idx="160">
                  <c:v>-8.4000000000000306</c:v>
                </c:pt>
                <c:pt idx="161">
                  <c:v>-8.3900000000000308</c:v>
                </c:pt>
                <c:pt idx="162">
                  <c:v>-8.3800000000000292</c:v>
                </c:pt>
                <c:pt idx="163">
                  <c:v>-8.3700000000000294</c:v>
                </c:pt>
                <c:pt idx="164">
                  <c:v>-8.3600000000000403</c:v>
                </c:pt>
                <c:pt idx="165">
                  <c:v>-8.3500000000000405</c:v>
                </c:pt>
                <c:pt idx="166">
                  <c:v>-8.3400000000000407</c:v>
                </c:pt>
                <c:pt idx="167">
                  <c:v>-8.3300000000000392</c:v>
                </c:pt>
                <c:pt idx="168">
                  <c:v>-8.3200000000000394</c:v>
                </c:pt>
                <c:pt idx="169">
                  <c:v>-8.3100000000000396</c:v>
                </c:pt>
                <c:pt idx="170">
                  <c:v>-8.3000000000000398</c:v>
                </c:pt>
                <c:pt idx="171">
                  <c:v>-8.29000000000004</c:v>
                </c:pt>
                <c:pt idx="172">
                  <c:v>-8.2800000000000402</c:v>
                </c:pt>
                <c:pt idx="173">
                  <c:v>-8.2700000000000404</c:v>
                </c:pt>
                <c:pt idx="174">
                  <c:v>-8.2600000000000406</c:v>
                </c:pt>
                <c:pt idx="175">
                  <c:v>-8.2500000000000409</c:v>
                </c:pt>
                <c:pt idx="176">
                  <c:v>-8.2400000000000393</c:v>
                </c:pt>
                <c:pt idx="177">
                  <c:v>-8.2300000000000395</c:v>
                </c:pt>
                <c:pt idx="178">
                  <c:v>-8.2200000000000397</c:v>
                </c:pt>
                <c:pt idx="179">
                  <c:v>-8.2100000000000399</c:v>
                </c:pt>
                <c:pt idx="180">
                  <c:v>-8.2000000000000401</c:v>
                </c:pt>
                <c:pt idx="181">
                  <c:v>-8.1900000000000404</c:v>
                </c:pt>
                <c:pt idx="182">
                  <c:v>-8.1800000000000406</c:v>
                </c:pt>
                <c:pt idx="183">
                  <c:v>-8.1700000000000408</c:v>
                </c:pt>
                <c:pt idx="184">
                  <c:v>-8.1600000000000392</c:v>
                </c:pt>
                <c:pt idx="185">
                  <c:v>-8.1500000000000394</c:v>
                </c:pt>
                <c:pt idx="186">
                  <c:v>-8.1400000000000396</c:v>
                </c:pt>
                <c:pt idx="187">
                  <c:v>-8.1300000000000399</c:v>
                </c:pt>
                <c:pt idx="188">
                  <c:v>-8.1200000000000401</c:v>
                </c:pt>
                <c:pt idx="189">
                  <c:v>-8.1100000000000403</c:v>
                </c:pt>
                <c:pt idx="190">
                  <c:v>-8.1000000000000405</c:v>
                </c:pt>
                <c:pt idx="191">
                  <c:v>-8.0900000000000407</c:v>
                </c:pt>
                <c:pt idx="192">
                  <c:v>-8.0800000000000392</c:v>
                </c:pt>
                <c:pt idx="193">
                  <c:v>-8.0700000000000394</c:v>
                </c:pt>
                <c:pt idx="194">
                  <c:v>-8.0600000000000396</c:v>
                </c:pt>
                <c:pt idx="195">
                  <c:v>-8.0500000000000398</c:v>
                </c:pt>
                <c:pt idx="196">
                  <c:v>-8.04000000000004</c:v>
                </c:pt>
                <c:pt idx="197">
                  <c:v>-8.0300000000000402</c:v>
                </c:pt>
                <c:pt idx="198">
                  <c:v>-8.0200000000000404</c:v>
                </c:pt>
                <c:pt idx="199">
                  <c:v>-8.0100000000000406</c:v>
                </c:pt>
                <c:pt idx="200">
                  <c:v>-8.0000000000000409</c:v>
                </c:pt>
                <c:pt idx="201">
                  <c:v>-7.9900000000000402</c:v>
                </c:pt>
                <c:pt idx="202">
                  <c:v>-7.9800000000000404</c:v>
                </c:pt>
                <c:pt idx="203">
                  <c:v>-7.9700000000000397</c:v>
                </c:pt>
                <c:pt idx="204">
                  <c:v>-7.9600000000000399</c:v>
                </c:pt>
                <c:pt idx="205">
                  <c:v>-7.9500000000000401</c:v>
                </c:pt>
                <c:pt idx="206">
                  <c:v>-7.9400000000000404</c:v>
                </c:pt>
                <c:pt idx="207">
                  <c:v>-7.9300000000000397</c:v>
                </c:pt>
                <c:pt idx="208">
                  <c:v>-7.9200000000000399</c:v>
                </c:pt>
                <c:pt idx="209">
                  <c:v>-7.9100000000000401</c:v>
                </c:pt>
                <c:pt idx="210">
                  <c:v>-7.9000000000000403</c:v>
                </c:pt>
                <c:pt idx="211">
                  <c:v>-7.8900000000000503</c:v>
                </c:pt>
                <c:pt idx="212">
                  <c:v>-7.8800000000000496</c:v>
                </c:pt>
                <c:pt idx="213">
                  <c:v>-7.8700000000000498</c:v>
                </c:pt>
                <c:pt idx="214">
                  <c:v>-7.8600000000000501</c:v>
                </c:pt>
                <c:pt idx="215">
                  <c:v>-7.8500000000000503</c:v>
                </c:pt>
                <c:pt idx="216">
                  <c:v>-7.8400000000000496</c:v>
                </c:pt>
                <c:pt idx="217">
                  <c:v>-7.8300000000000498</c:v>
                </c:pt>
                <c:pt idx="218">
                  <c:v>-7.82000000000005</c:v>
                </c:pt>
                <c:pt idx="219">
                  <c:v>-7.8100000000000502</c:v>
                </c:pt>
                <c:pt idx="220">
                  <c:v>-7.8000000000000496</c:v>
                </c:pt>
                <c:pt idx="221">
                  <c:v>-7.7900000000000498</c:v>
                </c:pt>
                <c:pt idx="222">
                  <c:v>-7.78000000000005</c:v>
                </c:pt>
                <c:pt idx="223">
                  <c:v>-7.7700000000000502</c:v>
                </c:pt>
                <c:pt idx="224">
                  <c:v>-7.7600000000000504</c:v>
                </c:pt>
                <c:pt idx="225">
                  <c:v>-7.7500000000000497</c:v>
                </c:pt>
                <c:pt idx="226">
                  <c:v>-7.74000000000005</c:v>
                </c:pt>
                <c:pt idx="227">
                  <c:v>-7.7300000000000502</c:v>
                </c:pt>
                <c:pt idx="228">
                  <c:v>-7.7200000000000504</c:v>
                </c:pt>
                <c:pt idx="229">
                  <c:v>-7.7100000000000497</c:v>
                </c:pt>
                <c:pt idx="230">
                  <c:v>-7.7000000000000499</c:v>
                </c:pt>
                <c:pt idx="231">
                  <c:v>-7.6900000000000501</c:v>
                </c:pt>
                <c:pt idx="232">
                  <c:v>-7.6800000000000503</c:v>
                </c:pt>
                <c:pt idx="233">
                  <c:v>-7.6700000000000497</c:v>
                </c:pt>
                <c:pt idx="234">
                  <c:v>-7.6600000000000499</c:v>
                </c:pt>
                <c:pt idx="235">
                  <c:v>-7.6500000000000501</c:v>
                </c:pt>
                <c:pt idx="236">
                  <c:v>-7.6400000000000503</c:v>
                </c:pt>
                <c:pt idx="237">
                  <c:v>-7.6300000000000496</c:v>
                </c:pt>
                <c:pt idx="238">
                  <c:v>-7.6200000000000498</c:v>
                </c:pt>
                <c:pt idx="239">
                  <c:v>-7.6100000000000501</c:v>
                </c:pt>
                <c:pt idx="240">
                  <c:v>-7.6000000000000503</c:v>
                </c:pt>
                <c:pt idx="241">
                  <c:v>-7.5900000000000496</c:v>
                </c:pt>
                <c:pt idx="242">
                  <c:v>-7.5800000000000498</c:v>
                </c:pt>
                <c:pt idx="243">
                  <c:v>-7.57000000000005</c:v>
                </c:pt>
                <c:pt idx="244">
                  <c:v>-7.5600000000000502</c:v>
                </c:pt>
                <c:pt idx="245">
                  <c:v>-7.5500000000000496</c:v>
                </c:pt>
                <c:pt idx="246">
                  <c:v>-7.5400000000000498</c:v>
                </c:pt>
                <c:pt idx="247">
                  <c:v>-7.53000000000005</c:v>
                </c:pt>
                <c:pt idx="248">
                  <c:v>-7.5200000000000502</c:v>
                </c:pt>
                <c:pt idx="249">
                  <c:v>-7.5100000000000504</c:v>
                </c:pt>
                <c:pt idx="250">
                  <c:v>-7.5000000000000497</c:v>
                </c:pt>
                <c:pt idx="251">
                  <c:v>-7.49000000000005</c:v>
                </c:pt>
                <c:pt idx="252">
                  <c:v>-7.4800000000000502</c:v>
                </c:pt>
                <c:pt idx="253">
                  <c:v>-7.4700000000000504</c:v>
                </c:pt>
                <c:pt idx="254">
                  <c:v>-7.4600000000000497</c:v>
                </c:pt>
                <c:pt idx="255">
                  <c:v>-7.4500000000000499</c:v>
                </c:pt>
                <c:pt idx="256">
                  <c:v>-7.4400000000000501</c:v>
                </c:pt>
                <c:pt idx="257">
                  <c:v>-7.4300000000000503</c:v>
                </c:pt>
                <c:pt idx="258">
                  <c:v>-7.4200000000000603</c:v>
                </c:pt>
                <c:pt idx="259">
                  <c:v>-7.4100000000000597</c:v>
                </c:pt>
                <c:pt idx="260">
                  <c:v>-7.4000000000000599</c:v>
                </c:pt>
                <c:pt idx="261">
                  <c:v>-7.3900000000000601</c:v>
                </c:pt>
                <c:pt idx="262">
                  <c:v>-7.3800000000000603</c:v>
                </c:pt>
                <c:pt idx="263">
                  <c:v>-7.3700000000000596</c:v>
                </c:pt>
                <c:pt idx="264">
                  <c:v>-7.3600000000000598</c:v>
                </c:pt>
                <c:pt idx="265">
                  <c:v>-7.35000000000006</c:v>
                </c:pt>
                <c:pt idx="266">
                  <c:v>-7.3400000000000603</c:v>
                </c:pt>
                <c:pt idx="267">
                  <c:v>-7.3300000000000596</c:v>
                </c:pt>
                <c:pt idx="268">
                  <c:v>-7.3200000000000598</c:v>
                </c:pt>
                <c:pt idx="269">
                  <c:v>-7.31000000000006</c:v>
                </c:pt>
                <c:pt idx="270">
                  <c:v>-7.3000000000000602</c:v>
                </c:pt>
                <c:pt idx="271">
                  <c:v>-7.2900000000000604</c:v>
                </c:pt>
                <c:pt idx="272">
                  <c:v>-7.2800000000000598</c:v>
                </c:pt>
                <c:pt idx="273">
                  <c:v>-7.27000000000006</c:v>
                </c:pt>
                <c:pt idx="274">
                  <c:v>-7.2600000000000602</c:v>
                </c:pt>
                <c:pt idx="275">
                  <c:v>-7.2500000000000604</c:v>
                </c:pt>
                <c:pt idx="276">
                  <c:v>-7.2400000000000597</c:v>
                </c:pt>
                <c:pt idx="277">
                  <c:v>-7.2300000000000599</c:v>
                </c:pt>
                <c:pt idx="278">
                  <c:v>-7.2200000000000601</c:v>
                </c:pt>
                <c:pt idx="279">
                  <c:v>-7.2100000000000604</c:v>
                </c:pt>
                <c:pt idx="280">
                  <c:v>-7.2000000000000597</c:v>
                </c:pt>
                <c:pt idx="281">
                  <c:v>-7.1900000000000599</c:v>
                </c:pt>
                <c:pt idx="282">
                  <c:v>-7.1800000000000601</c:v>
                </c:pt>
                <c:pt idx="283">
                  <c:v>-7.1700000000000603</c:v>
                </c:pt>
                <c:pt idx="284">
                  <c:v>-7.1600000000000597</c:v>
                </c:pt>
                <c:pt idx="285">
                  <c:v>-7.1500000000000599</c:v>
                </c:pt>
                <c:pt idx="286">
                  <c:v>-7.1400000000000601</c:v>
                </c:pt>
                <c:pt idx="287">
                  <c:v>-7.1300000000000603</c:v>
                </c:pt>
                <c:pt idx="288">
                  <c:v>-7.1200000000000596</c:v>
                </c:pt>
                <c:pt idx="289">
                  <c:v>-7.1100000000000598</c:v>
                </c:pt>
                <c:pt idx="290">
                  <c:v>-7.10000000000006</c:v>
                </c:pt>
                <c:pt idx="291">
                  <c:v>-7.0900000000000603</c:v>
                </c:pt>
                <c:pt idx="292">
                  <c:v>-7.0800000000000596</c:v>
                </c:pt>
                <c:pt idx="293">
                  <c:v>-7.0700000000000598</c:v>
                </c:pt>
                <c:pt idx="294">
                  <c:v>-7.06000000000006</c:v>
                </c:pt>
                <c:pt idx="295">
                  <c:v>-7.0500000000000602</c:v>
                </c:pt>
                <c:pt idx="296">
                  <c:v>-7.0400000000000604</c:v>
                </c:pt>
                <c:pt idx="297">
                  <c:v>-7.0300000000000598</c:v>
                </c:pt>
                <c:pt idx="298">
                  <c:v>-7.02000000000006</c:v>
                </c:pt>
                <c:pt idx="299">
                  <c:v>-7.0100000000000602</c:v>
                </c:pt>
                <c:pt idx="300">
                  <c:v>-7.0000000000000604</c:v>
                </c:pt>
                <c:pt idx="301">
                  <c:v>-6.9900000000000597</c:v>
                </c:pt>
                <c:pt idx="302">
                  <c:v>-6.9800000000000599</c:v>
                </c:pt>
                <c:pt idx="303">
                  <c:v>-6.9700000000000601</c:v>
                </c:pt>
                <c:pt idx="304">
                  <c:v>-6.9600000000000604</c:v>
                </c:pt>
                <c:pt idx="305">
                  <c:v>-6.9500000000000703</c:v>
                </c:pt>
                <c:pt idx="306">
                  <c:v>-6.9400000000000697</c:v>
                </c:pt>
                <c:pt idx="307">
                  <c:v>-6.9300000000000699</c:v>
                </c:pt>
                <c:pt idx="308">
                  <c:v>-6.9200000000000701</c:v>
                </c:pt>
                <c:pt idx="309">
                  <c:v>-6.9100000000000703</c:v>
                </c:pt>
                <c:pt idx="310">
                  <c:v>-6.9000000000000696</c:v>
                </c:pt>
                <c:pt idx="311">
                  <c:v>-6.8900000000000698</c:v>
                </c:pt>
                <c:pt idx="312">
                  <c:v>-6.8800000000000701</c:v>
                </c:pt>
                <c:pt idx="313">
                  <c:v>-6.8700000000000703</c:v>
                </c:pt>
                <c:pt idx="314">
                  <c:v>-6.8600000000000696</c:v>
                </c:pt>
                <c:pt idx="315">
                  <c:v>-6.8500000000000698</c:v>
                </c:pt>
                <c:pt idx="316">
                  <c:v>-6.84000000000007</c:v>
                </c:pt>
                <c:pt idx="317">
                  <c:v>-6.8300000000000702</c:v>
                </c:pt>
                <c:pt idx="318">
                  <c:v>-6.8200000000000696</c:v>
                </c:pt>
                <c:pt idx="319">
                  <c:v>-6.8100000000000698</c:v>
                </c:pt>
                <c:pt idx="320">
                  <c:v>-6.80000000000007</c:v>
                </c:pt>
                <c:pt idx="321">
                  <c:v>-6.7900000000000702</c:v>
                </c:pt>
                <c:pt idx="322">
                  <c:v>-6.7800000000000704</c:v>
                </c:pt>
                <c:pt idx="323">
                  <c:v>-6.7700000000000697</c:v>
                </c:pt>
                <c:pt idx="324">
                  <c:v>-6.76000000000007</c:v>
                </c:pt>
                <c:pt idx="325">
                  <c:v>-6.7500000000000702</c:v>
                </c:pt>
                <c:pt idx="326">
                  <c:v>-6.7400000000000704</c:v>
                </c:pt>
                <c:pt idx="327">
                  <c:v>-6.7300000000000697</c:v>
                </c:pt>
                <c:pt idx="328">
                  <c:v>-6.7200000000000699</c:v>
                </c:pt>
                <c:pt idx="329">
                  <c:v>-6.7100000000000701</c:v>
                </c:pt>
                <c:pt idx="330">
                  <c:v>-6.7000000000000703</c:v>
                </c:pt>
                <c:pt idx="331">
                  <c:v>-6.6900000000000697</c:v>
                </c:pt>
                <c:pt idx="332">
                  <c:v>-6.6800000000000699</c:v>
                </c:pt>
                <c:pt idx="333">
                  <c:v>-6.6700000000000701</c:v>
                </c:pt>
                <c:pt idx="334">
                  <c:v>-6.6600000000000703</c:v>
                </c:pt>
                <c:pt idx="335">
                  <c:v>-6.6500000000000696</c:v>
                </c:pt>
                <c:pt idx="336">
                  <c:v>-6.6400000000000698</c:v>
                </c:pt>
                <c:pt idx="337">
                  <c:v>-6.6300000000000701</c:v>
                </c:pt>
                <c:pt idx="338">
                  <c:v>-6.6200000000000703</c:v>
                </c:pt>
                <c:pt idx="339">
                  <c:v>-6.6100000000000696</c:v>
                </c:pt>
                <c:pt idx="340">
                  <c:v>-6.6000000000000698</c:v>
                </c:pt>
                <c:pt idx="341">
                  <c:v>-6.59000000000007</c:v>
                </c:pt>
                <c:pt idx="342">
                  <c:v>-6.5800000000000702</c:v>
                </c:pt>
                <c:pt idx="343">
                  <c:v>-6.5700000000000696</c:v>
                </c:pt>
                <c:pt idx="344">
                  <c:v>-6.5600000000000698</c:v>
                </c:pt>
                <c:pt idx="345">
                  <c:v>-6.55000000000007</c:v>
                </c:pt>
                <c:pt idx="346">
                  <c:v>-6.5400000000000702</c:v>
                </c:pt>
                <c:pt idx="347">
                  <c:v>-6.5300000000000704</c:v>
                </c:pt>
                <c:pt idx="348">
                  <c:v>-6.5200000000000697</c:v>
                </c:pt>
                <c:pt idx="349">
                  <c:v>-6.51000000000007</c:v>
                </c:pt>
                <c:pt idx="350">
                  <c:v>-6.5000000000000702</c:v>
                </c:pt>
                <c:pt idx="351">
                  <c:v>-6.4900000000000704</c:v>
                </c:pt>
                <c:pt idx="352">
                  <c:v>-6.4800000000000804</c:v>
                </c:pt>
                <c:pt idx="353">
                  <c:v>-6.4700000000000797</c:v>
                </c:pt>
                <c:pt idx="354">
                  <c:v>-6.4600000000000799</c:v>
                </c:pt>
                <c:pt idx="355">
                  <c:v>-6.4500000000000801</c:v>
                </c:pt>
                <c:pt idx="356">
                  <c:v>-6.4400000000000803</c:v>
                </c:pt>
                <c:pt idx="357">
                  <c:v>-6.4300000000000797</c:v>
                </c:pt>
                <c:pt idx="358">
                  <c:v>-6.4200000000000799</c:v>
                </c:pt>
                <c:pt idx="359">
                  <c:v>-6.4100000000000801</c:v>
                </c:pt>
                <c:pt idx="360">
                  <c:v>-6.4000000000000803</c:v>
                </c:pt>
                <c:pt idx="361">
                  <c:v>-6.3900000000000796</c:v>
                </c:pt>
                <c:pt idx="362">
                  <c:v>-6.3800000000000798</c:v>
                </c:pt>
                <c:pt idx="363">
                  <c:v>-6.37000000000008</c:v>
                </c:pt>
                <c:pt idx="364">
                  <c:v>-6.3600000000000803</c:v>
                </c:pt>
                <c:pt idx="365">
                  <c:v>-6.3500000000000796</c:v>
                </c:pt>
                <c:pt idx="366">
                  <c:v>-6.3400000000000798</c:v>
                </c:pt>
                <c:pt idx="367">
                  <c:v>-6.33000000000008</c:v>
                </c:pt>
                <c:pt idx="368">
                  <c:v>-6.3200000000000802</c:v>
                </c:pt>
                <c:pt idx="369">
                  <c:v>-6.3100000000000804</c:v>
                </c:pt>
                <c:pt idx="370">
                  <c:v>-6.3000000000000798</c:v>
                </c:pt>
                <c:pt idx="371">
                  <c:v>-6.29000000000008</c:v>
                </c:pt>
                <c:pt idx="372">
                  <c:v>-6.2800000000000802</c:v>
                </c:pt>
                <c:pt idx="373">
                  <c:v>-6.2700000000000804</c:v>
                </c:pt>
                <c:pt idx="374">
                  <c:v>-6.2600000000000797</c:v>
                </c:pt>
                <c:pt idx="375">
                  <c:v>-6.2500000000000799</c:v>
                </c:pt>
                <c:pt idx="376">
                  <c:v>-6.2400000000000801</c:v>
                </c:pt>
                <c:pt idx="377">
                  <c:v>-6.2300000000000804</c:v>
                </c:pt>
                <c:pt idx="378">
                  <c:v>-6.2200000000000797</c:v>
                </c:pt>
                <c:pt idx="379">
                  <c:v>-6.2100000000000799</c:v>
                </c:pt>
                <c:pt idx="380">
                  <c:v>-6.2000000000000801</c:v>
                </c:pt>
                <c:pt idx="381">
                  <c:v>-6.1900000000000803</c:v>
                </c:pt>
                <c:pt idx="382">
                  <c:v>-6.1800000000000797</c:v>
                </c:pt>
                <c:pt idx="383">
                  <c:v>-6.1700000000000799</c:v>
                </c:pt>
                <c:pt idx="384">
                  <c:v>-6.1600000000000801</c:v>
                </c:pt>
                <c:pt idx="385">
                  <c:v>-6.1500000000000803</c:v>
                </c:pt>
                <c:pt idx="386">
                  <c:v>-6.1400000000000796</c:v>
                </c:pt>
                <c:pt idx="387">
                  <c:v>-6.1300000000000798</c:v>
                </c:pt>
                <c:pt idx="388">
                  <c:v>-6.12000000000008</c:v>
                </c:pt>
                <c:pt idx="389">
                  <c:v>-6.1100000000000803</c:v>
                </c:pt>
                <c:pt idx="390">
                  <c:v>-6.1000000000000796</c:v>
                </c:pt>
                <c:pt idx="391">
                  <c:v>-6.0900000000000798</c:v>
                </c:pt>
                <c:pt idx="392">
                  <c:v>-6.08000000000008</c:v>
                </c:pt>
                <c:pt idx="393">
                  <c:v>-6.0700000000000802</c:v>
                </c:pt>
                <c:pt idx="394">
                  <c:v>-6.0600000000000804</c:v>
                </c:pt>
                <c:pt idx="395">
                  <c:v>-6.0500000000000798</c:v>
                </c:pt>
                <c:pt idx="396">
                  <c:v>-6.04000000000008</c:v>
                </c:pt>
                <c:pt idx="397">
                  <c:v>-6.0300000000000802</c:v>
                </c:pt>
                <c:pt idx="398">
                  <c:v>-6.0200000000000804</c:v>
                </c:pt>
                <c:pt idx="399">
                  <c:v>-6.0100000000000904</c:v>
                </c:pt>
                <c:pt idx="400">
                  <c:v>-6.0000000000000897</c:v>
                </c:pt>
                <c:pt idx="401">
                  <c:v>-5.9900000000000899</c:v>
                </c:pt>
                <c:pt idx="402">
                  <c:v>-5.9800000000000901</c:v>
                </c:pt>
                <c:pt idx="403">
                  <c:v>-5.9700000000000903</c:v>
                </c:pt>
                <c:pt idx="404">
                  <c:v>-5.9600000000000897</c:v>
                </c:pt>
                <c:pt idx="405">
                  <c:v>-5.9500000000000899</c:v>
                </c:pt>
                <c:pt idx="406">
                  <c:v>-5.9400000000000901</c:v>
                </c:pt>
                <c:pt idx="407">
                  <c:v>-5.9300000000000903</c:v>
                </c:pt>
                <c:pt idx="408">
                  <c:v>-5.9200000000000896</c:v>
                </c:pt>
                <c:pt idx="409">
                  <c:v>-5.9100000000000898</c:v>
                </c:pt>
                <c:pt idx="410">
                  <c:v>-5.9000000000000901</c:v>
                </c:pt>
                <c:pt idx="411">
                  <c:v>-5.8900000000000903</c:v>
                </c:pt>
                <c:pt idx="412">
                  <c:v>-5.8800000000000896</c:v>
                </c:pt>
                <c:pt idx="413">
                  <c:v>-5.8700000000000898</c:v>
                </c:pt>
                <c:pt idx="414">
                  <c:v>-5.86000000000009</c:v>
                </c:pt>
                <c:pt idx="415">
                  <c:v>-5.8500000000000902</c:v>
                </c:pt>
                <c:pt idx="416">
                  <c:v>-5.8400000000000896</c:v>
                </c:pt>
                <c:pt idx="417">
                  <c:v>-5.8300000000000898</c:v>
                </c:pt>
                <c:pt idx="418">
                  <c:v>-5.82000000000009</c:v>
                </c:pt>
                <c:pt idx="419">
                  <c:v>-5.8100000000000902</c:v>
                </c:pt>
                <c:pt idx="420">
                  <c:v>-5.8000000000000904</c:v>
                </c:pt>
                <c:pt idx="421">
                  <c:v>-5.7900000000000897</c:v>
                </c:pt>
                <c:pt idx="422">
                  <c:v>-5.78000000000009</c:v>
                </c:pt>
                <c:pt idx="423">
                  <c:v>-5.7700000000000902</c:v>
                </c:pt>
                <c:pt idx="424">
                  <c:v>-5.7600000000000904</c:v>
                </c:pt>
                <c:pt idx="425">
                  <c:v>-5.7500000000000897</c:v>
                </c:pt>
                <c:pt idx="426">
                  <c:v>-5.7400000000000899</c:v>
                </c:pt>
                <c:pt idx="427">
                  <c:v>-5.7300000000000901</c:v>
                </c:pt>
                <c:pt idx="428">
                  <c:v>-5.7200000000000903</c:v>
                </c:pt>
                <c:pt idx="429">
                  <c:v>-5.7100000000000897</c:v>
                </c:pt>
                <c:pt idx="430">
                  <c:v>-5.7000000000000899</c:v>
                </c:pt>
                <c:pt idx="431">
                  <c:v>-5.6900000000000901</c:v>
                </c:pt>
                <c:pt idx="432">
                  <c:v>-5.6800000000000903</c:v>
                </c:pt>
                <c:pt idx="433">
                  <c:v>-5.6700000000000896</c:v>
                </c:pt>
                <c:pt idx="434">
                  <c:v>-5.6600000000000898</c:v>
                </c:pt>
                <c:pt idx="435">
                  <c:v>-5.6500000000000901</c:v>
                </c:pt>
                <c:pt idx="436">
                  <c:v>-5.6400000000000903</c:v>
                </c:pt>
                <c:pt idx="437">
                  <c:v>-5.6300000000000896</c:v>
                </c:pt>
                <c:pt idx="438">
                  <c:v>-5.6200000000000898</c:v>
                </c:pt>
                <c:pt idx="439">
                  <c:v>-5.61000000000009</c:v>
                </c:pt>
                <c:pt idx="440">
                  <c:v>-5.6000000000000902</c:v>
                </c:pt>
                <c:pt idx="441">
                  <c:v>-5.5900000000000896</c:v>
                </c:pt>
                <c:pt idx="442">
                  <c:v>-5.5800000000000898</c:v>
                </c:pt>
                <c:pt idx="443">
                  <c:v>-5.57000000000009</c:v>
                </c:pt>
                <c:pt idx="444">
                  <c:v>-5.5600000000000902</c:v>
                </c:pt>
                <c:pt idx="445">
                  <c:v>-5.5500000000000904</c:v>
                </c:pt>
                <c:pt idx="446">
                  <c:v>-5.5400000000001004</c:v>
                </c:pt>
                <c:pt idx="447">
                  <c:v>-5.5300000000000997</c:v>
                </c:pt>
                <c:pt idx="448">
                  <c:v>-5.5200000000000999</c:v>
                </c:pt>
                <c:pt idx="449">
                  <c:v>-5.5100000000001002</c:v>
                </c:pt>
                <c:pt idx="450">
                  <c:v>-5.5000000000001004</c:v>
                </c:pt>
                <c:pt idx="451">
                  <c:v>-5.4900000000000997</c:v>
                </c:pt>
                <c:pt idx="452">
                  <c:v>-5.4800000000000999</c:v>
                </c:pt>
                <c:pt idx="453">
                  <c:v>-5.4700000000001001</c:v>
                </c:pt>
                <c:pt idx="454">
                  <c:v>-5.4600000000001003</c:v>
                </c:pt>
                <c:pt idx="455">
                  <c:v>-5.4500000000000997</c:v>
                </c:pt>
                <c:pt idx="456">
                  <c:v>-5.4400000000000999</c:v>
                </c:pt>
                <c:pt idx="457">
                  <c:v>-5.4300000000001001</c:v>
                </c:pt>
                <c:pt idx="458">
                  <c:v>-5.4200000000001003</c:v>
                </c:pt>
                <c:pt idx="459">
                  <c:v>-5.4100000000000996</c:v>
                </c:pt>
                <c:pt idx="460">
                  <c:v>-5.4000000000000998</c:v>
                </c:pt>
                <c:pt idx="461">
                  <c:v>-5.3900000000001</c:v>
                </c:pt>
                <c:pt idx="462">
                  <c:v>-5.3800000000001003</c:v>
                </c:pt>
                <c:pt idx="463">
                  <c:v>-5.3700000000000996</c:v>
                </c:pt>
                <c:pt idx="464">
                  <c:v>-5.3600000000000998</c:v>
                </c:pt>
                <c:pt idx="465">
                  <c:v>-5.3500000000001</c:v>
                </c:pt>
                <c:pt idx="466">
                  <c:v>-5.3400000000001002</c:v>
                </c:pt>
                <c:pt idx="467">
                  <c:v>-5.3300000000001004</c:v>
                </c:pt>
                <c:pt idx="468">
                  <c:v>-5.3200000000000998</c:v>
                </c:pt>
                <c:pt idx="469">
                  <c:v>-5.3100000000001</c:v>
                </c:pt>
                <c:pt idx="470">
                  <c:v>-5.3000000000001002</c:v>
                </c:pt>
                <c:pt idx="471">
                  <c:v>-5.2900000000001004</c:v>
                </c:pt>
                <c:pt idx="472">
                  <c:v>-5.2800000000000997</c:v>
                </c:pt>
                <c:pt idx="473">
                  <c:v>-5.2700000000000999</c:v>
                </c:pt>
                <c:pt idx="474">
                  <c:v>-5.2600000000001002</c:v>
                </c:pt>
                <c:pt idx="475">
                  <c:v>-5.2500000000001004</c:v>
                </c:pt>
                <c:pt idx="476">
                  <c:v>-5.2400000000000997</c:v>
                </c:pt>
                <c:pt idx="477">
                  <c:v>-5.2300000000000999</c:v>
                </c:pt>
                <c:pt idx="478">
                  <c:v>-5.2200000000001001</c:v>
                </c:pt>
                <c:pt idx="479">
                  <c:v>-5.2100000000001003</c:v>
                </c:pt>
                <c:pt idx="480">
                  <c:v>-5.2000000000000997</c:v>
                </c:pt>
                <c:pt idx="481">
                  <c:v>-5.1900000000000999</c:v>
                </c:pt>
                <c:pt idx="482">
                  <c:v>-5.1800000000001001</c:v>
                </c:pt>
                <c:pt idx="483">
                  <c:v>-5.1700000000001003</c:v>
                </c:pt>
                <c:pt idx="484">
                  <c:v>-5.1600000000000996</c:v>
                </c:pt>
                <c:pt idx="485">
                  <c:v>-5.1500000000000998</c:v>
                </c:pt>
                <c:pt idx="486">
                  <c:v>-5.1400000000001</c:v>
                </c:pt>
                <c:pt idx="487">
                  <c:v>-5.1300000000001003</c:v>
                </c:pt>
                <c:pt idx="488">
                  <c:v>-5.1200000000000996</c:v>
                </c:pt>
                <c:pt idx="489">
                  <c:v>-5.1100000000000998</c:v>
                </c:pt>
                <c:pt idx="490">
                  <c:v>-5.1000000000001</c:v>
                </c:pt>
                <c:pt idx="491">
                  <c:v>-5.0900000000001002</c:v>
                </c:pt>
                <c:pt idx="492">
                  <c:v>-5.0800000000001004</c:v>
                </c:pt>
                <c:pt idx="493">
                  <c:v>-5.0700000000001104</c:v>
                </c:pt>
                <c:pt idx="494">
                  <c:v>-5.0600000000001097</c:v>
                </c:pt>
                <c:pt idx="495">
                  <c:v>-5.05000000000011</c:v>
                </c:pt>
                <c:pt idx="496">
                  <c:v>-5.0400000000001102</c:v>
                </c:pt>
                <c:pt idx="497">
                  <c:v>-5.0300000000001104</c:v>
                </c:pt>
                <c:pt idx="498">
                  <c:v>-5.0200000000001097</c:v>
                </c:pt>
                <c:pt idx="499">
                  <c:v>-5.0100000000001099</c:v>
                </c:pt>
                <c:pt idx="500">
                  <c:v>-5.0000000000001101</c:v>
                </c:pt>
                <c:pt idx="501">
                  <c:v>-4.9900000000001103</c:v>
                </c:pt>
                <c:pt idx="502">
                  <c:v>-4.9800000000001097</c:v>
                </c:pt>
                <c:pt idx="503">
                  <c:v>-4.9700000000001099</c:v>
                </c:pt>
                <c:pt idx="504">
                  <c:v>-4.9600000000001101</c:v>
                </c:pt>
                <c:pt idx="505">
                  <c:v>-4.9500000000001103</c:v>
                </c:pt>
                <c:pt idx="506">
                  <c:v>-4.9400000000001096</c:v>
                </c:pt>
                <c:pt idx="507">
                  <c:v>-4.9300000000001098</c:v>
                </c:pt>
                <c:pt idx="508">
                  <c:v>-4.9200000000001101</c:v>
                </c:pt>
                <c:pt idx="509">
                  <c:v>-4.9100000000001103</c:v>
                </c:pt>
                <c:pt idx="510">
                  <c:v>-4.9000000000001096</c:v>
                </c:pt>
                <c:pt idx="511">
                  <c:v>-4.8900000000001098</c:v>
                </c:pt>
                <c:pt idx="512">
                  <c:v>-4.88000000000011</c:v>
                </c:pt>
                <c:pt idx="513">
                  <c:v>-4.8700000000001102</c:v>
                </c:pt>
                <c:pt idx="514">
                  <c:v>-4.8600000000001096</c:v>
                </c:pt>
                <c:pt idx="515">
                  <c:v>-4.8500000000001098</c:v>
                </c:pt>
                <c:pt idx="516">
                  <c:v>-4.84000000000011</c:v>
                </c:pt>
                <c:pt idx="517">
                  <c:v>-4.8300000000001102</c:v>
                </c:pt>
                <c:pt idx="518">
                  <c:v>-4.8200000000001104</c:v>
                </c:pt>
                <c:pt idx="519">
                  <c:v>-4.8100000000001097</c:v>
                </c:pt>
                <c:pt idx="520">
                  <c:v>-4.80000000000011</c:v>
                </c:pt>
                <c:pt idx="521">
                  <c:v>-4.7900000000001102</c:v>
                </c:pt>
                <c:pt idx="522">
                  <c:v>-4.7800000000001104</c:v>
                </c:pt>
                <c:pt idx="523">
                  <c:v>-4.7700000000001097</c:v>
                </c:pt>
                <c:pt idx="524">
                  <c:v>-4.7600000000001099</c:v>
                </c:pt>
                <c:pt idx="525">
                  <c:v>-4.7500000000001101</c:v>
                </c:pt>
                <c:pt idx="526">
                  <c:v>-4.7400000000001103</c:v>
                </c:pt>
                <c:pt idx="527">
                  <c:v>-4.7300000000001097</c:v>
                </c:pt>
                <c:pt idx="528">
                  <c:v>-4.7200000000001099</c:v>
                </c:pt>
                <c:pt idx="529">
                  <c:v>-4.7100000000001101</c:v>
                </c:pt>
                <c:pt idx="530">
                  <c:v>-4.7000000000001103</c:v>
                </c:pt>
                <c:pt idx="531">
                  <c:v>-4.6900000000001096</c:v>
                </c:pt>
                <c:pt idx="532">
                  <c:v>-4.6800000000001098</c:v>
                </c:pt>
                <c:pt idx="533">
                  <c:v>-4.6700000000001101</c:v>
                </c:pt>
                <c:pt idx="534">
                  <c:v>-4.6600000000001103</c:v>
                </c:pt>
                <c:pt idx="535">
                  <c:v>-4.6500000000001096</c:v>
                </c:pt>
                <c:pt idx="536">
                  <c:v>-4.6400000000001098</c:v>
                </c:pt>
                <c:pt idx="537">
                  <c:v>-4.63000000000011</c:v>
                </c:pt>
                <c:pt idx="538">
                  <c:v>-4.6200000000001102</c:v>
                </c:pt>
                <c:pt idx="539">
                  <c:v>-4.6100000000001096</c:v>
                </c:pt>
                <c:pt idx="540">
                  <c:v>-4.6000000000001204</c:v>
                </c:pt>
                <c:pt idx="541">
                  <c:v>-4.5900000000001198</c:v>
                </c:pt>
                <c:pt idx="542">
                  <c:v>-4.58000000000012</c:v>
                </c:pt>
                <c:pt idx="543">
                  <c:v>-4.5700000000001202</c:v>
                </c:pt>
                <c:pt idx="544">
                  <c:v>-4.5600000000001204</c:v>
                </c:pt>
                <c:pt idx="545">
                  <c:v>-4.5500000000001197</c:v>
                </c:pt>
                <c:pt idx="546">
                  <c:v>-4.5400000000001199</c:v>
                </c:pt>
                <c:pt idx="547">
                  <c:v>-4.5300000000001202</c:v>
                </c:pt>
                <c:pt idx="548">
                  <c:v>-4.5200000000001204</c:v>
                </c:pt>
                <c:pt idx="549">
                  <c:v>-4.5100000000001197</c:v>
                </c:pt>
                <c:pt idx="550">
                  <c:v>-4.5000000000001199</c:v>
                </c:pt>
                <c:pt idx="551">
                  <c:v>-4.4900000000001201</c:v>
                </c:pt>
                <c:pt idx="552">
                  <c:v>-4.4800000000001203</c:v>
                </c:pt>
                <c:pt idx="553">
                  <c:v>-4.4700000000001197</c:v>
                </c:pt>
                <c:pt idx="554">
                  <c:v>-4.4600000000001199</c:v>
                </c:pt>
                <c:pt idx="555">
                  <c:v>-4.4500000000001201</c:v>
                </c:pt>
                <c:pt idx="556">
                  <c:v>-4.4400000000001203</c:v>
                </c:pt>
                <c:pt idx="557">
                  <c:v>-4.4300000000001196</c:v>
                </c:pt>
                <c:pt idx="558">
                  <c:v>-4.4200000000001198</c:v>
                </c:pt>
                <c:pt idx="559">
                  <c:v>-4.41000000000012</c:v>
                </c:pt>
                <c:pt idx="560">
                  <c:v>-4.4000000000001203</c:v>
                </c:pt>
                <c:pt idx="561">
                  <c:v>-4.3900000000001196</c:v>
                </c:pt>
                <c:pt idx="562">
                  <c:v>-4.3800000000001198</c:v>
                </c:pt>
                <c:pt idx="563">
                  <c:v>-4.37000000000012</c:v>
                </c:pt>
                <c:pt idx="564">
                  <c:v>-4.3600000000001202</c:v>
                </c:pt>
                <c:pt idx="565">
                  <c:v>-4.3500000000001204</c:v>
                </c:pt>
                <c:pt idx="566">
                  <c:v>-4.3400000000001198</c:v>
                </c:pt>
                <c:pt idx="567">
                  <c:v>-4.33000000000012</c:v>
                </c:pt>
                <c:pt idx="568">
                  <c:v>-4.3200000000001202</c:v>
                </c:pt>
                <c:pt idx="569">
                  <c:v>-4.3100000000001204</c:v>
                </c:pt>
                <c:pt idx="570">
                  <c:v>-4.3000000000001197</c:v>
                </c:pt>
                <c:pt idx="571">
                  <c:v>-4.2900000000001199</c:v>
                </c:pt>
                <c:pt idx="572">
                  <c:v>-4.2800000000001202</c:v>
                </c:pt>
                <c:pt idx="573">
                  <c:v>-4.2700000000001204</c:v>
                </c:pt>
                <c:pt idx="574">
                  <c:v>-4.2600000000001197</c:v>
                </c:pt>
                <c:pt idx="575">
                  <c:v>-4.2500000000001199</c:v>
                </c:pt>
                <c:pt idx="576">
                  <c:v>-4.2400000000001201</c:v>
                </c:pt>
                <c:pt idx="577">
                  <c:v>-4.2300000000001203</c:v>
                </c:pt>
                <c:pt idx="578">
                  <c:v>-4.2200000000001197</c:v>
                </c:pt>
                <c:pt idx="579">
                  <c:v>-4.2100000000001199</c:v>
                </c:pt>
                <c:pt idx="580">
                  <c:v>-4.2000000000001201</c:v>
                </c:pt>
                <c:pt idx="581">
                  <c:v>-4.1900000000001203</c:v>
                </c:pt>
                <c:pt idx="582">
                  <c:v>-4.1800000000001196</c:v>
                </c:pt>
                <c:pt idx="583">
                  <c:v>-4.1700000000001198</c:v>
                </c:pt>
                <c:pt idx="584">
                  <c:v>-4.16000000000012</c:v>
                </c:pt>
                <c:pt idx="585">
                  <c:v>-4.1500000000001203</c:v>
                </c:pt>
                <c:pt idx="586">
                  <c:v>-4.1400000000001196</c:v>
                </c:pt>
                <c:pt idx="587">
                  <c:v>-4.1300000000001296</c:v>
                </c:pt>
                <c:pt idx="588">
                  <c:v>-4.1200000000001298</c:v>
                </c:pt>
                <c:pt idx="589">
                  <c:v>-4.11000000000013</c:v>
                </c:pt>
                <c:pt idx="590">
                  <c:v>-4.1000000000001302</c:v>
                </c:pt>
                <c:pt idx="591">
                  <c:v>-4.0900000000001304</c:v>
                </c:pt>
                <c:pt idx="592">
                  <c:v>-4.0800000000001297</c:v>
                </c:pt>
                <c:pt idx="593">
                  <c:v>-4.07000000000013</c:v>
                </c:pt>
                <c:pt idx="594">
                  <c:v>-4.0600000000001302</c:v>
                </c:pt>
                <c:pt idx="595">
                  <c:v>-4.0500000000001304</c:v>
                </c:pt>
                <c:pt idx="596">
                  <c:v>-4.0400000000001297</c:v>
                </c:pt>
                <c:pt idx="597">
                  <c:v>-4.0300000000001299</c:v>
                </c:pt>
                <c:pt idx="598">
                  <c:v>-4.0200000000001301</c:v>
                </c:pt>
                <c:pt idx="599">
                  <c:v>-4.0100000000001303</c:v>
                </c:pt>
                <c:pt idx="600">
                  <c:v>-4.0000000000001297</c:v>
                </c:pt>
                <c:pt idx="601">
                  <c:v>-3.9900000000001299</c:v>
                </c:pt>
                <c:pt idx="602">
                  <c:v>-3.9800000000001301</c:v>
                </c:pt>
                <c:pt idx="603">
                  <c:v>-3.9700000000001299</c:v>
                </c:pt>
                <c:pt idx="604">
                  <c:v>-3.9600000000001301</c:v>
                </c:pt>
                <c:pt idx="605">
                  <c:v>-3.9500000000001299</c:v>
                </c:pt>
                <c:pt idx="606">
                  <c:v>-3.9400000000001301</c:v>
                </c:pt>
                <c:pt idx="607">
                  <c:v>-3.9300000000001298</c:v>
                </c:pt>
                <c:pt idx="608">
                  <c:v>-3.92000000000013</c:v>
                </c:pt>
                <c:pt idx="609">
                  <c:v>-3.9100000000001298</c:v>
                </c:pt>
                <c:pt idx="610">
                  <c:v>-3.90000000000013</c:v>
                </c:pt>
                <c:pt idx="611">
                  <c:v>-3.8900000000001298</c:v>
                </c:pt>
                <c:pt idx="612">
                  <c:v>-3.88000000000013</c:v>
                </c:pt>
                <c:pt idx="613">
                  <c:v>-3.8700000000001298</c:v>
                </c:pt>
                <c:pt idx="614">
                  <c:v>-3.86000000000013</c:v>
                </c:pt>
                <c:pt idx="615">
                  <c:v>-3.8500000000001302</c:v>
                </c:pt>
                <c:pt idx="616">
                  <c:v>-3.84000000000013</c:v>
                </c:pt>
                <c:pt idx="617">
                  <c:v>-3.8300000000001302</c:v>
                </c:pt>
                <c:pt idx="618">
                  <c:v>-3.82000000000013</c:v>
                </c:pt>
                <c:pt idx="619">
                  <c:v>-3.8100000000001302</c:v>
                </c:pt>
                <c:pt idx="620">
                  <c:v>-3.8000000000001299</c:v>
                </c:pt>
                <c:pt idx="621">
                  <c:v>-3.7900000000001302</c:v>
                </c:pt>
                <c:pt idx="622">
                  <c:v>-3.7800000000001299</c:v>
                </c:pt>
                <c:pt idx="623">
                  <c:v>-3.7700000000001301</c:v>
                </c:pt>
                <c:pt idx="624">
                  <c:v>-3.7600000000001299</c:v>
                </c:pt>
                <c:pt idx="625">
                  <c:v>-3.7500000000001301</c:v>
                </c:pt>
                <c:pt idx="626">
                  <c:v>-3.7400000000001299</c:v>
                </c:pt>
                <c:pt idx="627">
                  <c:v>-3.7300000000001301</c:v>
                </c:pt>
                <c:pt idx="628">
                  <c:v>-3.7200000000001299</c:v>
                </c:pt>
                <c:pt idx="629">
                  <c:v>-3.7100000000001301</c:v>
                </c:pt>
                <c:pt idx="630">
                  <c:v>-3.7000000000001299</c:v>
                </c:pt>
                <c:pt idx="631">
                  <c:v>-3.6900000000001301</c:v>
                </c:pt>
                <c:pt idx="632">
                  <c:v>-3.6800000000001298</c:v>
                </c:pt>
                <c:pt idx="633">
                  <c:v>-3.67000000000013</c:v>
                </c:pt>
                <c:pt idx="634">
                  <c:v>-3.66000000000014</c:v>
                </c:pt>
                <c:pt idx="635">
                  <c:v>-3.6500000000001398</c:v>
                </c:pt>
                <c:pt idx="636">
                  <c:v>-3.64000000000014</c:v>
                </c:pt>
                <c:pt idx="637">
                  <c:v>-3.6300000000001398</c:v>
                </c:pt>
                <c:pt idx="638">
                  <c:v>-3.62000000000014</c:v>
                </c:pt>
                <c:pt idx="639">
                  <c:v>-3.6100000000001402</c:v>
                </c:pt>
                <c:pt idx="640">
                  <c:v>-3.60000000000014</c:v>
                </c:pt>
                <c:pt idx="641">
                  <c:v>-3.5900000000001402</c:v>
                </c:pt>
                <c:pt idx="642">
                  <c:v>-3.58000000000014</c:v>
                </c:pt>
                <c:pt idx="643">
                  <c:v>-3.5700000000001402</c:v>
                </c:pt>
                <c:pt idx="644">
                  <c:v>-3.5600000000001399</c:v>
                </c:pt>
                <c:pt idx="645">
                  <c:v>-3.5500000000001402</c:v>
                </c:pt>
                <c:pt idx="646">
                  <c:v>-3.5400000000001399</c:v>
                </c:pt>
                <c:pt idx="647">
                  <c:v>-3.5300000000001401</c:v>
                </c:pt>
                <c:pt idx="648">
                  <c:v>-3.5200000000001399</c:v>
                </c:pt>
                <c:pt idx="649">
                  <c:v>-3.5100000000001401</c:v>
                </c:pt>
                <c:pt idx="650">
                  <c:v>-3.5000000000001399</c:v>
                </c:pt>
                <c:pt idx="651">
                  <c:v>-3.4900000000001401</c:v>
                </c:pt>
                <c:pt idx="652">
                  <c:v>-3.4800000000001399</c:v>
                </c:pt>
                <c:pt idx="653">
                  <c:v>-3.4700000000001401</c:v>
                </c:pt>
                <c:pt idx="654">
                  <c:v>-3.4600000000001399</c:v>
                </c:pt>
                <c:pt idx="655">
                  <c:v>-3.4500000000001401</c:v>
                </c:pt>
                <c:pt idx="656">
                  <c:v>-3.4400000000001398</c:v>
                </c:pt>
                <c:pt idx="657">
                  <c:v>-3.43000000000014</c:v>
                </c:pt>
                <c:pt idx="658">
                  <c:v>-3.4200000000001398</c:v>
                </c:pt>
                <c:pt idx="659">
                  <c:v>-3.41000000000014</c:v>
                </c:pt>
                <c:pt idx="660">
                  <c:v>-3.4000000000001398</c:v>
                </c:pt>
                <c:pt idx="661">
                  <c:v>-3.39000000000014</c:v>
                </c:pt>
                <c:pt idx="662">
                  <c:v>-3.3800000000001398</c:v>
                </c:pt>
                <c:pt idx="663">
                  <c:v>-3.37000000000014</c:v>
                </c:pt>
                <c:pt idx="664">
                  <c:v>-3.3600000000001402</c:v>
                </c:pt>
                <c:pt idx="665">
                  <c:v>-3.35000000000014</c:v>
                </c:pt>
                <c:pt idx="666">
                  <c:v>-3.3400000000001402</c:v>
                </c:pt>
                <c:pt idx="667">
                  <c:v>-3.33000000000014</c:v>
                </c:pt>
                <c:pt idx="668">
                  <c:v>-3.3200000000001402</c:v>
                </c:pt>
                <c:pt idx="669">
                  <c:v>-3.3100000000001399</c:v>
                </c:pt>
                <c:pt idx="670">
                  <c:v>-3.3000000000001402</c:v>
                </c:pt>
                <c:pt idx="671">
                  <c:v>-3.2900000000001399</c:v>
                </c:pt>
                <c:pt idx="672">
                  <c:v>-3.2800000000001401</c:v>
                </c:pt>
                <c:pt idx="673">
                  <c:v>-3.2700000000001399</c:v>
                </c:pt>
                <c:pt idx="674">
                  <c:v>-3.2600000000001401</c:v>
                </c:pt>
                <c:pt idx="675">
                  <c:v>-3.2500000000001399</c:v>
                </c:pt>
                <c:pt idx="676">
                  <c:v>-3.2400000000001401</c:v>
                </c:pt>
                <c:pt idx="677">
                  <c:v>-3.2300000000001399</c:v>
                </c:pt>
                <c:pt idx="678">
                  <c:v>-3.2200000000001401</c:v>
                </c:pt>
                <c:pt idx="679">
                  <c:v>-3.2100000000001399</c:v>
                </c:pt>
                <c:pt idx="680">
                  <c:v>-3.2000000000001498</c:v>
                </c:pt>
                <c:pt idx="681">
                  <c:v>-3.19000000000015</c:v>
                </c:pt>
                <c:pt idx="682">
                  <c:v>-3.1800000000001498</c:v>
                </c:pt>
                <c:pt idx="683">
                  <c:v>-3.17000000000015</c:v>
                </c:pt>
                <c:pt idx="684">
                  <c:v>-3.1600000000001498</c:v>
                </c:pt>
                <c:pt idx="685">
                  <c:v>-3.15000000000015</c:v>
                </c:pt>
                <c:pt idx="686">
                  <c:v>-3.1400000000001498</c:v>
                </c:pt>
                <c:pt idx="687">
                  <c:v>-3.13000000000015</c:v>
                </c:pt>
                <c:pt idx="688">
                  <c:v>-3.1200000000001502</c:v>
                </c:pt>
                <c:pt idx="689">
                  <c:v>-3.11000000000015</c:v>
                </c:pt>
                <c:pt idx="690">
                  <c:v>-3.1000000000001502</c:v>
                </c:pt>
                <c:pt idx="691">
                  <c:v>-3.09000000000015</c:v>
                </c:pt>
                <c:pt idx="692">
                  <c:v>-3.0800000000001502</c:v>
                </c:pt>
                <c:pt idx="693">
                  <c:v>-3.0700000000001499</c:v>
                </c:pt>
                <c:pt idx="694">
                  <c:v>-3.0600000000001502</c:v>
                </c:pt>
                <c:pt idx="695">
                  <c:v>-3.0500000000001499</c:v>
                </c:pt>
                <c:pt idx="696">
                  <c:v>-3.0400000000001501</c:v>
                </c:pt>
                <c:pt idx="697">
                  <c:v>-3.0300000000001499</c:v>
                </c:pt>
                <c:pt idx="698">
                  <c:v>-3.0200000000001501</c:v>
                </c:pt>
                <c:pt idx="699">
                  <c:v>-3.0100000000001499</c:v>
                </c:pt>
                <c:pt idx="700">
                  <c:v>-3.0000000000001501</c:v>
                </c:pt>
                <c:pt idx="701">
                  <c:v>-2.9900000000001499</c:v>
                </c:pt>
                <c:pt idx="702">
                  <c:v>-2.9800000000001501</c:v>
                </c:pt>
                <c:pt idx="703">
                  <c:v>-2.9700000000001499</c:v>
                </c:pt>
                <c:pt idx="704">
                  <c:v>-2.9600000000001501</c:v>
                </c:pt>
                <c:pt idx="705">
                  <c:v>-2.9500000000001498</c:v>
                </c:pt>
                <c:pt idx="706">
                  <c:v>-2.94000000000015</c:v>
                </c:pt>
                <c:pt idx="707">
                  <c:v>-2.9300000000001498</c:v>
                </c:pt>
                <c:pt idx="708">
                  <c:v>-2.92000000000015</c:v>
                </c:pt>
                <c:pt idx="709">
                  <c:v>-2.9100000000001498</c:v>
                </c:pt>
                <c:pt idx="710">
                  <c:v>-2.90000000000015</c:v>
                </c:pt>
                <c:pt idx="711">
                  <c:v>-2.8900000000001498</c:v>
                </c:pt>
                <c:pt idx="712">
                  <c:v>-2.88000000000015</c:v>
                </c:pt>
                <c:pt idx="713">
                  <c:v>-2.8700000000001502</c:v>
                </c:pt>
                <c:pt idx="714">
                  <c:v>-2.86000000000015</c:v>
                </c:pt>
                <c:pt idx="715">
                  <c:v>-2.8500000000001502</c:v>
                </c:pt>
                <c:pt idx="716">
                  <c:v>-2.84000000000015</c:v>
                </c:pt>
                <c:pt idx="717">
                  <c:v>-2.8300000000001502</c:v>
                </c:pt>
                <c:pt idx="718">
                  <c:v>-2.8200000000001499</c:v>
                </c:pt>
                <c:pt idx="719">
                  <c:v>-2.8100000000001502</c:v>
                </c:pt>
                <c:pt idx="720">
                  <c:v>-2.8000000000001499</c:v>
                </c:pt>
                <c:pt idx="721">
                  <c:v>-2.7900000000001501</c:v>
                </c:pt>
                <c:pt idx="722">
                  <c:v>-2.7800000000001499</c:v>
                </c:pt>
                <c:pt idx="723">
                  <c:v>-2.7700000000001501</c:v>
                </c:pt>
                <c:pt idx="724">
                  <c:v>-2.7600000000001499</c:v>
                </c:pt>
                <c:pt idx="725">
                  <c:v>-2.7500000000001501</c:v>
                </c:pt>
                <c:pt idx="726">
                  <c:v>-2.7400000000001499</c:v>
                </c:pt>
                <c:pt idx="727">
                  <c:v>-2.7300000000001599</c:v>
                </c:pt>
                <c:pt idx="728">
                  <c:v>-2.7200000000001601</c:v>
                </c:pt>
                <c:pt idx="729">
                  <c:v>-2.7100000000001598</c:v>
                </c:pt>
                <c:pt idx="730">
                  <c:v>-2.70000000000016</c:v>
                </c:pt>
                <c:pt idx="731">
                  <c:v>-2.6900000000001598</c:v>
                </c:pt>
                <c:pt idx="732">
                  <c:v>-2.68000000000016</c:v>
                </c:pt>
                <c:pt idx="733">
                  <c:v>-2.6700000000001598</c:v>
                </c:pt>
                <c:pt idx="734">
                  <c:v>-2.66000000000016</c:v>
                </c:pt>
                <c:pt idx="735">
                  <c:v>-2.6500000000001598</c:v>
                </c:pt>
                <c:pt idx="736">
                  <c:v>-2.64000000000016</c:v>
                </c:pt>
                <c:pt idx="737">
                  <c:v>-2.6300000000001602</c:v>
                </c:pt>
                <c:pt idx="738">
                  <c:v>-2.62000000000016</c:v>
                </c:pt>
                <c:pt idx="739">
                  <c:v>-2.6100000000001602</c:v>
                </c:pt>
                <c:pt idx="740">
                  <c:v>-2.60000000000016</c:v>
                </c:pt>
                <c:pt idx="741">
                  <c:v>-2.5900000000001602</c:v>
                </c:pt>
                <c:pt idx="742">
                  <c:v>-2.5800000000001599</c:v>
                </c:pt>
                <c:pt idx="743">
                  <c:v>-2.5700000000001602</c:v>
                </c:pt>
                <c:pt idx="744">
                  <c:v>-2.5600000000001599</c:v>
                </c:pt>
                <c:pt idx="745">
                  <c:v>-2.5500000000001601</c:v>
                </c:pt>
                <c:pt idx="746">
                  <c:v>-2.5400000000001599</c:v>
                </c:pt>
                <c:pt idx="747">
                  <c:v>-2.5300000000001601</c:v>
                </c:pt>
                <c:pt idx="748">
                  <c:v>-2.5200000000001599</c:v>
                </c:pt>
                <c:pt idx="749">
                  <c:v>-2.5100000000001601</c:v>
                </c:pt>
                <c:pt idx="750">
                  <c:v>-2.5000000000001599</c:v>
                </c:pt>
                <c:pt idx="751">
                  <c:v>-2.4900000000001601</c:v>
                </c:pt>
                <c:pt idx="752">
                  <c:v>-2.4800000000001599</c:v>
                </c:pt>
                <c:pt idx="753">
                  <c:v>-2.4700000000001601</c:v>
                </c:pt>
                <c:pt idx="754">
                  <c:v>-2.4600000000001598</c:v>
                </c:pt>
                <c:pt idx="755">
                  <c:v>-2.45000000000016</c:v>
                </c:pt>
                <c:pt idx="756">
                  <c:v>-2.4400000000001598</c:v>
                </c:pt>
                <c:pt idx="757">
                  <c:v>-2.43000000000016</c:v>
                </c:pt>
                <c:pt idx="758">
                  <c:v>-2.4200000000001598</c:v>
                </c:pt>
                <c:pt idx="759">
                  <c:v>-2.41000000000016</c:v>
                </c:pt>
                <c:pt idx="760">
                  <c:v>-2.4000000000001598</c:v>
                </c:pt>
                <c:pt idx="761">
                  <c:v>-2.39000000000016</c:v>
                </c:pt>
                <c:pt idx="762">
                  <c:v>-2.3800000000001602</c:v>
                </c:pt>
                <c:pt idx="763">
                  <c:v>-2.37000000000016</c:v>
                </c:pt>
                <c:pt idx="764">
                  <c:v>-2.3600000000001602</c:v>
                </c:pt>
                <c:pt idx="765">
                  <c:v>-2.35000000000016</c:v>
                </c:pt>
                <c:pt idx="766">
                  <c:v>-2.3400000000001602</c:v>
                </c:pt>
                <c:pt idx="767">
                  <c:v>-2.3300000000001599</c:v>
                </c:pt>
                <c:pt idx="768">
                  <c:v>-2.3200000000001602</c:v>
                </c:pt>
                <c:pt idx="769">
                  <c:v>-2.3100000000001599</c:v>
                </c:pt>
                <c:pt idx="770">
                  <c:v>-2.3000000000001601</c:v>
                </c:pt>
                <c:pt idx="771">
                  <c:v>-2.2900000000001599</c:v>
                </c:pt>
                <c:pt idx="772">
                  <c:v>-2.2800000000001601</c:v>
                </c:pt>
                <c:pt idx="773">
                  <c:v>-2.2700000000001599</c:v>
                </c:pt>
                <c:pt idx="774">
                  <c:v>-2.2600000000001699</c:v>
                </c:pt>
                <c:pt idx="775">
                  <c:v>-2.2500000000001701</c:v>
                </c:pt>
                <c:pt idx="776">
                  <c:v>-2.2400000000001699</c:v>
                </c:pt>
                <c:pt idx="777">
                  <c:v>-2.2300000000001701</c:v>
                </c:pt>
                <c:pt idx="778">
                  <c:v>-2.2200000000001698</c:v>
                </c:pt>
                <c:pt idx="779">
                  <c:v>-2.2100000000001701</c:v>
                </c:pt>
                <c:pt idx="780">
                  <c:v>-2.2000000000001698</c:v>
                </c:pt>
                <c:pt idx="781">
                  <c:v>-2.19000000000017</c:v>
                </c:pt>
                <c:pt idx="782">
                  <c:v>-2.1800000000001698</c:v>
                </c:pt>
                <c:pt idx="783">
                  <c:v>-2.17000000000017</c:v>
                </c:pt>
                <c:pt idx="784">
                  <c:v>-2.1600000000001698</c:v>
                </c:pt>
                <c:pt idx="785">
                  <c:v>-2.15000000000017</c:v>
                </c:pt>
                <c:pt idx="786">
                  <c:v>-2.1400000000001702</c:v>
                </c:pt>
                <c:pt idx="787">
                  <c:v>-2.13000000000017</c:v>
                </c:pt>
                <c:pt idx="788">
                  <c:v>-2.1200000000001702</c:v>
                </c:pt>
                <c:pt idx="789">
                  <c:v>-2.11000000000017</c:v>
                </c:pt>
                <c:pt idx="790">
                  <c:v>-2.1000000000001702</c:v>
                </c:pt>
                <c:pt idx="791">
                  <c:v>-2.0900000000001699</c:v>
                </c:pt>
                <c:pt idx="792">
                  <c:v>-2.0800000000001702</c:v>
                </c:pt>
                <c:pt idx="793">
                  <c:v>-2.0700000000001699</c:v>
                </c:pt>
                <c:pt idx="794">
                  <c:v>-2.0600000000001701</c:v>
                </c:pt>
                <c:pt idx="795">
                  <c:v>-2.0500000000001699</c:v>
                </c:pt>
                <c:pt idx="796">
                  <c:v>-2.0400000000001701</c:v>
                </c:pt>
                <c:pt idx="797">
                  <c:v>-2.0300000000001699</c:v>
                </c:pt>
                <c:pt idx="798">
                  <c:v>-2.0200000000001701</c:v>
                </c:pt>
                <c:pt idx="799">
                  <c:v>-2.0100000000001699</c:v>
                </c:pt>
                <c:pt idx="800">
                  <c:v>-2.0000000000001701</c:v>
                </c:pt>
                <c:pt idx="801">
                  <c:v>-1.9900000000001701</c:v>
                </c:pt>
                <c:pt idx="802">
                  <c:v>-1.9800000000001701</c:v>
                </c:pt>
                <c:pt idx="803">
                  <c:v>-1.9700000000001701</c:v>
                </c:pt>
                <c:pt idx="804">
                  <c:v>-1.9600000000001701</c:v>
                </c:pt>
                <c:pt idx="805">
                  <c:v>-1.95000000000017</c:v>
                </c:pt>
                <c:pt idx="806">
                  <c:v>-1.94000000000017</c:v>
                </c:pt>
                <c:pt idx="807">
                  <c:v>-1.93000000000017</c:v>
                </c:pt>
                <c:pt idx="808">
                  <c:v>-1.92000000000017</c:v>
                </c:pt>
                <c:pt idx="809">
                  <c:v>-1.91000000000017</c:v>
                </c:pt>
                <c:pt idx="810">
                  <c:v>-1.90000000000017</c:v>
                </c:pt>
                <c:pt idx="811">
                  <c:v>-1.89000000000017</c:v>
                </c:pt>
                <c:pt idx="812">
                  <c:v>-1.88000000000017</c:v>
                </c:pt>
                <c:pt idx="813">
                  <c:v>-1.87000000000017</c:v>
                </c:pt>
                <c:pt idx="814">
                  <c:v>-1.86000000000017</c:v>
                </c:pt>
                <c:pt idx="815">
                  <c:v>-1.85000000000017</c:v>
                </c:pt>
                <c:pt idx="816">
                  <c:v>-1.8400000000001699</c:v>
                </c:pt>
                <c:pt idx="817">
                  <c:v>-1.8300000000001699</c:v>
                </c:pt>
                <c:pt idx="818">
                  <c:v>-1.8200000000001699</c:v>
                </c:pt>
                <c:pt idx="819">
                  <c:v>-1.8100000000001699</c:v>
                </c:pt>
                <c:pt idx="820">
                  <c:v>-1.8000000000001699</c:v>
                </c:pt>
                <c:pt idx="821">
                  <c:v>-1.7900000000001699</c:v>
                </c:pt>
                <c:pt idx="822">
                  <c:v>-1.7800000000001699</c:v>
                </c:pt>
                <c:pt idx="823">
                  <c:v>-1.7700000000001701</c:v>
                </c:pt>
                <c:pt idx="824">
                  <c:v>-1.7600000000001701</c:v>
                </c:pt>
                <c:pt idx="825">
                  <c:v>-1.7500000000001701</c:v>
                </c:pt>
                <c:pt idx="826">
                  <c:v>-1.7400000000001701</c:v>
                </c:pt>
                <c:pt idx="827">
                  <c:v>-1.7300000000001701</c:v>
                </c:pt>
                <c:pt idx="828">
                  <c:v>-1.7200000000001701</c:v>
                </c:pt>
                <c:pt idx="829">
                  <c:v>-1.7100000000001701</c:v>
                </c:pt>
                <c:pt idx="830">
                  <c:v>-1.70000000000017</c:v>
                </c:pt>
                <c:pt idx="831">
                  <c:v>-1.69000000000017</c:v>
                </c:pt>
                <c:pt idx="832">
                  <c:v>-1.68000000000017</c:v>
                </c:pt>
                <c:pt idx="833">
                  <c:v>-1.67000000000017</c:v>
                </c:pt>
                <c:pt idx="834">
                  <c:v>-1.66000000000017</c:v>
                </c:pt>
                <c:pt idx="835">
                  <c:v>-1.65000000000017</c:v>
                </c:pt>
                <c:pt idx="836">
                  <c:v>-1.64000000000017</c:v>
                </c:pt>
                <c:pt idx="837">
                  <c:v>-1.63000000000017</c:v>
                </c:pt>
                <c:pt idx="838">
                  <c:v>-1.62000000000017</c:v>
                </c:pt>
                <c:pt idx="839">
                  <c:v>-1.61000000000017</c:v>
                </c:pt>
                <c:pt idx="840">
                  <c:v>-1.60000000000017</c:v>
                </c:pt>
                <c:pt idx="841">
                  <c:v>-1.5900000000001699</c:v>
                </c:pt>
                <c:pt idx="842">
                  <c:v>-1.5800000000001699</c:v>
                </c:pt>
                <c:pt idx="843">
                  <c:v>-1.5700000000001699</c:v>
                </c:pt>
                <c:pt idx="844">
                  <c:v>-1.5600000000001699</c:v>
                </c:pt>
                <c:pt idx="845">
                  <c:v>-1.5500000000001699</c:v>
                </c:pt>
                <c:pt idx="846">
                  <c:v>-1.5400000000001699</c:v>
                </c:pt>
                <c:pt idx="847">
                  <c:v>-1.5300000000001699</c:v>
                </c:pt>
                <c:pt idx="848">
                  <c:v>-1.5200000000001701</c:v>
                </c:pt>
                <c:pt idx="849">
                  <c:v>-1.5100000000001701</c:v>
                </c:pt>
                <c:pt idx="850">
                  <c:v>-1.5000000000001701</c:v>
                </c:pt>
                <c:pt idx="851">
                  <c:v>-1.4900000000001701</c:v>
                </c:pt>
                <c:pt idx="852">
                  <c:v>-1.4800000000001701</c:v>
                </c:pt>
                <c:pt idx="853">
                  <c:v>-1.4700000000001701</c:v>
                </c:pt>
                <c:pt idx="854">
                  <c:v>-1.4600000000001701</c:v>
                </c:pt>
                <c:pt idx="855">
                  <c:v>-1.45000000000017</c:v>
                </c:pt>
                <c:pt idx="856">
                  <c:v>-1.44000000000017</c:v>
                </c:pt>
                <c:pt idx="857">
                  <c:v>-1.43000000000017</c:v>
                </c:pt>
                <c:pt idx="858">
                  <c:v>-1.42000000000017</c:v>
                </c:pt>
                <c:pt idx="859">
                  <c:v>-1.41000000000017</c:v>
                </c:pt>
                <c:pt idx="860">
                  <c:v>-1.40000000000017</c:v>
                </c:pt>
                <c:pt idx="861">
                  <c:v>-1.39000000000017</c:v>
                </c:pt>
                <c:pt idx="862">
                  <c:v>-1.38000000000017</c:v>
                </c:pt>
                <c:pt idx="863">
                  <c:v>-1.37000000000017</c:v>
                </c:pt>
                <c:pt idx="864">
                  <c:v>-1.36000000000017</c:v>
                </c:pt>
                <c:pt idx="865">
                  <c:v>-1.35000000000017</c:v>
                </c:pt>
                <c:pt idx="866">
                  <c:v>-1.3400000000001699</c:v>
                </c:pt>
                <c:pt idx="867">
                  <c:v>-1.3300000000001699</c:v>
                </c:pt>
                <c:pt idx="868">
                  <c:v>-1.3200000000001699</c:v>
                </c:pt>
                <c:pt idx="869">
                  <c:v>-1.3100000000001699</c:v>
                </c:pt>
                <c:pt idx="870">
                  <c:v>-1.3000000000001699</c:v>
                </c:pt>
                <c:pt idx="871">
                  <c:v>-1.2900000000001699</c:v>
                </c:pt>
                <c:pt idx="872">
                  <c:v>-1.2800000000001699</c:v>
                </c:pt>
                <c:pt idx="873">
                  <c:v>-1.2700000000001701</c:v>
                </c:pt>
                <c:pt idx="874">
                  <c:v>-1.2600000000001701</c:v>
                </c:pt>
                <c:pt idx="875">
                  <c:v>-1.2500000000001701</c:v>
                </c:pt>
                <c:pt idx="876">
                  <c:v>-1.2400000000001701</c:v>
                </c:pt>
                <c:pt idx="877">
                  <c:v>-1.2300000000001701</c:v>
                </c:pt>
                <c:pt idx="878">
                  <c:v>-1.2200000000001701</c:v>
                </c:pt>
                <c:pt idx="879">
                  <c:v>-1.2100000000001701</c:v>
                </c:pt>
                <c:pt idx="880">
                  <c:v>-1.20000000000017</c:v>
                </c:pt>
                <c:pt idx="881">
                  <c:v>-1.19000000000017</c:v>
                </c:pt>
                <c:pt idx="882">
                  <c:v>-1.18000000000017</c:v>
                </c:pt>
                <c:pt idx="883">
                  <c:v>-1.17000000000017</c:v>
                </c:pt>
                <c:pt idx="884">
                  <c:v>-1.16000000000017</c:v>
                </c:pt>
                <c:pt idx="885">
                  <c:v>-1.15000000000017</c:v>
                </c:pt>
                <c:pt idx="886">
                  <c:v>-1.14000000000017</c:v>
                </c:pt>
                <c:pt idx="887">
                  <c:v>-1.13000000000017</c:v>
                </c:pt>
                <c:pt idx="888">
                  <c:v>-1.12000000000017</c:v>
                </c:pt>
                <c:pt idx="889">
                  <c:v>-1.11000000000017</c:v>
                </c:pt>
                <c:pt idx="890">
                  <c:v>-1.10000000000017</c:v>
                </c:pt>
                <c:pt idx="891">
                  <c:v>-1.0900000000001699</c:v>
                </c:pt>
                <c:pt idx="892">
                  <c:v>-1.0800000000001699</c:v>
                </c:pt>
                <c:pt idx="893">
                  <c:v>-1.0700000000001699</c:v>
                </c:pt>
                <c:pt idx="894">
                  <c:v>-1.0600000000001699</c:v>
                </c:pt>
                <c:pt idx="895">
                  <c:v>-1.0500000000001699</c:v>
                </c:pt>
                <c:pt idx="896">
                  <c:v>-1.0400000000001699</c:v>
                </c:pt>
                <c:pt idx="897">
                  <c:v>-1.0300000000001699</c:v>
                </c:pt>
                <c:pt idx="898">
                  <c:v>-1.0200000000001701</c:v>
                </c:pt>
                <c:pt idx="899">
                  <c:v>-1.0100000000001701</c:v>
                </c:pt>
                <c:pt idx="900">
                  <c:v>-1.0000000000001701</c:v>
                </c:pt>
                <c:pt idx="901">
                  <c:v>-0.99000000000016997</c:v>
                </c:pt>
                <c:pt idx="902">
                  <c:v>-0.98000000000016996</c:v>
                </c:pt>
                <c:pt idx="903">
                  <c:v>-0.97000000000016995</c:v>
                </c:pt>
                <c:pt idx="904">
                  <c:v>-0.96000000000017005</c:v>
                </c:pt>
                <c:pt idx="905">
                  <c:v>-0.95000000000017004</c:v>
                </c:pt>
                <c:pt idx="906">
                  <c:v>-0.94000000000017003</c:v>
                </c:pt>
                <c:pt idx="907">
                  <c:v>-0.93000000000017002</c:v>
                </c:pt>
                <c:pt idx="908">
                  <c:v>-0.92000000000017002</c:v>
                </c:pt>
                <c:pt idx="909">
                  <c:v>-0.91000000000017001</c:v>
                </c:pt>
                <c:pt idx="910">
                  <c:v>-0.90000000000017</c:v>
                </c:pt>
                <c:pt idx="911">
                  <c:v>-0.89000000000016999</c:v>
                </c:pt>
                <c:pt idx="912">
                  <c:v>-0.88000000000016998</c:v>
                </c:pt>
                <c:pt idx="913">
                  <c:v>-0.87000000000016997</c:v>
                </c:pt>
                <c:pt idx="914">
                  <c:v>-0.86000000000016996</c:v>
                </c:pt>
                <c:pt idx="915">
                  <c:v>-0.85000000000016995</c:v>
                </c:pt>
                <c:pt idx="916">
                  <c:v>-0.84000000000017006</c:v>
                </c:pt>
                <c:pt idx="917">
                  <c:v>-0.83000000000016905</c:v>
                </c:pt>
                <c:pt idx="918">
                  <c:v>-0.82000000000016904</c:v>
                </c:pt>
                <c:pt idx="919">
                  <c:v>-0.81000000000016903</c:v>
                </c:pt>
                <c:pt idx="920">
                  <c:v>-0.80000000000016902</c:v>
                </c:pt>
                <c:pt idx="921">
                  <c:v>-0.79000000000016901</c:v>
                </c:pt>
                <c:pt idx="922">
                  <c:v>-0.780000000000169</c:v>
                </c:pt>
                <c:pt idx="923">
                  <c:v>-0.77000000000016899</c:v>
                </c:pt>
                <c:pt idx="924">
                  <c:v>-0.76000000000016898</c:v>
                </c:pt>
                <c:pt idx="925">
                  <c:v>-0.75000000000016898</c:v>
                </c:pt>
                <c:pt idx="926">
                  <c:v>-0.74000000000016897</c:v>
                </c:pt>
                <c:pt idx="927">
                  <c:v>-0.73000000000016896</c:v>
                </c:pt>
                <c:pt idx="928">
                  <c:v>-0.72000000000016895</c:v>
                </c:pt>
                <c:pt idx="929">
                  <c:v>-0.71000000000016905</c:v>
                </c:pt>
                <c:pt idx="930">
                  <c:v>-0.70000000000016904</c:v>
                </c:pt>
                <c:pt idx="931">
                  <c:v>-0.69000000000016903</c:v>
                </c:pt>
                <c:pt idx="932">
                  <c:v>-0.68000000000016902</c:v>
                </c:pt>
                <c:pt idx="933">
                  <c:v>-0.67000000000016902</c:v>
                </c:pt>
                <c:pt idx="934">
                  <c:v>-0.66000000000016901</c:v>
                </c:pt>
                <c:pt idx="935">
                  <c:v>-0.650000000000169</c:v>
                </c:pt>
                <c:pt idx="936">
                  <c:v>-0.64000000000016899</c:v>
                </c:pt>
                <c:pt idx="937">
                  <c:v>-0.63000000000016898</c:v>
                </c:pt>
                <c:pt idx="938">
                  <c:v>-0.62000000000016897</c:v>
                </c:pt>
                <c:pt idx="939">
                  <c:v>-0.61000000000016896</c:v>
                </c:pt>
                <c:pt idx="940">
                  <c:v>-0.60000000000016895</c:v>
                </c:pt>
                <c:pt idx="941">
                  <c:v>-0.59000000000016894</c:v>
                </c:pt>
                <c:pt idx="942">
                  <c:v>-0.58000000000016905</c:v>
                </c:pt>
                <c:pt idx="943">
                  <c:v>-0.57000000000016904</c:v>
                </c:pt>
                <c:pt idx="944">
                  <c:v>-0.56000000000016903</c:v>
                </c:pt>
                <c:pt idx="945">
                  <c:v>-0.55000000000016902</c:v>
                </c:pt>
                <c:pt idx="946">
                  <c:v>-0.54000000000016901</c:v>
                </c:pt>
                <c:pt idx="947">
                  <c:v>-0.530000000000169</c:v>
                </c:pt>
                <c:pt idx="948">
                  <c:v>-0.52000000000016899</c:v>
                </c:pt>
                <c:pt idx="949">
                  <c:v>-0.51000000000016898</c:v>
                </c:pt>
                <c:pt idx="950">
                  <c:v>-0.50000000000016898</c:v>
                </c:pt>
                <c:pt idx="951">
                  <c:v>-0.49000000000016902</c:v>
                </c:pt>
                <c:pt idx="952">
                  <c:v>-0.48000000000016901</c:v>
                </c:pt>
                <c:pt idx="953">
                  <c:v>-0.470000000000169</c:v>
                </c:pt>
                <c:pt idx="954">
                  <c:v>-0.460000000000169</c:v>
                </c:pt>
                <c:pt idx="955">
                  <c:v>-0.45000000000016899</c:v>
                </c:pt>
                <c:pt idx="956">
                  <c:v>-0.44000000000016898</c:v>
                </c:pt>
                <c:pt idx="957">
                  <c:v>-0.43000000000016902</c:v>
                </c:pt>
                <c:pt idx="958">
                  <c:v>-0.42000000000016902</c:v>
                </c:pt>
                <c:pt idx="959">
                  <c:v>-0.41000000000016901</c:v>
                </c:pt>
                <c:pt idx="960">
                  <c:v>-0.400000000000169</c:v>
                </c:pt>
                <c:pt idx="961">
                  <c:v>-0.39000000000016899</c:v>
                </c:pt>
                <c:pt idx="962">
                  <c:v>-0.38000000000016898</c:v>
                </c:pt>
                <c:pt idx="963">
                  <c:v>-0.37000000000016903</c:v>
                </c:pt>
                <c:pt idx="964">
                  <c:v>-0.36000000000016902</c:v>
                </c:pt>
                <c:pt idx="965">
                  <c:v>-0.35000000000016901</c:v>
                </c:pt>
                <c:pt idx="966">
                  <c:v>-0.340000000000169</c:v>
                </c:pt>
                <c:pt idx="967">
                  <c:v>-0.33000000000016899</c:v>
                </c:pt>
                <c:pt idx="968">
                  <c:v>-0.32000000000016898</c:v>
                </c:pt>
                <c:pt idx="969">
                  <c:v>-0.31000000000016897</c:v>
                </c:pt>
                <c:pt idx="970">
                  <c:v>-0.30000000000016902</c:v>
                </c:pt>
                <c:pt idx="971">
                  <c:v>-0.29000000000016901</c:v>
                </c:pt>
                <c:pt idx="972">
                  <c:v>-0.280000000000169</c:v>
                </c:pt>
                <c:pt idx="973">
                  <c:v>-0.27000000000016899</c:v>
                </c:pt>
                <c:pt idx="974">
                  <c:v>-0.26000000000016898</c:v>
                </c:pt>
                <c:pt idx="975">
                  <c:v>-0.25000000000016898</c:v>
                </c:pt>
                <c:pt idx="976">
                  <c:v>-0.24000000000016899</c:v>
                </c:pt>
                <c:pt idx="977">
                  <c:v>-0.23000000000016901</c:v>
                </c:pt>
                <c:pt idx="978">
                  <c:v>-0.220000000000169</c:v>
                </c:pt>
                <c:pt idx="979">
                  <c:v>-0.210000000000169</c:v>
                </c:pt>
                <c:pt idx="980">
                  <c:v>-0.20000000000016899</c:v>
                </c:pt>
                <c:pt idx="981">
                  <c:v>-0.19000000000016901</c:v>
                </c:pt>
                <c:pt idx="982">
                  <c:v>-0.180000000000169</c:v>
                </c:pt>
                <c:pt idx="983">
                  <c:v>-0.17000000000016899</c:v>
                </c:pt>
                <c:pt idx="984">
                  <c:v>-0.16000000000016901</c:v>
                </c:pt>
                <c:pt idx="985">
                  <c:v>-0.150000000000169</c:v>
                </c:pt>
                <c:pt idx="986">
                  <c:v>-0.14000000000016899</c:v>
                </c:pt>
                <c:pt idx="987">
                  <c:v>-0.13000000000016901</c:v>
                </c:pt>
                <c:pt idx="988">
                  <c:v>-0.120000000000169</c:v>
                </c:pt>
                <c:pt idx="989">
                  <c:v>-0.110000000000169</c:v>
                </c:pt>
                <c:pt idx="990">
                  <c:v>-0.100000000000169</c:v>
                </c:pt>
                <c:pt idx="991">
                  <c:v>-9.0000000000168903E-2</c:v>
                </c:pt>
                <c:pt idx="992">
                  <c:v>-8.0000000000168894E-2</c:v>
                </c:pt>
                <c:pt idx="993">
                  <c:v>-7.0000000000168899E-2</c:v>
                </c:pt>
                <c:pt idx="994">
                  <c:v>-6.0000000000168897E-2</c:v>
                </c:pt>
                <c:pt idx="995">
                  <c:v>-5.0000000000168902E-2</c:v>
                </c:pt>
                <c:pt idx="996">
                  <c:v>-4.00000000001689E-2</c:v>
                </c:pt>
                <c:pt idx="997">
                  <c:v>-3.0000000000168899E-2</c:v>
                </c:pt>
                <c:pt idx="998">
                  <c:v>-2.00000000001689E-2</c:v>
                </c:pt>
                <c:pt idx="999">
                  <c:v>-1.00000000001689E-2</c:v>
                </c:pt>
                <c:pt idx="1000" formatCode="0.00E+00">
                  <c:v>-1.6888920817415001E-13</c:v>
                </c:pt>
                <c:pt idx="1001">
                  <c:v>9.9999999998311093E-3</c:v>
                </c:pt>
                <c:pt idx="1002">
                  <c:v>1.9999999999831101E-2</c:v>
                </c:pt>
                <c:pt idx="1003">
                  <c:v>2.9999999999831099E-2</c:v>
                </c:pt>
                <c:pt idx="1004">
                  <c:v>3.9999999999831101E-2</c:v>
                </c:pt>
                <c:pt idx="1005">
                  <c:v>4.9999999999831103E-2</c:v>
                </c:pt>
                <c:pt idx="1006">
                  <c:v>5.9999999999831098E-2</c:v>
                </c:pt>
                <c:pt idx="1007">
                  <c:v>6.99999999998311E-2</c:v>
                </c:pt>
                <c:pt idx="1008">
                  <c:v>7.9999999999831095E-2</c:v>
                </c:pt>
                <c:pt idx="1009">
                  <c:v>8.9999999999831104E-2</c:v>
                </c:pt>
                <c:pt idx="1010">
                  <c:v>9.9999999999831099E-2</c:v>
                </c:pt>
                <c:pt idx="1011">
                  <c:v>0.109999999999831</c:v>
                </c:pt>
                <c:pt idx="1012">
                  <c:v>0.11999999999983101</c:v>
                </c:pt>
                <c:pt idx="1013">
                  <c:v>0.129999999999831</c:v>
                </c:pt>
                <c:pt idx="1014">
                  <c:v>0.13999999999983101</c:v>
                </c:pt>
                <c:pt idx="1015">
                  <c:v>0.14999999999983099</c:v>
                </c:pt>
                <c:pt idx="1016">
                  <c:v>0.159999999999831</c:v>
                </c:pt>
                <c:pt idx="1017">
                  <c:v>0.16999999999983101</c:v>
                </c:pt>
                <c:pt idx="1018">
                  <c:v>0.17999999999983099</c:v>
                </c:pt>
                <c:pt idx="1019">
                  <c:v>0.189999999999831</c:v>
                </c:pt>
                <c:pt idx="1020">
                  <c:v>0.19999999999983101</c:v>
                </c:pt>
                <c:pt idx="1021">
                  <c:v>0.20999999999983099</c:v>
                </c:pt>
                <c:pt idx="1022">
                  <c:v>0.219999999999831</c:v>
                </c:pt>
                <c:pt idx="1023">
                  <c:v>0.22999999999983101</c:v>
                </c:pt>
                <c:pt idx="1024">
                  <c:v>0.23999999999983099</c:v>
                </c:pt>
                <c:pt idx="1025">
                  <c:v>0.249999999999831</c:v>
                </c:pt>
                <c:pt idx="1026">
                  <c:v>0.25999999999983098</c:v>
                </c:pt>
                <c:pt idx="1027">
                  <c:v>0.26999999999983099</c:v>
                </c:pt>
                <c:pt idx="1028">
                  <c:v>0.279999999999831</c:v>
                </c:pt>
                <c:pt idx="1029">
                  <c:v>0.289999999999831</c:v>
                </c:pt>
                <c:pt idx="1030">
                  <c:v>0.29999999999983101</c:v>
                </c:pt>
                <c:pt idx="1031">
                  <c:v>0.30999999999983102</c:v>
                </c:pt>
                <c:pt idx="1032">
                  <c:v>0.31999999999983098</c:v>
                </c:pt>
                <c:pt idx="1033">
                  <c:v>0.32999999999983098</c:v>
                </c:pt>
                <c:pt idx="1034">
                  <c:v>0.33999999999983099</c:v>
                </c:pt>
                <c:pt idx="1035">
                  <c:v>0.349999999999831</c:v>
                </c:pt>
                <c:pt idx="1036">
                  <c:v>0.35999999999983101</c:v>
                </c:pt>
                <c:pt idx="1037">
                  <c:v>0.36999999999983102</c:v>
                </c:pt>
                <c:pt idx="1038">
                  <c:v>0.37999999999983097</c:v>
                </c:pt>
                <c:pt idx="1039">
                  <c:v>0.38999999999983098</c:v>
                </c:pt>
                <c:pt idx="1040">
                  <c:v>0.39999999999983099</c:v>
                </c:pt>
                <c:pt idx="1041">
                  <c:v>0.409999999999831</c:v>
                </c:pt>
                <c:pt idx="1042">
                  <c:v>0.41999999999983101</c:v>
                </c:pt>
                <c:pt idx="1043">
                  <c:v>0.42999999999983102</c:v>
                </c:pt>
                <c:pt idx="1044">
                  <c:v>0.43999999999983103</c:v>
                </c:pt>
                <c:pt idx="1045">
                  <c:v>0.44999999999983098</c:v>
                </c:pt>
                <c:pt idx="1046">
                  <c:v>0.45999999999983099</c:v>
                </c:pt>
                <c:pt idx="1047">
                  <c:v>0.469999999999831</c:v>
                </c:pt>
                <c:pt idx="1048">
                  <c:v>0.47999999999983101</c:v>
                </c:pt>
                <c:pt idx="1049">
                  <c:v>0.48999999999983102</c:v>
                </c:pt>
                <c:pt idx="1050">
                  <c:v>0.49999999999983102</c:v>
                </c:pt>
                <c:pt idx="1051">
                  <c:v>0.50999999999983103</c:v>
                </c:pt>
                <c:pt idx="1052">
                  <c:v>0.51999999999983104</c:v>
                </c:pt>
                <c:pt idx="1053">
                  <c:v>0.52999999999983105</c:v>
                </c:pt>
                <c:pt idx="1054">
                  <c:v>0.53999999999983095</c:v>
                </c:pt>
                <c:pt idx="1055">
                  <c:v>0.54999999999983096</c:v>
                </c:pt>
                <c:pt idx="1056">
                  <c:v>0.55999999999983097</c:v>
                </c:pt>
                <c:pt idx="1057">
                  <c:v>0.56999999999983098</c:v>
                </c:pt>
                <c:pt idx="1058">
                  <c:v>0.57999999999983098</c:v>
                </c:pt>
                <c:pt idx="1059">
                  <c:v>0.58999999999983099</c:v>
                </c:pt>
                <c:pt idx="1060">
                  <c:v>0.599999999999831</c:v>
                </c:pt>
                <c:pt idx="1061">
                  <c:v>0.60999999999983101</c:v>
                </c:pt>
                <c:pt idx="1062">
                  <c:v>0.61999999999983102</c:v>
                </c:pt>
                <c:pt idx="1063">
                  <c:v>0.62999999999983103</c:v>
                </c:pt>
                <c:pt idx="1064">
                  <c:v>0.63999999999983104</c:v>
                </c:pt>
                <c:pt idx="1065">
                  <c:v>0.64999999999983105</c:v>
                </c:pt>
                <c:pt idx="1066">
                  <c:v>0.65999999999983205</c:v>
                </c:pt>
                <c:pt idx="1067">
                  <c:v>0.66999999999983195</c:v>
                </c:pt>
                <c:pt idx="1068">
                  <c:v>0.67999999999983196</c:v>
                </c:pt>
                <c:pt idx="1069">
                  <c:v>0.68999999999983197</c:v>
                </c:pt>
                <c:pt idx="1070">
                  <c:v>0.69999999999983198</c:v>
                </c:pt>
                <c:pt idx="1071">
                  <c:v>0.70999999999983199</c:v>
                </c:pt>
                <c:pt idx="1072">
                  <c:v>0.719999999999832</c:v>
                </c:pt>
                <c:pt idx="1073">
                  <c:v>0.72999999999983201</c:v>
                </c:pt>
                <c:pt idx="1074">
                  <c:v>0.73999999999983201</c:v>
                </c:pt>
                <c:pt idx="1075">
                  <c:v>0.74999999999983202</c:v>
                </c:pt>
                <c:pt idx="1076">
                  <c:v>0.75999999999983203</c:v>
                </c:pt>
                <c:pt idx="1077">
                  <c:v>0.76999999999983204</c:v>
                </c:pt>
                <c:pt idx="1078">
                  <c:v>0.77999999999983205</c:v>
                </c:pt>
                <c:pt idx="1079">
                  <c:v>0.78999999999983195</c:v>
                </c:pt>
                <c:pt idx="1080">
                  <c:v>0.79999999999983196</c:v>
                </c:pt>
                <c:pt idx="1081">
                  <c:v>0.80999999999983197</c:v>
                </c:pt>
                <c:pt idx="1082">
                  <c:v>0.81999999999983197</c:v>
                </c:pt>
                <c:pt idx="1083">
                  <c:v>0.82999999999983198</c:v>
                </c:pt>
                <c:pt idx="1084">
                  <c:v>0.83999999999983199</c:v>
                </c:pt>
                <c:pt idx="1085">
                  <c:v>0.849999999999832</c:v>
                </c:pt>
                <c:pt idx="1086">
                  <c:v>0.85999999999983201</c:v>
                </c:pt>
                <c:pt idx="1087">
                  <c:v>0.86999999999983202</c:v>
                </c:pt>
                <c:pt idx="1088">
                  <c:v>0.87999999999983203</c:v>
                </c:pt>
                <c:pt idx="1089">
                  <c:v>0.88999999999983204</c:v>
                </c:pt>
                <c:pt idx="1090">
                  <c:v>0.89999999999983205</c:v>
                </c:pt>
                <c:pt idx="1091">
                  <c:v>0.90999999999983205</c:v>
                </c:pt>
                <c:pt idx="1092">
                  <c:v>0.91999999999983195</c:v>
                </c:pt>
                <c:pt idx="1093">
                  <c:v>0.92999999999983196</c:v>
                </c:pt>
                <c:pt idx="1094">
                  <c:v>0.93999999999983197</c:v>
                </c:pt>
                <c:pt idx="1095">
                  <c:v>0.94999999999983198</c:v>
                </c:pt>
                <c:pt idx="1096">
                  <c:v>0.95999999999983199</c:v>
                </c:pt>
                <c:pt idx="1097">
                  <c:v>0.969999999999832</c:v>
                </c:pt>
                <c:pt idx="1098">
                  <c:v>0.97999999999983201</c:v>
                </c:pt>
                <c:pt idx="1099">
                  <c:v>0.98999999999983201</c:v>
                </c:pt>
                <c:pt idx="1100">
                  <c:v>0.99999999999983202</c:v>
                </c:pt>
                <c:pt idx="1101">
                  <c:v>1.0099999999998299</c:v>
                </c:pt>
                <c:pt idx="1102">
                  <c:v>1.0199999999998299</c:v>
                </c:pt>
                <c:pt idx="1103">
                  <c:v>1.0299999999998299</c:v>
                </c:pt>
                <c:pt idx="1104">
                  <c:v>1.0399999999998299</c:v>
                </c:pt>
                <c:pt idx="1105">
                  <c:v>1.04999999999983</c:v>
                </c:pt>
                <c:pt idx="1106">
                  <c:v>1.05999999999983</c:v>
                </c:pt>
                <c:pt idx="1107">
                  <c:v>1.06999999999983</c:v>
                </c:pt>
                <c:pt idx="1108">
                  <c:v>1.07999999999983</c:v>
                </c:pt>
                <c:pt idx="1109">
                  <c:v>1.08999999999983</c:v>
                </c:pt>
                <c:pt idx="1110">
                  <c:v>1.09999999999983</c:v>
                </c:pt>
                <c:pt idx="1111">
                  <c:v>1.10999999999983</c:v>
                </c:pt>
                <c:pt idx="1112">
                  <c:v>1.11999999999983</c:v>
                </c:pt>
                <c:pt idx="1113">
                  <c:v>1.12999999999983</c:v>
                </c:pt>
                <c:pt idx="1114">
                  <c:v>1.13999999999983</c:v>
                </c:pt>
                <c:pt idx="1115">
                  <c:v>1.14999999999983</c:v>
                </c:pt>
                <c:pt idx="1116">
                  <c:v>1.1599999999998301</c:v>
                </c:pt>
                <c:pt idx="1117">
                  <c:v>1.1699999999998301</c:v>
                </c:pt>
                <c:pt idx="1118">
                  <c:v>1.1799999999998301</c:v>
                </c:pt>
                <c:pt idx="1119">
                  <c:v>1.1899999999998301</c:v>
                </c:pt>
                <c:pt idx="1120">
                  <c:v>1.1999999999998301</c:v>
                </c:pt>
                <c:pt idx="1121">
                  <c:v>1.2099999999998301</c:v>
                </c:pt>
                <c:pt idx="1122">
                  <c:v>1.2199999999998301</c:v>
                </c:pt>
                <c:pt idx="1123">
                  <c:v>1.2299999999998299</c:v>
                </c:pt>
                <c:pt idx="1124">
                  <c:v>1.2399999999998299</c:v>
                </c:pt>
                <c:pt idx="1125">
                  <c:v>1.2499999999998299</c:v>
                </c:pt>
                <c:pt idx="1126">
                  <c:v>1.2599999999998299</c:v>
                </c:pt>
                <c:pt idx="1127">
                  <c:v>1.2699999999998299</c:v>
                </c:pt>
                <c:pt idx="1128">
                  <c:v>1.2799999999998299</c:v>
                </c:pt>
                <c:pt idx="1129">
                  <c:v>1.2899999999998299</c:v>
                </c:pt>
                <c:pt idx="1130">
                  <c:v>1.29999999999983</c:v>
                </c:pt>
                <c:pt idx="1131">
                  <c:v>1.30999999999983</c:v>
                </c:pt>
                <c:pt idx="1132">
                  <c:v>1.31999999999983</c:v>
                </c:pt>
                <c:pt idx="1133">
                  <c:v>1.32999999999983</c:v>
                </c:pt>
                <c:pt idx="1134">
                  <c:v>1.33999999999983</c:v>
                </c:pt>
                <c:pt idx="1135">
                  <c:v>1.34999999999983</c:v>
                </c:pt>
                <c:pt idx="1136">
                  <c:v>1.35999999999983</c:v>
                </c:pt>
                <c:pt idx="1137">
                  <c:v>1.36999999999983</c:v>
                </c:pt>
                <c:pt idx="1138">
                  <c:v>1.37999999999983</c:v>
                </c:pt>
                <c:pt idx="1139">
                  <c:v>1.38999999999983</c:v>
                </c:pt>
                <c:pt idx="1140">
                  <c:v>1.39999999999983</c:v>
                </c:pt>
                <c:pt idx="1141">
                  <c:v>1.4099999999998301</c:v>
                </c:pt>
                <c:pt idx="1142">
                  <c:v>1.4199999999998301</c:v>
                </c:pt>
                <c:pt idx="1143">
                  <c:v>1.4299999999998301</c:v>
                </c:pt>
                <c:pt idx="1144">
                  <c:v>1.4399999999998301</c:v>
                </c:pt>
                <c:pt idx="1145">
                  <c:v>1.4499999999998301</c:v>
                </c:pt>
                <c:pt idx="1146">
                  <c:v>1.4599999999998301</c:v>
                </c:pt>
                <c:pt idx="1147">
                  <c:v>1.4699999999998301</c:v>
                </c:pt>
                <c:pt idx="1148">
                  <c:v>1.4799999999998299</c:v>
                </c:pt>
                <c:pt idx="1149">
                  <c:v>1.4899999999998299</c:v>
                </c:pt>
                <c:pt idx="1150">
                  <c:v>1.4999999999998299</c:v>
                </c:pt>
                <c:pt idx="1151">
                  <c:v>1.5099999999998299</c:v>
                </c:pt>
                <c:pt idx="1152">
                  <c:v>1.5199999999998299</c:v>
                </c:pt>
                <c:pt idx="1153">
                  <c:v>1.5299999999998299</c:v>
                </c:pt>
                <c:pt idx="1154">
                  <c:v>1.5399999999998299</c:v>
                </c:pt>
                <c:pt idx="1155">
                  <c:v>1.54999999999983</c:v>
                </c:pt>
                <c:pt idx="1156">
                  <c:v>1.55999999999983</c:v>
                </c:pt>
                <c:pt idx="1157">
                  <c:v>1.56999999999983</c:v>
                </c:pt>
                <c:pt idx="1158">
                  <c:v>1.57999999999983</c:v>
                </c:pt>
                <c:pt idx="1159">
                  <c:v>1.58999999999983</c:v>
                </c:pt>
                <c:pt idx="1160">
                  <c:v>1.59999999999983</c:v>
                </c:pt>
                <c:pt idx="1161">
                  <c:v>1.60999999999983</c:v>
                </c:pt>
                <c:pt idx="1162">
                  <c:v>1.61999999999983</c:v>
                </c:pt>
                <c:pt idx="1163">
                  <c:v>1.62999999999983</c:v>
                </c:pt>
                <c:pt idx="1164">
                  <c:v>1.63999999999983</c:v>
                </c:pt>
                <c:pt idx="1165">
                  <c:v>1.64999999999983</c:v>
                </c:pt>
                <c:pt idx="1166">
                  <c:v>1.6599999999998301</c:v>
                </c:pt>
                <c:pt idx="1167">
                  <c:v>1.6699999999998301</c:v>
                </c:pt>
                <c:pt idx="1168">
                  <c:v>1.6799999999998301</c:v>
                </c:pt>
                <c:pt idx="1169">
                  <c:v>1.6899999999998301</c:v>
                </c:pt>
                <c:pt idx="1170">
                  <c:v>1.6999999999998301</c:v>
                </c:pt>
                <c:pt idx="1171">
                  <c:v>1.7099999999998301</c:v>
                </c:pt>
                <c:pt idx="1172">
                  <c:v>1.7199999999998301</c:v>
                </c:pt>
                <c:pt idx="1173">
                  <c:v>1.7299999999998299</c:v>
                </c:pt>
                <c:pt idx="1174">
                  <c:v>1.7399999999998299</c:v>
                </c:pt>
                <c:pt idx="1175">
                  <c:v>1.7499999999998299</c:v>
                </c:pt>
                <c:pt idx="1176">
                  <c:v>1.7599999999998299</c:v>
                </c:pt>
                <c:pt idx="1177">
                  <c:v>1.7699999999998299</c:v>
                </c:pt>
                <c:pt idx="1178">
                  <c:v>1.7799999999998299</c:v>
                </c:pt>
                <c:pt idx="1179">
                  <c:v>1.7899999999998299</c:v>
                </c:pt>
                <c:pt idx="1180">
                  <c:v>1.79999999999983</c:v>
                </c:pt>
                <c:pt idx="1181">
                  <c:v>1.80999999999983</c:v>
                </c:pt>
                <c:pt idx="1182">
                  <c:v>1.81999999999983</c:v>
                </c:pt>
                <c:pt idx="1183">
                  <c:v>1.82999999999983</c:v>
                </c:pt>
                <c:pt idx="1184">
                  <c:v>1.83999999999983</c:v>
                </c:pt>
                <c:pt idx="1185">
                  <c:v>1.84999999999983</c:v>
                </c:pt>
                <c:pt idx="1186">
                  <c:v>1.85999999999983</c:v>
                </c:pt>
                <c:pt idx="1187">
                  <c:v>1.86999999999983</c:v>
                </c:pt>
                <c:pt idx="1188">
                  <c:v>1.87999999999983</c:v>
                </c:pt>
                <c:pt idx="1189">
                  <c:v>1.88999999999983</c:v>
                </c:pt>
                <c:pt idx="1190">
                  <c:v>1.89999999999983</c:v>
                </c:pt>
                <c:pt idx="1191">
                  <c:v>1.9099999999998301</c:v>
                </c:pt>
                <c:pt idx="1192">
                  <c:v>1.9199999999998301</c:v>
                </c:pt>
                <c:pt idx="1193">
                  <c:v>1.9299999999998301</c:v>
                </c:pt>
                <c:pt idx="1194">
                  <c:v>1.9399999999998301</c:v>
                </c:pt>
                <c:pt idx="1195">
                  <c:v>1.9499999999998301</c:v>
                </c:pt>
                <c:pt idx="1196">
                  <c:v>1.9599999999998301</c:v>
                </c:pt>
                <c:pt idx="1197">
                  <c:v>1.9699999999998301</c:v>
                </c:pt>
                <c:pt idx="1198">
                  <c:v>1.9799999999998299</c:v>
                </c:pt>
                <c:pt idx="1199">
                  <c:v>1.9899999999998299</c:v>
                </c:pt>
                <c:pt idx="1200">
                  <c:v>1.9999999999998299</c:v>
                </c:pt>
                <c:pt idx="1201">
                  <c:v>2.0099999999998301</c:v>
                </c:pt>
                <c:pt idx="1202">
                  <c:v>2.0199999999998299</c:v>
                </c:pt>
                <c:pt idx="1203">
                  <c:v>2.0299999999998302</c:v>
                </c:pt>
                <c:pt idx="1204">
                  <c:v>2.0399999999998299</c:v>
                </c:pt>
                <c:pt idx="1205">
                  <c:v>2.0499999999998302</c:v>
                </c:pt>
                <c:pt idx="1206">
                  <c:v>2.05999999999983</c:v>
                </c:pt>
                <c:pt idx="1207">
                  <c:v>2.0699999999998302</c:v>
                </c:pt>
                <c:pt idx="1208">
                  <c:v>2.07999999999983</c:v>
                </c:pt>
                <c:pt idx="1209">
                  <c:v>2.0899999999998302</c:v>
                </c:pt>
                <c:pt idx="1210">
                  <c:v>2.09999999999983</c:v>
                </c:pt>
                <c:pt idx="1211">
                  <c:v>2.1099999999998298</c:v>
                </c:pt>
                <c:pt idx="1212">
                  <c:v>2.11999999999983</c:v>
                </c:pt>
                <c:pt idx="1213">
                  <c:v>2.1299999999998298</c:v>
                </c:pt>
                <c:pt idx="1214">
                  <c:v>2.13999999999983</c:v>
                </c:pt>
                <c:pt idx="1215">
                  <c:v>2.1499999999998298</c:v>
                </c:pt>
                <c:pt idx="1216">
                  <c:v>2.1599999999998301</c:v>
                </c:pt>
                <c:pt idx="1217">
                  <c:v>2.1699999999998298</c:v>
                </c:pt>
                <c:pt idx="1218">
                  <c:v>2.1799999999998301</c:v>
                </c:pt>
                <c:pt idx="1219">
                  <c:v>2.1899999999998299</c:v>
                </c:pt>
                <c:pt idx="1220">
                  <c:v>2.1999999999998301</c:v>
                </c:pt>
                <c:pt idx="1221">
                  <c:v>2.2099999999998299</c:v>
                </c:pt>
                <c:pt idx="1222">
                  <c:v>2.2199999999998301</c:v>
                </c:pt>
                <c:pt idx="1223">
                  <c:v>2.2299999999998299</c:v>
                </c:pt>
                <c:pt idx="1224">
                  <c:v>2.2399999999998301</c:v>
                </c:pt>
                <c:pt idx="1225">
                  <c:v>2.2499999999998299</c:v>
                </c:pt>
                <c:pt idx="1226">
                  <c:v>2.2599999999998301</c:v>
                </c:pt>
                <c:pt idx="1227">
                  <c:v>2.2699999999998299</c:v>
                </c:pt>
                <c:pt idx="1228">
                  <c:v>2.2799999999998302</c:v>
                </c:pt>
                <c:pt idx="1229">
                  <c:v>2.2899999999998299</c:v>
                </c:pt>
                <c:pt idx="1230">
                  <c:v>2.2999999999998302</c:v>
                </c:pt>
                <c:pt idx="1231">
                  <c:v>2.30999999999983</c:v>
                </c:pt>
                <c:pt idx="1232">
                  <c:v>2.3199999999998302</c:v>
                </c:pt>
                <c:pt idx="1233">
                  <c:v>2.32999999999983</c:v>
                </c:pt>
                <c:pt idx="1234">
                  <c:v>2.3399999999998302</c:v>
                </c:pt>
                <c:pt idx="1235">
                  <c:v>2.34999999999983</c:v>
                </c:pt>
                <c:pt idx="1236">
                  <c:v>2.35999999999982</c:v>
                </c:pt>
                <c:pt idx="1237">
                  <c:v>2.3699999999998198</c:v>
                </c:pt>
                <c:pt idx="1238">
                  <c:v>2.37999999999982</c:v>
                </c:pt>
                <c:pt idx="1239">
                  <c:v>2.3899999999998198</c:v>
                </c:pt>
                <c:pt idx="1240">
                  <c:v>2.3999999999998201</c:v>
                </c:pt>
                <c:pt idx="1241">
                  <c:v>2.4099999999998198</c:v>
                </c:pt>
                <c:pt idx="1242">
                  <c:v>2.4199999999998201</c:v>
                </c:pt>
                <c:pt idx="1243">
                  <c:v>2.4299999999998199</c:v>
                </c:pt>
                <c:pt idx="1244">
                  <c:v>2.4399999999998201</c:v>
                </c:pt>
                <c:pt idx="1245">
                  <c:v>2.4499999999998199</c:v>
                </c:pt>
                <c:pt idx="1246">
                  <c:v>2.4599999999998201</c:v>
                </c:pt>
                <c:pt idx="1247">
                  <c:v>2.4699999999998199</c:v>
                </c:pt>
                <c:pt idx="1248">
                  <c:v>2.4799999999998201</c:v>
                </c:pt>
                <c:pt idx="1249">
                  <c:v>2.4899999999998199</c:v>
                </c:pt>
                <c:pt idx="1250">
                  <c:v>2.4999999999998201</c:v>
                </c:pt>
                <c:pt idx="1251">
                  <c:v>2.5099999999998199</c:v>
                </c:pt>
                <c:pt idx="1252">
                  <c:v>2.5199999999998202</c:v>
                </c:pt>
                <c:pt idx="1253">
                  <c:v>2.5299999999998199</c:v>
                </c:pt>
                <c:pt idx="1254">
                  <c:v>2.5399999999998202</c:v>
                </c:pt>
                <c:pt idx="1255">
                  <c:v>2.54999999999982</c:v>
                </c:pt>
                <c:pt idx="1256">
                  <c:v>2.5599999999998202</c:v>
                </c:pt>
                <c:pt idx="1257">
                  <c:v>2.56999999999982</c:v>
                </c:pt>
                <c:pt idx="1258">
                  <c:v>2.5799999999998202</c:v>
                </c:pt>
                <c:pt idx="1259">
                  <c:v>2.58999999999982</c:v>
                </c:pt>
                <c:pt idx="1260">
                  <c:v>2.5999999999998198</c:v>
                </c:pt>
                <c:pt idx="1261">
                  <c:v>2.60999999999982</c:v>
                </c:pt>
                <c:pt idx="1262">
                  <c:v>2.6199999999998198</c:v>
                </c:pt>
                <c:pt idx="1263">
                  <c:v>2.62999999999982</c:v>
                </c:pt>
                <c:pt idx="1264">
                  <c:v>2.6399999999998198</c:v>
                </c:pt>
                <c:pt idx="1265">
                  <c:v>2.6499999999998201</c:v>
                </c:pt>
                <c:pt idx="1266">
                  <c:v>2.6599999999998198</c:v>
                </c:pt>
                <c:pt idx="1267">
                  <c:v>2.6699999999998201</c:v>
                </c:pt>
                <c:pt idx="1268">
                  <c:v>2.6799999999998199</c:v>
                </c:pt>
                <c:pt idx="1269">
                  <c:v>2.6899999999998201</c:v>
                </c:pt>
                <c:pt idx="1270">
                  <c:v>2.6999999999998199</c:v>
                </c:pt>
                <c:pt idx="1271">
                  <c:v>2.7099999999998201</c:v>
                </c:pt>
                <c:pt idx="1272">
                  <c:v>2.7199999999998199</c:v>
                </c:pt>
                <c:pt idx="1273">
                  <c:v>2.7299999999998201</c:v>
                </c:pt>
                <c:pt idx="1274">
                  <c:v>2.7399999999998199</c:v>
                </c:pt>
                <c:pt idx="1275">
                  <c:v>2.7499999999998201</c:v>
                </c:pt>
                <c:pt idx="1276">
                  <c:v>2.7599999999998199</c:v>
                </c:pt>
                <c:pt idx="1277">
                  <c:v>2.7699999999998202</c:v>
                </c:pt>
                <c:pt idx="1278">
                  <c:v>2.7799999999998199</c:v>
                </c:pt>
                <c:pt idx="1279">
                  <c:v>2.7899999999998202</c:v>
                </c:pt>
                <c:pt idx="1280">
                  <c:v>2.79999999999982</c:v>
                </c:pt>
                <c:pt idx="1281">
                  <c:v>2.8099999999998202</c:v>
                </c:pt>
                <c:pt idx="1282">
                  <c:v>2.81999999999982</c:v>
                </c:pt>
                <c:pt idx="1283">
                  <c:v>2.82999999999981</c:v>
                </c:pt>
                <c:pt idx="1284">
                  <c:v>2.8399999999998098</c:v>
                </c:pt>
                <c:pt idx="1285">
                  <c:v>2.84999999999981</c:v>
                </c:pt>
                <c:pt idx="1286">
                  <c:v>2.8599999999998098</c:v>
                </c:pt>
                <c:pt idx="1287">
                  <c:v>2.86999999999981</c:v>
                </c:pt>
                <c:pt idx="1288">
                  <c:v>2.8799999999998098</c:v>
                </c:pt>
                <c:pt idx="1289">
                  <c:v>2.8899999999998101</c:v>
                </c:pt>
                <c:pt idx="1290">
                  <c:v>2.8999999999998098</c:v>
                </c:pt>
                <c:pt idx="1291">
                  <c:v>2.9099999999998101</c:v>
                </c:pt>
                <c:pt idx="1292">
                  <c:v>2.9199999999998099</c:v>
                </c:pt>
                <c:pt idx="1293">
                  <c:v>2.9299999999998101</c:v>
                </c:pt>
                <c:pt idx="1294">
                  <c:v>2.9399999999998099</c:v>
                </c:pt>
                <c:pt idx="1295">
                  <c:v>2.9499999999998101</c:v>
                </c:pt>
                <c:pt idx="1296">
                  <c:v>2.9599999999998099</c:v>
                </c:pt>
                <c:pt idx="1297">
                  <c:v>2.9699999999998101</c:v>
                </c:pt>
                <c:pt idx="1298">
                  <c:v>2.9799999999998099</c:v>
                </c:pt>
                <c:pt idx="1299">
                  <c:v>2.9899999999998101</c:v>
                </c:pt>
                <c:pt idx="1300">
                  <c:v>2.9999999999998099</c:v>
                </c:pt>
                <c:pt idx="1301">
                  <c:v>3.0099999999998102</c:v>
                </c:pt>
                <c:pt idx="1302">
                  <c:v>3.0199999999998099</c:v>
                </c:pt>
                <c:pt idx="1303">
                  <c:v>3.0299999999998102</c:v>
                </c:pt>
                <c:pt idx="1304">
                  <c:v>3.03999999999981</c:v>
                </c:pt>
                <c:pt idx="1305">
                  <c:v>3.0499999999998102</c:v>
                </c:pt>
                <c:pt idx="1306">
                  <c:v>3.05999999999981</c:v>
                </c:pt>
                <c:pt idx="1307">
                  <c:v>3.0699999999998102</c:v>
                </c:pt>
                <c:pt idx="1308">
                  <c:v>3.07999999999981</c:v>
                </c:pt>
                <c:pt idx="1309">
                  <c:v>3.0899999999998098</c:v>
                </c:pt>
                <c:pt idx="1310">
                  <c:v>3.09999999999981</c:v>
                </c:pt>
                <c:pt idx="1311">
                  <c:v>3.1099999999998098</c:v>
                </c:pt>
                <c:pt idx="1312">
                  <c:v>3.11999999999981</c:v>
                </c:pt>
                <c:pt idx="1313">
                  <c:v>3.1299999999998098</c:v>
                </c:pt>
                <c:pt idx="1314">
                  <c:v>3.1399999999998101</c:v>
                </c:pt>
                <c:pt idx="1315">
                  <c:v>3.1499999999998098</c:v>
                </c:pt>
                <c:pt idx="1316">
                  <c:v>3.1599999999998101</c:v>
                </c:pt>
                <c:pt idx="1317">
                  <c:v>3.1699999999998099</c:v>
                </c:pt>
                <c:pt idx="1318">
                  <c:v>3.1799999999998101</c:v>
                </c:pt>
                <c:pt idx="1319">
                  <c:v>3.1899999999998099</c:v>
                </c:pt>
                <c:pt idx="1320">
                  <c:v>3.1999999999998101</c:v>
                </c:pt>
                <c:pt idx="1321">
                  <c:v>3.2099999999998099</c:v>
                </c:pt>
                <c:pt idx="1322">
                  <c:v>3.2199999999998101</c:v>
                </c:pt>
                <c:pt idx="1323">
                  <c:v>3.2299999999998099</c:v>
                </c:pt>
                <c:pt idx="1324">
                  <c:v>3.2399999999998101</c:v>
                </c:pt>
                <c:pt idx="1325">
                  <c:v>3.2499999999998099</c:v>
                </c:pt>
                <c:pt idx="1326">
                  <c:v>3.2599999999998102</c:v>
                </c:pt>
                <c:pt idx="1327">
                  <c:v>3.2699999999998099</c:v>
                </c:pt>
                <c:pt idx="1328">
                  <c:v>3.2799999999998102</c:v>
                </c:pt>
                <c:pt idx="1329">
                  <c:v>3.28999999999981</c:v>
                </c:pt>
                <c:pt idx="1330">
                  <c:v>3.2999999999998</c:v>
                </c:pt>
                <c:pt idx="1331">
                  <c:v>3.3099999999998002</c:v>
                </c:pt>
                <c:pt idx="1332">
                  <c:v>3.3199999999998</c:v>
                </c:pt>
                <c:pt idx="1333">
                  <c:v>3.3299999999997998</c:v>
                </c:pt>
                <c:pt idx="1334">
                  <c:v>3.3399999999998</c:v>
                </c:pt>
                <c:pt idx="1335">
                  <c:v>3.3499999999997998</c:v>
                </c:pt>
                <c:pt idx="1336">
                  <c:v>3.3599999999998</c:v>
                </c:pt>
                <c:pt idx="1337">
                  <c:v>3.3699999999997998</c:v>
                </c:pt>
                <c:pt idx="1338">
                  <c:v>3.3799999999998001</c:v>
                </c:pt>
                <c:pt idx="1339">
                  <c:v>3.3899999999997998</c:v>
                </c:pt>
                <c:pt idx="1340">
                  <c:v>3.3999999999998001</c:v>
                </c:pt>
                <c:pt idx="1341">
                  <c:v>3.4099999999997999</c:v>
                </c:pt>
                <c:pt idx="1342">
                  <c:v>3.4199999999998001</c:v>
                </c:pt>
                <c:pt idx="1343">
                  <c:v>3.4299999999997999</c:v>
                </c:pt>
                <c:pt idx="1344">
                  <c:v>3.4399999999998001</c:v>
                </c:pt>
                <c:pt idx="1345">
                  <c:v>3.4499999999997999</c:v>
                </c:pt>
                <c:pt idx="1346">
                  <c:v>3.4599999999998001</c:v>
                </c:pt>
                <c:pt idx="1347">
                  <c:v>3.4699999999997999</c:v>
                </c:pt>
                <c:pt idx="1348">
                  <c:v>3.4799999999998001</c:v>
                </c:pt>
                <c:pt idx="1349">
                  <c:v>3.4899999999997999</c:v>
                </c:pt>
                <c:pt idx="1350">
                  <c:v>3.4999999999998002</c:v>
                </c:pt>
                <c:pt idx="1351">
                  <c:v>3.5099999999997999</c:v>
                </c:pt>
                <c:pt idx="1352">
                  <c:v>3.5199999999998002</c:v>
                </c:pt>
                <c:pt idx="1353">
                  <c:v>3.5299999999998</c:v>
                </c:pt>
                <c:pt idx="1354">
                  <c:v>3.5399999999998002</c:v>
                </c:pt>
                <c:pt idx="1355">
                  <c:v>3.5499999999998</c:v>
                </c:pt>
                <c:pt idx="1356">
                  <c:v>3.5599999999998002</c:v>
                </c:pt>
                <c:pt idx="1357">
                  <c:v>3.5699999999998</c:v>
                </c:pt>
                <c:pt idx="1358">
                  <c:v>3.5799999999997998</c:v>
                </c:pt>
                <c:pt idx="1359">
                  <c:v>3.5899999999998</c:v>
                </c:pt>
                <c:pt idx="1360">
                  <c:v>3.5999999999997998</c:v>
                </c:pt>
                <c:pt idx="1361">
                  <c:v>3.6099999999998</c:v>
                </c:pt>
                <c:pt idx="1362">
                  <c:v>3.6199999999997998</c:v>
                </c:pt>
                <c:pt idx="1363">
                  <c:v>3.6299999999998001</c:v>
                </c:pt>
                <c:pt idx="1364">
                  <c:v>3.6399999999997998</c:v>
                </c:pt>
                <c:pt idx="1365">
                  <c:v>3.6499999999998001</c:v>
                </c:pt>
                <c:pt idx="1366">
                  <c:v>3.6599999999997999</c:v>
                </c:pt>
                <c:pt idx="1367">
                  <c:v>3.6699999999998001</c:v>
                </c:pt>
                <c:pt idx="1368">
                  <c:v>3.6799999999997999</c:v>
                </c:pt>
                <c:pt idx="1369">
                  <c:v>3.6899999999998001</c:v>
                </c:pt>
                <c:pt idx="1370">
                  <c:v>3.6999999999997999</c:v>
                </c:pt>
                <c:pt idx="1371">
                  <c:v>3.7099999999998001</c:v>
                </c:pt>
                <c:pt idx="1372">
                  <c:v>3.7199999999997999</c:v>
                </c:pt>
                <c:pt idx="1373">
                  <c:v>3.7299999999998001</c:v>
                </c:pt>
                <c:pt idx="1374">
                  <c:v>3.7399999999997999</c:v>
                </c:pt>
                <c:pt idx="1375">
                  <c:v>3.7499999999998002</c:v>
                </c:pt>
                <c:pt idx="1376">
                  <c:v>3.7599999999997999</c:v>
                </c:pt>
                <c:pt idx="1377">
                  <c:v>3.76999999999979</c:v>
                </c:pt>
                <c:pt idx="1378">
                  <c:v>3.7799999999997902</c:v>
                </c:pt>
                <c:pt idx="1379">
                  <c:v>3.78999999999979</c:v>
                </c:pt>
                <c:pt idx="1380">
                  <c:v>3.7999999999997902</c:v>
                </c:pt>
                <c:pt idx="1381">
                  <c:v>3.80999999999979</c:v>
                </c:pt>
                <c:pt idx="1382">
                  <c:v>3.8199999999997898</c:v>
                </c:pt>
                <c:pt idx="1383">
                  <c:v>3.82999999999979</c:v>
                </c:pt>
                <c:pt idx="1384">
                  <c:v>3.8399999999997898</c:v>
                </c:pt>
                <c:pt idx="1385">
                  <c:v>3.84999999999979</c:v>
                </c:pt>
                <c:pt idx="1386">
                  <c:v>3.8599999999997898</c:v>
                </c:pt>
                <c:pt idx="1387">
                  <c:v>3.8699999999997901</c:v>
                </c:pt>
                <c:pt idx="1388">
                  <c:v>3.8799999999997898</c:v>
                </c:pt>
                <c:pt idx="1389">
                  <c:v>3.8899999999997901</c:v>
                </c:pt>
                <c:pt idx="1390">
                  <c:v>3.8999999999997899</c:v>
                </c:pt>
                <c:pt idx="1391">
                  <c:v>3.9099999999997901</c:v>
                </c:pt>
                <c:pt idx="1392">
                  <c:v>3.9199999999997899</c:v>
                </c:pt>
                <c:pt idx="1393">
                  <c:v>3.9299999999997901</c:v>
                </c:pt>
                <c:pt idx="1394">
                  <c:v>3.9399999999997899</c:v>
                </c:pt>
                <c:pt idx="1395">
                  <c:v>3.9499999999997901</c:v>
                </c:pt>
                <c:pt idx="1396">
                  <c:v>3.9599999999997899</c:v>
                </c:pt>
                <c:pt idx="1397">
                  <c:v>3.9699999999997901</c:v>
                </c:pt>
                <c:pt idx="1398">
                  <c:v>3.9799999999997899</c:v>
                </c:pt>
                <c:pt idx="1399">
                  <c:v>3.9899999999997902</c:v>
                </c:pt>
                <c:pt idx="1400">
                  <c:v>3.9999999999997899</c:v>
                </c:pt>
                <c:pt idx="1401">
                  <c:v>4.0099999999997902</c:v>
                </c:pt>
                <c:pt idx="1402">
                  <c:v>4.01999999999979</c:v>
                </c:pt>
                <c:pt idx="1403">
                  <c:v>4.0299999999997898</c:v>
                </c:pt>
                <c:pt idx="1404">
                  <c:v>4.0399999999997904</c:v>
                </c:pt>
                <c:pt idx="1405">
                  <c:v>4.0499999999997902</c:v>
                </c:pt>
                <c:pt idx="1406">
                  <c:v>4.05999999999979</c:v>
                </c:pt>
                <c:pt idx="1407">
                  <c:v>4.0699999999997898</c:v>
                </c:pt>
                <c:pt idx="1408">
                  <c:v>4.0799999999997896</c:v>
                </c:pt>
                <c:pt idx="1409">
                  <c:v>4.0899999999997902</c:v>
                </c:pt>
                <c:pt idx="1410">
                  <c:v>4.09999999999979</c:v>
                </c:pt>
                <c:pt idx="1411">
                  <c:v>4.1099999999997898</c:v>
                </c:pt>
                <c:pt idx="1412">
                  <c:v>4.1199999999997896</c:v>
                </c:pt>
                <c:pt idx="1413">
                  <c:v>4.1299999999997903</c:v>
                </c:pt>
                <c:pt idx="1414">
                  <c:v>4.1399999999997901</c:v>
                </c:pt>
                <c:pt idx="1415">
                  <c:v>4.1499999999997899</c:v>
                </c:pt>
                <c:pt idx="1416">
                  <c:v>4.1599999999997896</c:v>
                </c:pt>
                <c:pt idx="1417">
                  <c:v>4.1699999999997903</c:v>
                </c:pt>
                <c:pt idx="1418">
                  <c:v>4.1799999999997901</c:v>
                </c:pt>
                <c:pt idx="1419">
                  <c:v>4.1899999999997899</c:v>
                </c:pt>
                <c:pt idx="1420">
                  <c:v>4.1999999999997897</c:v>
                </c:pt>
                <c:pt idx="1421">
                  <c:v>4.2099999999997904</c:v>
                </c:pt>
                <c:pt idx="1422">
                  <c:v>4.2199999999997901</c:v>
                </c:pt>
                <c:pt idx="1423">
                  <c:v>4.2299999999997899</c:v>
                </c:pt>
                <c:pt idx="1424">
                  <c:v>4.2399999999997897</c:v>
                </c:pt>
                <c:pt idx="1425">
                  <c:v>4.2499999999997904</c:v>
                </c:pt>
                <c:pt idx="1426">
                  <c:v>4.2599999999997804</c:v>
                </c:pt>
                <c:pt idx="1427">
                  <c:v>4.2699999999997802</c:v>
                </c:pt>
                <c:pt idx="1428">
                  <c:v>4.27999999999978</c:v>
                </c:pt>
                <c:pt idx="1429">
                  <c:v>4.2899999999997798</c:v>
                </c:pt>
                <c:pt idx="1430">
                  <c:v>4.2999999999997804</c:v>
                </c:pt>
                <c:pt idx="1431">
                  <c:v>4.3099999999997802</c:v>
                </c:pt>
                <c:pt idx="1432">
                  <c:v>4.31999999999978</c:v>
                </c:pt>
                <c:pt idx="1433">
                  <c:v>4.3299999999997798</c:v>
                </c:pt>
                <c:pt idx="1434">
                  <c:v>4.3399999999997796</c:v>
                </c:pt>
                <c:pt idx="1435">
                  <c:v>4.3499999999997803</c:v>
                </c:pt>
                <c:pt idx="1436">
                  <c:v>4.3599999999997801</c:v>
                </c:pt>
                <c:pt idx="1437">
                  <c:v>4.3699999999997798</c:v>
                </c:pt>
                <c:pt idx="1438">
                  <c:v>4.3799999999997796</c:v>
                </c:pt>
                <c:pt idx="1439">
                  <c:v>4.3899999999997803</c:v>
                </c:pt>
                <c:pt idx="1440">
                  <c:v>4.3999999999997801</c:v>
                </c:pt>
                <c:pt idx="1441">
                  <c:v>4.4099999999997799</c:v>
                </c:pt>
                <c:pt idx="1442">
                  <c:v>4.4199999999997797</c:v>
                </c:pt>
                <c:pt idx="1443">
                  <c:v>4.4299999999997803</c:v>
                </c:pt>
                <c:pt idx="1444">
                  <c:v>4.4399999999997801</c:v>
                </c:pt>
                <c:pt idx="1445">
                  <c:v>4.4499999999997799</c:v>
                </c:pt>
                <c:pt idx="1446">
                  <c:v>4.4599999999997797</c:v>
                </c:pt>
                <c:pt idx="1447">
                  <c:v>4.4699999999997804</c:v>
                </c:pt>
                <c:pt idx="1448">
                  <c:v>4.4799999999997802</c:v>
                </c:pt>
                <c:pt idx="1449">
                  <c:v>4.4899999999997799</c:v>
                </c:pt>
                <c:pt idx="1450">
                  <c:v>4.4999999999997797</c:v>
                </c:pt>
                <c:pt idx="1451">
                  <c:v>4.5099999999997804</c:v>
                </c:pt>
                <c:pt idx="1452">
                  <c:v>4.5199999999997802</c:v>
                </c:pt>
                <c:pt idx="1453">
                  <c:v>4.52999999999978</c:v>
                </c:pt>
                <c:pt idx="1454">
                  <c:v>4.5399999999997798</c:v>
                </c:pt>
                <c:pt idx="1455">
                  <c:v>4.5499999999997804</c:v>
                </c:pt>
                <c:pt idx="1456">
                  <c:v>4.5599999999997802</c:v>
                </c:pt>
                <c:pt idx="1457">
                  <c:v>4.56999999999978</c:v>
                </c:pt>
                <c:pt idx="1458">
                  <c:v>4.5799999999997798</c:v>
                </c:pt>
                <c:pt idx="1459">
                  <c:v>4.5899999999997796</c:v>
                </c:pt>
                <c:pt idx="1460">
                  <c:v>4.5999999999997803</c:v>
                </c:pt>
                <c:pt idx="1461">
                  <c:v>4.6099999999997801</c:v>
                </c:pt>
                <c:pt idx="1462">
                  <c:v>4.6199999999997798</c:v>
                </c:pt>
                <c:pt idx="1463">
                  <c:v>4.6299999999997796</c:v>
                </c:pt>
                <c:pt idx="1464">
                  <c:v>4.6399999999997803</c:v>
                </c:pt>
                <c:pt idx="1465">
                  <c:v>4.6499999999997801</c:v>
                </c:pt>
                <c:pt idx="1466">
                  <c:v>4.6599999999997799</c:v>
                </c:pt>
                <c:pt idx="1467">
                  <c:v>4.6699999999997797</c:v>
                </c:pt>
                <c:pt idx="1468">
                  <c:v>4.6799999999997803</c:v>
                </c:pt>
                <c:pt idx="1469">
                  <c:v>4.6899999999997801</c:v>
                </c:pt>
                <c:pt idx="1470">
                  <c:v>4.6999999999997799</c:v>
                </c:pt>
                <c:pt idx="1471">
                  <c:v>4.7099999999997797</c:v>
                </c:pt>
                <c:pt idx="1472">
                  <c:v>4.7199999999997804</c:v>
                </c:pt>
                <c:pt idx="1473">
                  <c:v>4.7299999999997704</c:v>
                </c:pt>
                <c:pt idx="1474">
                  <c:v>4.7399999999997702</c:v>
                </c:pt>
                <c:pt idx="1475">
                  <c:v>4.74999999999977</c:v>
                </c:pt>
                <c:pt idx="1476">
                  <c:v>4.7599999999997697</c:v>
                </c:pt>
                <c:pt idx="1477">
                  <c:v>4.7699999999997704</c:v>
                </c:pt>
                <c:pt idx="1478">
                  <c:v>4.7799999999997702</c:v>
                </c:pt>
                <c:pt idx="1479">
                  <c:v>4.78999999999977</c:v>
                </c:pt>
                <c:pt idx="1480">
                  <c:v>4.7999999999997698</c:v>
                </c:pt>
                <c:pt idx="1481">
                  <c:v>4.8099999999997696</c:v>
                </c:pt>
                <c:pt idx="1482">
                  <c:v>4.8199999999997702</c:v>
                </c:pt>
                <c:pt idx="1483">
                  <c:v>4.82999999999977</c:v>
                </c:pt>
                <c:pt idx="1484">
                  <c:v>4.8399999999997698</c:v>
                </c:pt>
                <c:pt idx="1485">
                  <c:v>4.8499999999997696</c:v>
                </c:pt>
                <c:pt idx="1486">
                  <c:v>4.8599999999997703</c:v>
                </c:pt>
                <c:pt idx="1487">
                  <c:v>4.8699999999997701</c:v>
                </c:pt>
                <c:pt idx="1488">
                  <c:v>4.8799999999997699</c:v>
                </c:pt>
                <c:pt idx="1489">
                  <c:v>4.8899999999997696</c:v>
                </c:pt>
                <c:pt idx="1490">
                  <c:v>4.8999999999997703</c:v>
                </c:pt>
                <c:pt idx="1491">
                  <c:v>4.9099999999997701</c:v>
                </c:pt>
                <c:pt idx="1492">
                  <c:v>4.9199999999997699</c:v>
                </c:pt>
                <c:pt idx="1493">
                  <c:v>4.9299999999997697</c:v>
                </c:pt>
                <c:pt idx="1494">
                  <c:v>4.9399999999997704</c:v>
                </c:pt>
                <c:pt idx="1495">
                  <c:v>4.9499999999997701</c:v>
                </c:pt>
                <c:pt idx="1496">
                  <c:v>4.9599999999997699</c:v>
                </c:pt>
                <c:pt idx="1497">
                  <c:v>4.9699999999997697</c:v>
                </c:pt>
                <c:pt idx="1498">
                  <c:v>4.9799999999997704</c:v>
                </c:pt>
                <c:pt idx="1499">
                  <c:v>4.9899999999997702</c:v>
                </c:pt>
                <c:pt idx="1500">
                  <c:v>4.99999999999977</c:v>
                </c:pt>
                <c:pt idx="1501">
                  <c:v>5.0099999999997697</c:v>
                </c:pt>
                <c:pt idx="1502">
                  <c:v>5.0199999999997704</c:v>
                </c:pt>
                <c:pt idx="1503">
                  <c:v>5.0299999999997702</c:v>
                </c:pt>
                <c:pt idx="1504">
                  <c:v>5.03999999999977</c:v>
                </c:pt>
                <c:pt idx="1505">
                  <c:v>5.0499999999997698</c:v>
                </c:pt>
                <c:pt idx="1506">
                  <c:v>5.0599999999997696</c:v>
                </c:pt>
                <c:pt idx="1507">
                  <c:v>5.0699999999997702</c:v>
                </c:pt>
                <c:pt idx="1508">
                  <c:v>5.07999999999977</c:v>
                </c:pt>
                <c:pt idx="1509">
                  <c:v>5.0899999999997698</c:v>
                </c:pt>
                <c:pt idx="1510">
                  <c:v>5.0999999999997696</c:v>
                </c:pt>
                <c:pt idx="1511">
                  <c:v>5.1099999999997703</c:v>
                </c:pt>
                <c:pt idx="1512">
                  <c:v>5.1199999999997701</c:v>
                </c:pt>
                <c:pt idx="1513">
                  <c:v>5.1299999999997699</c:v>
                </c:pt>
                <c:pt idx="1514">
                  <c:v>5.1399999999997696</c:v>
                </c:pt>
                <c:pt idx="1515">
                  <c:v>5.1499999999997703</c:v>
                </c:pt>
                <c:pt idx="1516">
                  <c:v>5.1599999999997701</c:v>
                </c:pt>
                <c:pt idx="1517">
                  <c:v>5.1699999999997699</c:v>
                </c:pt>
                <c:pt idx="1518">
                  <c:v>5.1799999999997697</c:v>
                </c:pt>
                <c:pt idx="1519">
                  <c:v>5.1899999999997704</c:v>
                </c:pt>
                <c:pt idx="1520">
                  <c:v>5.1999999999997604</c:v>
                </c:pt>
                <c:pt idx="1521">
                  <c:v>5.2099999999997602</c:v>
                </c:pt>
                <c:pt idx="1522">
                  <c:v>5.2199999999997599</c:v>
                </c:pt>
                <c:pt idx="1523">
                  <c:v>5.2299999999997597</c:v>
                </c:pt>
                <c:pt idx="1524">
                  <c:v>5.2399999999997604</c:v>
                </c:pt>
                <c:pt idx="1525">
                  <c:v>5.2499999999997602</c:v>
                </c:pt>
                <c:pt idx="1526">
                  <c:v>5.25999999999976</c:v>
                </c:pt>
                <c:pt idx="1527">
                  <c:v>5.2699999999997598</c:v>
                </c:pt>
                <c:pt idx="1528">
                  <c:v>5.2799999999997604</c:v>
                </c:pt>
                <c:pt idx="1529">
                  <c:v>5.2899999999997602</c:v>
                </c:pt>
                <c:pt idx="1530">
                  <c:v>5.29999999999976</c:v>
                </c:pt>
                <c:pt idx="1531">
                  <c:v>5.3099999999997598</c:v>
                </c:pt>
                <c:pt idx="1532">
                  <c:v>5.3199999999997596</c:v>
                </c:pt>
                <c:pt idx="1533">
                  <c:v>5.3299999999997603</c:v>
                </c:pt>
                <c:pt idx="1534">
                  <c:v>5.33999999999976</c:v>
                </c:pt>
                <c:pt idx="1535">
                  <c:v>5.3499999999997598</c:v>
                </c:pt>
                <c:pt idx="1536">
                  <c:v>5.3599999999997596</c:v>
                </c:pt>
                <c:pt idx="1537">
                  <c:v>5.3699999999997603</c:v>
                </c:pt>
                <c:pt idx="1538">
                  <c:v>5.3799999999997601</c:v>
                </c:pt>
                <c:pt idx="1539">
                  <c:v>5.3899999999997599</c:v>
                </c:pt>
                <c:pt idx="1540">
                  <c:v>5.3999999999997597</c:v>
                </c:pt>
                <c:pt idx="1541">
                  <c:v>5.4099999999997603</c:v>
                </c:pt>
                <c:pt idx="1542">
                  <c:v>5.4199999999997601</c:v>
                </c:pt>
                <c:pt idx="1543">
                  <c:v>5.4299999999997599</c:v>
                </c:pt>
                <c:pt idx="1544">
                  <c:v>5.4399999999997597</c:v>
                </c:pt>
                <c:pt idx="1545">
                  <c:v>5.4499999999997604</c:v>
                </c:pt>
                <c:pt idx="1546">
                  <c:v>5.4599999999997602</c:v>
                </c:pt>
                <c:pt idx="1547">
                  <c:v>5.4699999999997599</c:v>
                </c:pt>
                <c:pt idx="1548">
                  <c:v>5.4799999999997597</c:v>
                </c:pt>
                <c:pt idx="1549">
                  <c:v>5.4899999999997604</c:v>
                </c:pt>
                <c:pt idx="1550">
                  <c:v>5.4999999999997602</c:v>
                </c:pt>
                <c:pt idx="1551">
                  <c:v>5.50999999999976</c:v>
                </c:pt>
                <c:pt idx="1552">
                  <c:v>5.5199999999997598</c:v>
                </c:pt>
                <c:pt idx="1553">
                  <c:v>5.5299999999997604</c:v>
                </c:pt>
                <c:pt idx="1554">
                  <c:v>5.5399999999997602</c:v>
                </c:pt>
                <c:pt idx="1555">
                  <c:v>5.54999999999976</c:v>
                </c:pt>
                <c:pt idx="1556">
                  <c:v>5.5599999999997598</c:v>
                </c:pt>
                <c:pt idx="1557">
                  <c:v>5.5699999999997596</c:v>
                </c:pt>
                <c:pt idx="1558">
                  <c:v>5.5799999999997603</c:v>
                </c:pt>
                <c:pt idx="1559">
                  <c:v>5.58999999999976</c:v>
                </c:pt>
                <c:pt idx="1560">
                  <c:v>5.5999999999997598</c:v>
                </c:pt>
                <c:pt idx="1561">
                  <c:v>5.6099999999997596</c:v>
                </c:pt>
                <c:pt idx="1562">
                  <c:v>5.6199999999997603</c:v>
                </c:pt>
                <c:pt idx="1563">
                  <c:v>5.6299999999997601</c:v>
                </c:pt>
                <c:pt idx="1564">
                  <c:v>5.6399999999997599</c:v>
                </c:pt>
                <c:pt idx="1565">
                  <c:v>5.6499999999997597</c:v>
                </c:pt>
                <c:pt idx="1566">
                  <c:v>5.6599999999997603</c:v>
                </c:pt>
                <c:pt idx="1567">
                  <c:v>5.6699999999997504</c:v>
                </c:pt>
                <c:pt idx="1568">
                  <c:v>5.6799999999997501</c:v>
                </c:pt>
                <c:pt idx="1569">
                  <c:v>5.6899999999997499</c:v>
                </c:pt>
                <c:pt idx="1570">
                  <c:v>5.6999999999997497</c:v>
                </c:pt>
                <c:pt idx="1571">
                  <c:v>5.7099999999997504</c:v>
                </c:pt>
                <c:pt idx="1572">
                  <c:v>5.7199999999997502</c:v>
                </c:pt>
                <c:pt idx="1573">
                  <c:v>5.72999999999975</c:v>
                </c:pt>
                <c:pt idx="1574">
                  <c:v>5.7399999999997497</c:v>
                </c:pt>
                <c:pt idx="1575">
                  <c:v>5.7499999999997504</c:v>
                </c:pt>
                <c:pt idx="1576">
                  <c:v>5.7599999999997502</c:v>
                </c:pt>
                <c:pt idx="1577">
                  <c:v>5.76999999999975</c:v>
                </c:pt>
                <c:pt idx="1578">
                  <c:v>5.7799999999997498</c:v>
                </c:pt>
                <c:pt idx="1579">
                  <c:v>5.7899999999997496</c:v>
                </c:pt>
                <c:pt idx="1580">
                  <c:v>5.7999999999997502</c:v>
                </c:pt>
                <c:pt idx="1581">
                  <c:v>5.80999999999975</c:v>
                </c:pt>
                <c:pt idx="1582">
                  <c:v>5.8199999999997498</c:v>
                </c:pt>
                <c:pt idx="1583">
                  <c:v>5.8299999999997496</c:v>
                </c:pt>
                <c:pt idx="1584">
                  <c:v>5.8399999999997503</c:v>
                </c:pt>
                <c:pt idx="1585">
                  <c:v>5.8499999999997501</c:v>
                </c:pt>
                <c:pt idx="1586">
                  <c:v>5.8599999999997499</c:v>
                </c:pt>
                <c:pt idx="1587">
                  <c:v>5.8699999999997496</c:v>
                </c:pt>
                <c:pt idx="1588">
                  <c:v>5.8799999999997503</c:v>
                </c:pt>
                <c:pt idx="1589">
                  <c:v>5.8899999999997501</c:v>
                </c:pt>
                <c:pt idx="1590">
                  <c:v>5.8999999999997499</c:v>
                </c:pt>
                <c:pt idx="1591">
                  <c:v>5.9099999999997497</c:v>
                </c:pt>
                <c:pt idx="1592">
                  <c:v>5.9199999999997504</c:v>
                </c:pt>
                <c:pt idx="1593">
                  <c:v>5.9299999999997501</c:v>
                </c:pt>
                <c:pt idx="1594">
                  <c:v>5.9399999999997499</c:v>
                </c:pt>
                <c:pt idx="1595">
                  <c:v>5.9499999999997497</c:v>
                </c:pt>
                <c:pt idx="1596">
                  <c:v>5.9599999999997504</c:v>
                </c:pt>
                <c:pt idx="1597">
                  <c:v>5.9699999999997502</c:v>
                </c:pt>
                <c:pt idx="1598">
                  <c:v>5.97999999999975</c:v>
                </c:pt>
                <c:pt idx="1599">
                  <c:v>5.9899999999997497</c:v>
                </c:pt>
                <c:pt idx="1600">
                  <c:v>5.9999999999997504</c:v>
                </c:pt>
                <c:pt idx="1601">
                  <c:v>6.0099999999997502</c:v>
                </c:pt>
                <c:pt idx="1602">
                  <c:v>6.01999999999975</c:v>
                </c:pt>
                <c:pt idx="1603">
                  <c:v>6.0299999999997498</c:v>
                </c:pt>
                <c:pt idx="1604">
                  <c:v>6.0399999999997496</c:v>
                </c:pt>
                <c:pt idx="1605">
                  <c:v>6.0499999999997502</c:v>
                </c:pt>
                <c:pt idx="1606">
                  <c:v>6.05999999999975</c:v>
                </c:pt>
                <c:pt idx="1607">
                  <c:v>6.0699999999997498</c:v>
                </c:pt>
                <c:pt idx="1608">
                  <c:v>6.0799999999997496</c:v>
                </c:pt>
                <c:pt idx="1609">
                  <c:v>6.0899999999997503</c:v>
                </c:pt>
                <c:pt idx="1610">
                  <c:v>6.0999999999997501</c:v>
                </c:pt>
                <c:pt idx="1611">
                  <c:v>6.1099999999997499</c:v>
                </c:pt>
                <c:pt idx="1612">
                  <c:v>6.1199999999997496</c:v>
                </c:pt>
                <c:pt idx="1613">
                  <c:v>6.1299999999997503</c:v>
                </c:pt>
                <c:pt idx="1614">
                  <c:v>6.1399999999997403</c:v>
                </c:pt>
                <c:pt idx="1615">
                  <c:v>6.1499999999997401</c:v>
                </c:pt>
                <c:pt idx="1616">
                  <c:v>6.1599999999997399</c:v>
                </c:pt>
                <c:pt idx="1617">
                  <c:v>6.1699999999997397</c:v>
                </c:pt>
                <c:pt idx="1618">
                  <c:v>6.1799999999997404</c:v>
                </c:pt>
                <c:pt idx="1619">
                  <c:v>6.1899999999997402</c:v>
                </c:pt>
                <c:pt idx="1620">
                  <c:v>6.1999999999997399</c:v>
                </c:pt>
                <c:pt idx="1621">
                  <c:v>6.2099999999997397</c:v>
                </c:pt>
                <c:pt idx="1622">
                  <c:v>6.2199999999997404</c:v>
                </c:pt>
                <c:pt idx="1623">
                  <c:v>6.2299999999997402</c:v>
                </c:pt>
                <c:pt idx="1624">
                  <c:v>6.23999999999974</c:v>
                </c:pt>
                <c:pt idx="1625">
                  <c:v>6.2499999999997398</c:v>
                </c:pt>
                <c:pt idx="1626">
                  <c:v>6.2599999999997404</c:v>
                </c:pt>
                <c:pt idx="1627">
                  <c:v>6.2699999999997402</c:v>
                </c:pt>
                <c:pt idx="1628">
                  <c:v>6.27999999999974</c:v>
                </c:pt>
                <c:pt idx="1629">
                  <c:v>6.2899999999997398</c:v>
                </c:pt>
                <c:pt idx="1630">
                  <c:v>6.2999999999997396</c:v>
                </c:pt>
                <c:pt idx="1631">
                  <c:v>6.3099999999997403</c:v>
                </c:pt>
                <c:pt idx="1632">
                  <c:v>6.31999999999974</c:v>
                </c:pt>
                <c:pt idx="1633">
                  <c:v>6.3299999999997398</c:v>
                </c:pt>
                <c:pt idx="1634">
                  <c:v>6.3399999999997396</c:v>
                </c:pt>
                <c:pt idx="1635">
                  <c:v>6.3499999999997403</c:v>
                </c:pt>
                <c:pt idx="1636">
                  <c:v>6.3599999999997401</c:v>
                </c:pt>
                <c:pt idx="1637">
                  <c:v>6.3699999999997399</c:v>
                </c:pt>
                <c:pt idx="1638">
                  <c:v>6.3799999999997397</c:v>
                </c:pt>
                <c:pt idx="1639">
                  <c:v>6.3899999999997403</c:v>
                </c:pt>
                <c:pt idx="1640">
                  <c:v>6.3999999999997401</c:v>
                </c:pt>
                <c:pt idx="1641">
                  <c:v>6.4099999999997399</c:v>
                </c:pt>
                <c:pt idx="1642">
                  <c:v>6.4199999999997397</c:v>
                </c:pt>
                <c:pt idx="1643">
                  <c:v>6.4299999999997404</c:v>
                </c:pt>
                <c:pt idx="1644">
                  <c:v>6.4399999999997402</c:v>
                </c:pt>
                <c:pt idx="1645">
                  <c:v>6.4499999999997399</c:v>
                </c:pt>
                <c:pt idx="1646">
                  <c:v>6.4599999999997397</c:v>
                </c:pt>
                <c:pt idx="1647">
                  <c:v>6.4699999999997404</c:v>
                </c:pt>
                <c:pt idx="1648">
                  <c:v>6.4799999999997402</c:v>
                </c:pt>
                <c:pt idx="1649">
                  <c:v>6.48999999999974</c:v>
                </c:pt>
                <c:pt idx="1650">
                  <c:v>6.4999999999997398</c:v>
                </c:pt>
                <c:pt idx="1651">
                  <c:v>6.5099999999997404</c:v>
                </c:pt>
                <c:pt idx="1652">
                  <c:v>6.5199999999997402</c:v>
                </c:pt>
                <c:pt idx="1653">
                  <c:v>6.52999999999974</c:v>
                </c:pt>
                <c:pt idx="1654">
                  <c:v>6.5399999999997398</c:v>
                </c:pt>
                <c:pt idx="1655">
                  <c:v>6.5499999999997396</c:v>
                </c:pt>
                <c:pt idx="1656">
                  <c:v>6.5599999999997403</c:v>
                </c:pt>
                <c:pt idx="1657">
                  <c:v>6.56999999999974</c:v>
                </c:pt>
                <c:pt idx="1658">
                  <c:v>6.5799999999997398</c:v>
                </c:pt>
                <c:pt idx="1659">
                  <c:v>6.5899999999997396</c:v>
                </c:pt>
                <c:pt idx="1660">
                  <c:v>6.5999999999997403</c:v>
                </c:pt>
                <c:pt idx="1661">
                  <c:v>6.6099999999997303</c:v>
                </c:pt>
                <c:pt idx="1662">
                  <c:v>6.6199999999997301</c:v>
                </c:pt>
                <c:pt idx="1663">
                  <c:v>6.6299999999997299</c:v>
                </c:pt>
                <c:pt idx="1664">
                  <c:v>6.6399999999997297</c:v>
                </c:pt>
                <c:pt idx="1665">
                  <c:v>6.6499999999997303</c:v>
                </c:pt>
                <c:pt idx="1666">
                  <c:v>6.6599999999997301</c:v>
                </c:pt>
                <c:pt idx="1667">
                  <c:v>6.6699999999997299</c:v>
                </c:pt>
                <c:pt idx="1668">
                  <c:v>6.6799999999997297</c:v>
                </c:pt>
                <c:pt idx="1669">
                  <c:v>6.6899999999997304</c:v>
                </c:pt>
                <c:pt idx="1670">
                  <c:v>6.6999999999997302</c:v>
                </c:pt>
                <c:pt idx="1671">
                  <c:v>6.70999999999973</c:v>
                </c:pt>
                <c:pt idx="1672">
                  <c:v>6.7199999999997297</c:v>
                </c:pt>
                <c:pt idx="1673">
                  <c:v>6.7299999999997304</c:v>
                </c:pt>
                <c:pt idx="1674">
                  <c:v>6.7399999999997302</c:v>
                </c:pt>
                <c:pt idx="1675">
                  <c:v>6.74999999999973</c:v>
                </c:pt>
                <c:pt idx="1676">
                  <c:v>6.7599999999997298</c:v>
                </c:pt>
                <c:pt idx="1677">
                  <c:v>6.7699999999997296</c:v>
                </c:pt>
                <c:pt idx="1678">
                  <c:v>6.7799999999997302</c:v>
                </c:pt>
                <c:pt idx="1679">
                  <c:v>6.78999999999973</c:v>
                </c:pt>
                <c:pt idx="1680">
                  <c:v>6.7999999999997298</c:v>
                </c:pt>
                <c:pt idx="1681">
                  <c:v>6.8099999999997296</c:v>
                </c:pt>
                <c:pt idx="1682">
                  <c:v>6.8199999999997303</c:v>
                </c:pt>
                <c:pt idx="1683">
                  <c:v>6.8299999999997301</c:v>
                </c:pt>
                <c:pt idx="1684">
                  <c:v>6.8399999999997299</c:v>
                </c:pt>
                <c:pt idx="1685">
                  <c:v>6.8499999999997296</c:v>
                </c:pt>
                <c:pt idx="1686">
                  <c:v>6.8599999999997303</c:v>
                </c:pt>
                <c:pt idx="1687">
                  <c:v>6.8699999999997301</c:v>
                </c:pt>
                <c:pt idx="1688">
                  <c:v>6.8799999999997299</c:v>
                </c:pt>
                <c:pt idx="1689">
                  <c:v>6.8899999999997297</c:v>
                </c:pt>
                <c:pt idx="1690">
                  <c:v>6.8999999999997303</c:v>
                </c:pt>
                <c:pt idx="1691">
                  <c:v>6.9099999999997301</c:v>
                </c:pt>
                <c:pt idx="1692">
                  <c:v>6.9199999999997299</c:v>
                </c:pt>
                <c:pt idx="1693">
                  <c:v>6.9299999999997297</c:v>
                </c:pt>
                <c:pt idx="1694">
                  <c:v>6.9399999999997304</c:v>
                </c:pt>
                <c:pt idx="1695">
                  <c:v>6.9499999999997302</c:v>
                </c:pt>
                <c:pt idx="1696">
                  <c:v>6.95999999999973</c:v>
                </c:pt>
                <c:pt idx="1697">
                  <c:v>6.9699999999997297</c:v>
                </c:pt>
                <c:pt idx="1698">
                  <c:v>6.9799999999997304</c:v>
                </c:pt>
                <c:pt idx="1699">
                  <c:v>6.9899999999997302</c:v>
                </c:pt>
                <c:pt idx="1700">
                  <c:v>6.99999999999973</c:v>
                </c:pt>
                <c:pt idx="1701">
                  <c:v>7.0099999999997298</c:v>
                </c:pt>
                <c:pt idx="1702">
                  <c:v>7.0199999999997296</c:v>
                </c:pt>
                <c:pt idx="1703">
                  <c:v>7.0299999999997302</c:v>
                </c:pt>
                <c:pt idx="1704">
                  <c:v>7.03999999999973</c:v>
                </c:pt>
                <c:pt idx="1705">
                  <c:v>7.0499999999997298</c:v>
                </c:pt>
                <c:pt idx="1706">
                  <c:v>7.0599999999997296</c:v>
                </c:pt>
                <c:pt idx="1707">
                  <c:v>7.0699999999997196</c:v>
                </c:pt>
                <c:pt idx="1708">
                  <c:v>7.0799999999997203</c:v>
                </c:pt>
                <c:pt idx="1709">
                  <c:v>7.0899999999997201</c:v>
                </c:pt>
                <c:pt idx="1710">
                  <c:v>7.0999999999997199</c:v>
                </c:pt>
                <c:pt idx="1711">
                  <c:v>7.1099999999997197</c:v>
                </c:pt>
                <c:pt idx="1712">
                  <c:v>7.1199999999997203</c:v>
                </c:pt>
                <c:pt idx="1713">
                  <c:v>7.1299999999997201</c:v>
                </c:pt>
                <c:pt idx="1714">
                  <c:v>7.1399999999997199</c:v>
                </c:pt>
                <c:pt idx="1715">
                  <c:v>7.1499999999997197</c:v>
                </c:pt>
                <c:pt idx="1716">
                  <c:v>7.1599999999997204</c:v>
                </c:pt>
                <c:pt idx="1717">
                  <c:v>7.1699999999997202</c:v>
                </c:pt>
                <c:pt idx="1718">
                  <c:v>7.1799999999997199</c:v>
                </c:pt>
                <c:pt idx="1719">
                  <c:v>7.1899999999997197</c:v>
                </c:pt>
                <c:pt idx="1720">
                  <c:v>7.1999999999997204</c:v>
                </c:pt>
                <c:pt idx="1721">
                  <c:v>7.2099999999997202</c:v>
                </c:pt>
                <c:pt idx="1722">
                  <c:v>7.21999999999972</c:v>
                </c:pt>
                <c:pt idx="1723">
                  <c:v>7.2299999999997198</c:v>
                </c:pt>
                <c:pt idx="1724">
                  <c:v>7.2399999999997204</c:v>
                </c:pt>
                <c:pt idx="1725">
                  <c:v>7.2499999999997202</c:v>
                </c:pt>
                <c:pt idx="1726">
                  <c:v>7.25999999999972</c:v>
                </c:pt>
                <c:pt idx="1727">
                  <c:v>7.2699999999997198</c:v>
                </c:pt>
                <c:pt idx="1728">
                  <c:v>7.2799999999997196</c:v>
                </c:pt>
                <c:pt idx="1729">
                  <c:v>7.2899999999997203</c:v>
                </c:pt>
                <c:pt idx="1730">
                  <c:v>7.29999999999972</c:v>
                </c:pt>
                <c:pt idx="1731">
                  <c:v>7.3099999999997198</c:v>
                </c:pt>
                <c:pt idx="1732">
                  <c:v>7.3199999999997196</c:v>
                </c:pt>
                <c:pt idx="1733">
                  <c:v>7.3299999999997203</c:v>
                </c:pt>
                <c:pt idx="1734">
                  <c:v>7.3399999999997201</c:v>
                </c:pt>
                <c:pt idx="1735">
                  <c:v>7.3499999999997199</c:v>
                </c:pt>
                <c:pt idx="1736">
                  <c:v>7.3599999999997197</c:v>
                </c:pt>
                <c:pt idx="1737">
                  <c:v>7.3699999999997203</c:v>
                </c:pt>
                <c:pt idx="1738">
                  <c:v>7.3799999999997201</c:v>
                </c:pt>
                <c:pt idx="1739">
                  <c:v>7.3899999999997199</c:v>
                </c:pt>
                <c:pt idx="1740">
                  <c:v>7.3999999999997197</c:v>
                </c:pt>
                <c:pt idx="1741">
                  <c:v>7.4099999999997204</c:v>
                </c:pt>
                <c:pt idx="1742">
                  <c:v>7.4199999999997202</c:v>
                </c:pt>
                <c:pt idx="1743">
                  <c:v>7.4299999999997199</c:v>
                </c:pt>
                <c:pt idx="1744">
                  <c:v>7.4399999999997197</c:v>
                </c:pt>
                <c:pt idx="1745">
                  <c:v>7.4499999999997204</c:v>
                </c:pt>
                <c:pt idx="1746">
                  <c:v>7.4599999999997202</c:v>
                </c:pt>
                <c:pt idx="1747">
                  <c:v>7.46999999999972</c:v>
                </c:pt>
                <c:pt idx="1748">
                  <c:v>7.4799999999997198</c:v>
                </c:pt>
                <c:pt idx="1749">
                  <c:v>7.4899999999997204</c:v>
                </c:pt>
                <c:pt idx="1750">
                  <c:v>7.4999999999997202</c:v>
                </c:pt>
                <c:pt idx="1751">
                  <c:v>7.50999999999972</c:v>
                </c:pt>
                <c:pt idx="1752">
                  <c:v>7.5199999999997198</c:v>
                </c:pt>
                <c:pt idx="1753">
                  <c:v>7.5299999999997196</c:v>
                </c:pt>
                <c:pt idx="1754">
                  <c:v>7.5399999999997096</c:v>
                </c:pt>
                <c:pt idx="1755">
                  <c:v>7.5499999999997103</c:v>
                </c:pt>
                <c:pt idx="1756">
                  <c:v>7.5599999999997101</c:v>
                </c:pt>
                <c:pt idx="1757">
                  <c:v>7.5699999999997098</c:v>
                </c:pt>
                <c:pt idx="1758">
                  <c:v>7.5799999999997096</c:v>
                </c:pt>
                <c:pt idx="1759">
                  <c:v>7.5899999999997103</c:v>
                </c:pt>
                <c:pt idx="1760">
                  <c:v>7.5999999999997101</c:v>
                </c:pt>
                <c:pt idx="1761">
                  <c:v>7.6099999999997099</c:v>
                </c:pt>
                <c:pt idx="1762">
                  <c:v>7.6199999999997097</c:v>
                </c:pt>
                <c:pt idx="1763">
                  <c:v>7.6299999999997103</c:v>
                </c:pt>
                <c:pt idx="1764">
                  <c:v>7.6399999999997101</c:v>
                </c:pt>
                <c:pt idx="1765">
                  <c:v>7.6499999999997099</c:v>
                </c:pt>
                <c:pt idx="1766">
                  <c:v>7.6599999999997097</c:v>
                </c:pt>
                <c:pt idx="1767">
                  <c:v>7.6699999999997104</c:v>
                </c:pt>
                <c:pt idx="1768">
                  <c:v>7.6799999999997102</c:v>
                </c:pt>
                <c:pt idx="1769">
                  <c:v>7.68999999999971</c:v>
                </c:pt>
                <c:pt idx="1770">
                  <c:v>7.6999999999997097</c:v>
                </c:pt>
                <c:pt idx="1771">
                  <c:v>7.7099999999997104</c:v>
                </c:pt>
                <c:pt idx="1772">
                  <c:v>7.7199999999997102</c:v>
                </c:pt>
                <c:pt idx="1773">
                  <c:v>7.72999999999971</c:v>
                </c:pt>
                <c:pt idx="1774">
                  <c:v>7.7399999999997098</c:v>
                </c:pt>
                <c:pt idx="1775">
                  <c:v>7.7499999999997096</c:v>
                </c:pt>
                <c:pt idx="1776">
                  <c:v>7.7599999999997102</c:v>
                </c:pt>
                <c:pt idx="1777">
                  <c:v>7.76999999999971</c:v>
                </c:pt>
                <c:pt idx="1778">
                  <c:v>7.7799999999997098</c:v>
                </c:pt>
                <c:pt idx="1779">
                  <c:v>7.7899999999997096</c:v>
                </c:pt>
                <c:pt idx="1780">
                  <c:v>7.7999999999997103</c:v>
                </c:pt>
                <c:pt idx="1781">
                  <c:v>7.8099999999997101</c:v>
                </c:pt>
                <c:pt idx="1782">
                  <c:v>7.8199999999997098</c:v>
                </c:pt>
                <c:pt idx="1783">
                  <c:v>7.8299999999997096</c:v>
                </c:pt>
                <c:pt idx="1784">
                  <c:v>7.8399999999997103</c:v>
                </c:pt>
                <c:pt idx="1785">
                  <c:v>7.8499999999997101</c:v>
                </c:pt>
                <c:pt idx="1786">
                  <c:v>7.8599999999997099</c:v>
                </c:pt>
                <c:pt idx="1787">
                  <c:v>7.8699999999997097</c:v>
                </c:pt>
                <c:pt idx="1788">
                  <c:v>7.8799999999997103</c:v>
                </c:pt>
                <c:pt idx="1789">
                  <c:v>7.8899999999997101</c:v>
                </c:pt>
                <c:pt idx="1790">
                  <c:v>7.8999999999997099</c:v>
                </c:pt>
                <c:pt idx="1791">
                  <c:v>7.9099999999997097</c:v>
                </c:pt>
                <c:pt idx="1792">
                  <c:v>7.9199999999997104</c:v>
                </c:pt>
                <c:pt idx="1793">
                  <c:v>7.9299999999997102</c:v>
                </c:pt>
                <c:pt idx="1794">
                  <c:v>7.93999999999971</c:v>
                </c:pt>
                <c:pt idx="1795">
                  <c:v>7.9499999999997097</c:v>
                </c:pt>
                <c:pt idx="1796">
                  <c:v>7.9599999999997104</c:v>
                </c:pt>
                <c:pt idx="1797">
                  <c:v>7.9699999999997102</c:v>
                </c:pt>
                <c:pt idx="1798">
                  <c:v>7.97999999999971</c:v>
                </c:pt>
                <c:pt idx="1799">
                  <c:v>7.9899999999997098</c:v>
                </c:pt>
                <c:pt idx="1800">
                  <c:v>7.9999999999997096</c:v>
                </c:pt>
                <c:pt idx="1801">
                  <c:v>8.0099999999996996</c:v>
                </c:pt>
                <c:pt idx="1802">
                  <c:v>8.0199999999996994</c:v>
                </c:pt>
                <c:pt idx="1803">
                  <c:v>8.0299999999996992</c:v>
                </c:pt>
                <c:pt idx="1804">
                  <c:v>8.0399999999997007</c:v>
                </c:pt>
                <c:pt idx="1805">
                  <c:v>8.0499999999997005</c:v>
                </c:pt>
                <c:pt idx="1806">
                  <c:v>8.0599999999997003</c:v>
                </c:pt>
                <c:pt idx="1807">
                  <c:v>8.0699999999997001</c:v>
                </c:pt>
                <c:pt idx="1808">
                  <c:v>8.0799999999996999</c:v>
                </c:pt>
                <c:pt idx="1809">
                  <c:v>8.0899999999996997</c:v>
                </c:pt>
                <c:pt idx="1810">
                  <c:v>8.0999999999996994</c:v>
                </c:pt>
                <c:pt idx="1811">
                  <c:v>8.1099999999996992</c:v>
                </c:pt>
                <c:pt idx="1812">
                  <c:v>8.1199999999997008</c:v>
                </c:pt>
                <c:pt idx="1813">
                  <c:v>8.1299999999997006</c:v>
                </c:pt>
                <c:pt idx="1814">
                  <c:v>8.1399999999997004</c:v>
                </c:pt>
                <c:pt idx="1815">
                  <c:v>8.1499999999997002</c:v>
                </c:pt>
                <c:pt idx="1816">
                  <c:v>8.1599999999996999</c:v>
                </c:pt>
                <c:pt idx="1817">
                  <c:v>8.1699999999996997</c:v>
                </c:pt>
                <c:pt idx="1818">
                  <c:v>8.1799999999996995</c:v>
                </c:pt>
                <c:pt idx="1819">
                  <c:v>8.1899999999996993</c:v>
                </c:pt>
                <c:pt idx="1820">
                  <c:v>8.1999999999997009</c:v>
                </c:pt>
                <c:pt idx="1821">
                  <c:v>8.2099999999997006</c:v>
                </c:pt>
                <c:pt idx="1822">
                  <c:v>8.2199999999997004</c:v>
                </c:pt>
                <c:pt idx="1823">
                  <c:v>8.2299999999997002</c:v>
                </c:pt>
                <c:pt idx="1824">
                  <c:v>8.2399999999997</c:v>
                </c:pt>
                <c:pt idx="1825">
                  <c:v>8.2499999999996998</c:v>
                </c:pt>
                <c:pt idx="1826">
                  <c:v>8.2599999999996996</c:v>
                </c:pt>
                <c:pt idx="1827">
                  <c:v>8.2699999999996994</c:v>
                </c:pt>
                <c:pt idx="1828">
                  <c:v>8.2799999999996992</c:v>
                </c:pt>
                <c:pt idx="1829">
                  <c:v>8.2899999999997007</c:v>
                </c:pt>
                <c:pt idx="1830">
                  <c:v>8.2999999999997005</c:v>
                </c:pt>
                <c:pt idx="1831">
                  <c:v>8.3099999999997003</c:v>
                </c:pt>
                <c:pt idx="1832">
                  <c:v>8.3199999999997001</c:v>
                </c:pt>
                <c:pt idx="1833">
                  <c:v>8.3299999999996999</c:v>
                </c:pt>
                <c:pt idx="1834">
                  <c:v>8.3399999999996997</c:v>
                </c:pt>
                <c:pt idx="1835">
                  <c:v>8.3499999999996994</c:v>
                </c:pt>
                <c:pt idx="1836">
                  <c:v>8.3599999999996992</c:v>
                </c:pt>
                <c:pt idx="1837">
                  <c:v>8.3699999999997008</c:v>
                </c:pt>
                <c:pt idx="1838">
                  <c:v>8.3799999999997006</c:v>
                </c:pt>
                <c:pt idx="1839">
                  <c:v>8.3899999999997004</c:v>
                </c:pt>
                <c:pt idx="1840">
                  <c:v>8.3999999999997002</c:v>
                </c:pt>
                <c:pt idx="1841">
                  <c:v>8.4099999999996999</c:v>
                </c:pt>
                <c:pt idx="1842">
                  <c:v>8.4199999999996997</c:v>
                </c:pt>
                <c:pt idx="1843">
                  <c:v>8.4299999999996995</c:v>
                </c:pt>
                <c:pt idx="1844">
                  <c:v>8.4399999999996993</c:v>
                </c:pt>
                <c:pt idx="1845">
                  <c:v>8.4499999999997009</c:v>
                </c:pt>
                <c:pt idx="1846">
                  <c:v>8.4599999999997006</c:v>
                </c:pt>
                <c:pt idx="1847">
                  <c:v>8.4699999999997004</c:v>
                </c:pt>
                <c:pt idx="1848">
                  <c:v>8.4799999999996896</c:v>
                </c:pt>
                <c:pt idx="1849">
                  <c:v>8.4899999999996894</c:v>
                </c:pt>
                <c:pt idx="1850">
                  <c:v>8.4999999999996891</c:v>
                </c:pt>
                <c:pt idx="1851">
                  <c:v>8.5099999999996907</c:v>
                </c:pt>
                <c:pt idx="1852">
                  <c:v>8.5199999999996905</c:v>
                </c:pt>
                <c:pt idx="1853">
                  <c:v>8.5299999999996903</c:v>
                </c:pt>
                <c:pt idx="1854">
                  <c:v>8.5399999999996901</c:v>
                </c:pt>
                <c:pt idx="1855">
                  <c:v>8.5499999999996898</c:v>
                </c:pt>
                <c:pt idx="1856">
                  <c:v>8.5599999999996896</c:v>
                </c:pt>
                <c:pt idx="1857">
                  <c:v>8.5699999999996894</c:v>
                </c:pt>
                <c:pt idx="1858">
                  <c:v>8.5799999999996892</c:v>
                </c:pt>
                <c:pt idx="1859">
                  <c:v>8.5899999999996908</c:v>
                </c:pt>
                <c:pt idx="1860">
                  <c:v>8.5999999999996906</c:v>
                </c:pt>
                <c:pt idx="1861">
                  <c:v>8.6099999999996903</c:v>
                </c:pt>
                <c:pt idx="1862">
                  <c:v>8.6199999999996901</c:v>
                </c:pt>
                <c:pt idx="1863">
                  <c:v>8.6299999999996899</c:v>
                </c:pt>
                <c:pt idx="1864">
                  <c:v>8.6399999999996897</c:v>
                </c:pt>
                <c:pt idx="1865">
                  <c:v>8.6499999999996895</c:v>
                </c:pt>
                <c:pt idx="1866">
                  <c:v>8.6599999999996893</c:v>
                </c:pt>
                <c:pt idx="1867">
                  <c:v>8.6699999999996908</c:v>
                </c:pt>
                <c:pt idx="1868">
                  <c:v>8.6799999999996906</c:v>
                </c:pt>
                <c:pt idx="1869">
                  <c:v>8.6899999999996904</c:v>
                </c:pt>
                <c:pt idx="1870">
                  <c:v>8.6999999999996902</c:v>
                </c:pt>
                <c:pt idx="1871">
                  <c:v>8.70999999999969</c:v>
                </c:pt>
                <c:pt idx="1872">
                  <c:v>8.7199999999996898</c:v>
                </c:pt>
                <c:pt idx="1873">
                  <c:v>8.7299999999996896</c:v>
                </c:pt>
                <c:pt idx="1874">
                  <c:v>8.7399999999996894</c:v>
                </c:pt>
                <c:pt idx="1875">
                  <c:v>8.7499999999996891</c:v>
                </c:pt>
                <c:pt idx="1876">
                  <c:v>8.7599999999996907</c:v>
                </c:pt>
                <c:pt idx="1877">
                  <c:v>8.7699999999996905</c:v>
                </c:pt>
                <c:pt idx="1878">
                  <c:v>8.7799999999996903</c:v>
                </c:pt>
                <c:pt idx="1879">
                  <c:v>8.7899999999996901</c:v>
                </c:pt>
                <c:pt idx="1880">
                  <c:v>8.7999999999996898</c:v>
                </c:pt>
                <c:pt idx="1881">
                  <c:v>8.8099999999996896</c:v>
                </c:pt>
                <c:pt idx="1882">
                  <c:v>8.8199999999996894</c:v>
                </c:pt>
                <c:pt idx="1883">
                  <c:v>8.8299999999996892</c:v>
                </c:pt>
                <c:pt idx="1884">
                  <c:v>8.8399999999996908</c:v>
                </c:pt>
                <c:pt idx="1885">
                  <c:v>8.8499999999996906</c:v>
                </c:pt>
                <c:pt idx="1886">
                  <c:v>8.8599999999996903</c:v>
                </c:pt>
                <c:pt idx="1887">
                  <c:v>8.8699999999996901</c:v>
                </c:pt>
                <c:pt idx="1888">
                  <c:v>8.8799999999996899</c:v>
                </c:pt>
                <c:pt idx="1889">
                  <c:v>8.8899999999996897</c:v>
                </c:pt>
                <c:pt idx="1890">
                  <c:v>8.8999999999996895</c:v>
                </c:pt>
                <c:pt idx="1891">
                  <c:v>8.9099999999996893</c:v>
                </c:pt>
                <c:pt idx="1892">
                  <c:v>8.9199999999996908</c:v>
                </c:pt>
                <c:pt idx="1893">
                  <c:v>8.9299999999996906</c:v>
                </c:pt>
                <c:pt idx="1894">
                  <c:v>8.9399999999996904</c:v>
                </c:pt>
                <c:pt idx="1895">
                  <c:v>8.9499999999996795</c:v>
                </c:pt>
                <c:pt idx="1896">
                  <c:v>8.9599999999996793</c:v>
                </c:pt>
                <c:pt idx="1897">
                  <c:v>8.9699999999996791</c:v>
                </c:pt>
                <c:pt idx="1898">
                  <c:v>8.9799999999996807</c:v>
                </c:pt>
                <c:pt idx="1899">
                  <c:v>8.9899999999996805</c:v>
                </c:pt>
                <c:pt idx="1900">
                  <c:v>8.9999999999996803</c:v>
                </c:pt>
                <c:pt idx="1901">
                  <c:v>9.00999999999968</c:v>
                </c:pt>
                <c:pt idx="1902">
                  <c:v>9.0199999999996798</c:v>
                </c:pt>
                <c:pt idx="1903">
                  <c:v>9.0299999999996796</c:v>
                </c:pt>
                <c:pt idx="1904">
                  <c:v>9.0399999999996794</c:v>
                </c:pt>
                <c:pt idx="1905">
                  <c:v>9.0499999999996792</c:v>
                </c:pt>
                <c:pt idx="1906">
                  <c:v>9.0599999999996808</c:v>
                </c:pt>
                <c:pt idx="1907">
                  <c:v>9.0699999999996805</c:v>
                </c:pt>
                <c:pt idx="1908">
                  <c:v>9.0799999999996803</c:v>
                </c:pt>
                <c:pt idx="1909">
                  <c:v>9.0899999999996801</c:v>
                </c:pt>
                <c:pt idx="1910">
                  <c:v>9.0999999999996799</c:v>
                </c:pt>
                <c:pt idx="1911">
                  <c:v>9.1099999999996797</c:v>
                </c:pt>
                <c:pt idx="1912">
                  <c:v>9.1199999999996795</c:v>
                </c:pt>
                <c:pt idx="1913">
                  <c:v>9.1299999999996793</c:v>
                </c:pt>
                <c:pt idx="1914">
                  <c:v>9.1399999999996808</c:v>
                </c:pt>
                <c:pt idx="1915">
                  <c:v>9.1499999999996806</c:v>
                </c:pt>
                <c:pt idx="1916">
                  <c:v>9.1599999999996804</c:v>
                </c:pt>
                <c:pt idx="1917">
                  <c:v>9.1699999999996802</c:v>
                </c:pt>
                <c:pt idx="1918">
                  <c:v>9.17999999999968</c:v>
                </c:pt>
                <c:pt idx="1919">
                  <c:v>9.1899999999996798</c:v>
                </c:pt>
                <c:pt idx="1920">
                  <c:v>9.1999999999996795</c:v>
                </c:pt>
                <c:pt idx="1921">
                  <c:v>9.2099999999996793</c:v>
                </c:pt>
                <c:pt idx="1922">
                  <c:v>9.2199999999996791</c:v>
                </c:pt>
                <c:pt idx="1923">
                  <c:v>9.2299999999996807</c:v>
                </c:pt>
                <c:pt idx="1924">
                  <c:v>9.2399999999996805</c:v>
                </c:pt>
                <c:pt idx="1925">
                  <c:v>9.2499999999996803</c:v>
                </c:pt>
                <c:pt idx="1926">
                  <c:v>9.25999999999968</c:v>
                </c:pt>
                <c:pt idx="1927">
                  <c:v>9.2699999999996798</c:v>
                </c:pt>
                <c:pt idx="1928">
                  <c:v>9.2799999999996796</c:v>
                </c:pt>
                <c:pt idx="1929">
                  <c:v>9.2899999999996794</c:v>
                </c:pt>
                <c:pt idx="1930">
                  <c:v>9.2999999999996792</c:v>
                </c:pt>
                <c:pt idx="1931">
                  <c:v>9.3099999999996808</c:v>
                </c:pt>
                <c:pt idx="1932">
                  <c:v>9.3199999999996805</c:v>
                </c:pt>
                <c:pt idx="1933">
                  <c:v>9.3299999999996803</c:v>
                </c:pt>
                <c:pt idx="1934">
                  <c:v>9.3399999999996801</c:v>
                </c:pt>
                <c:pt idx="1935">
                  <c:v>9.3499999999996799</c:v>
                </c:pt>
                <c:pt idx="1936">
                  <c:v>9.3599999999996797</c:v>
                </c:pt>
                <c:pt idx="1937">
                  <c:v>9.3699999999996795</c:v>
                </c:pt>
                <c:pt idx="1938">
                  <c:v>9.3799999999996793</c:v>
                </c:pt>
                <c:pt idx="1939">
                  <c:v>9.3899999999996808</c:v>
                </c:pt>
                <c:pt idx="1940">
                  <c:v>9.3999999999996806</c:v>
                </c:pt>
                <c:pt idx="1941">
                  <c:v>9.4099999999996804</c:v>
                </c:pt>
                <c:pt idx="1942">
                  <c:v>9.4199999999996695</c:v>
                </c:pt>
                <c:pt idx="1943">
                  <c:v>9.4299999999996693</c:v>
                </c:pt>
                <c:pt idx="1944">
                  <c:v>9.4399999999996709</c:v>
                </c:pt>
                <c:pt idx="1945">
                  <c:v>9.4499999999996707</c:v>
                </c:pt>
                <c:pt idx="1946">
                  <c:v>9.4599999999996705</c:v>
                </c:pt>
                <c:pt idx="1947">
                  <c:v>9.4699999999996702</c:v>
                </c:pt>
                <c:pt idx="1948">
                  <c:v>9.47999999999967</c:v>
                </c:pt>
                <c:pt idx="1949">
                  <c:v>9.4899999999996698</c:v>
                </c:pt>
                <c:pt idx="1950">
                  <c:v>9.4999999999996696</c:v>
                </c:pt>
                <c:pt idx="1951">
                  <c:v>9.5099999999996694</c:v>
                </c:pt>
                <c:pt idx="1952">
                  <c:v>9.5199999999996692</c:v>
                </c:pt>
                <c:pt idx="1953">
                  <c:v>9.5299999999996707</c:v>
                </c:pt>
                <c:pt idx="1954">
                  <c:v>9.5399999999996705</c:v>
                </c:pt>
                <c:pt idx="1955">
                  <c:v>9.5499999999996703</c:v>
                </c:pt>
                <c:pt idx="1956">
                  <c:v>9.5599999999996701</c:v>
                </c:pt>
                <c:pt idx="1957">
                  <c:v>9.5699999999996699</c:v>
                </c:pt>
                <c:pt idx="1958">
                  <c:v>9.5799999999996697</c:v>
                </c:pt>
                <c:pt idx="1959">
                  <c:v>9.5899999999996695</c:v>
                </c:pt>
                <c:pt idx="1960">
                  <c:v>9.5999999999996692</c:v>
                </c:pt>
                <c:pt idx="1961">
                  <c:v>9.6099999999996708</c:v>
                </c:pt>
                <c:pt idx="1962">
                  <c:v>9.6199999999996706</c:v>
                </c:pt>
                <c:pt idx="1963">
                  <c:v>9.6299999999996704</c:v>
                </c:pt>
                <c:pt idx="1964">
                  <c:v>9.6399999999996702</c:v>
                </c:pt>
                <c:pt idx="1965">
                  <c:v>9.64999999999967</c:v>
                </c:pt>
                <c:pt idx="1966">
                  <c:v>9.6599999999996697</c:v>
                </c:pt>
                <c:pt idx="1967">
                  <c:v>9.6699999999996695</c:v>
                </c:pt>
                <c:pt idx="1968">
                  <c:v>9.6799999999996693</c:v>
                </c:pt>
                <c:pt idx="1969">
                  <c:v>9.6899999999996709</c:v>
                </c:pt>
                <c:pt idx="1970">
                  <c:v>9.6999999999996707</c:v>
                </c:pt>
                <c:pt idx="1971">
                  <c:v>9.7099999999996705</c:v>
                </c:pt>
                <c:pt idx="1972">
                  <c:v>9.7199999999996702</c:v>
                </c:pt>
                <c:pt idx="1973">
                  <c:v>9.72999999999967</c:v>
                </c:pt>
                <c:pt idx="1974">
                  <c:v>9.7399999999996698</c:v>
                </c:pt>
                <c:pt idx="1975">
                  <c:v>9.7499999999996696</c:v>
                </c:pt>
                <c:pt idx="1976">
                  <c:v>9.7599999999996694</c:v>
                </c:pt>
                <c:pt idx="1977">
                  <c:v>9.7699999999996692</c:v>
                </c:pt>
                <c:pt idx="1978">
                  <c:v>9.7799999999996707</c:v>
                </c:pt>
                <c:pt idx="1979">
                  <c:v>9.7899999999996705</c:v>
                </c:pt>
                <c:pt idx="1980">
                  <c:v>9.7999999999996703</c:v>
                </c:pt>
                <c:pt idx="1981">
                  <c:v>9.8099999999996701</c:v>
                </c:pt>
                <c:pt idx="1982">
                  <c:v>9.8199999999996699</c:v>
                </c:pt>
                <c:pt idx="1983">
                  <c:v>9.8299999999996697</c:v>
                </c:pt>
                <c:pt idx="1984">
                  <c:v>9.8399999999996695</c:v>
                </c:pt>
                <c:pt idx="1985">
                  <c:v>9.8499999999996692</c:v>
                </c:pt>
                <c:pt idx="1986">
                  <c:v>9.8599999999996708</c:v>
                </c:pt>
                <c:pt idx="1987">
                  <c:v>9.8699999999996706</c:v>
                </c:pt>
                <c:pt idx="1988">
                  <c:v>9.8799999999996704</c:v>
                </c:pt>
                <c:pt idx="1989">
                  <c:v>9.8899999999996595</c:v>
                </c:pt>
                <c:pt idx="1990">
                  <c:v>9.8999999999996593</c:v>
                </c:pt>
                <c:pt idx="1991">
                  <c:v>9.9099999999996609</c:v>
                </c:pt>
                <c:pt idx="1992">
                  <c:v>9.9199999999996606</c:v>
                </c:pt>
                <c:pt idx="1993">
                  <c:v>9.9299999999996604</c:v>
                </c:pt>
                <c:pt idx="1994">
                  <c:v>9.9399999999996602</c:v>
                </c:pt>
                <c:pt idx="1995">
                  <c:v>9.94999999999966</c:v>
                </c:pt>
                <c:pt idx="1996">
                  <c:v>9.9599999999996598</c:v>
                </c:pt>
                <c:pt idx="1997">
                  <c:v>9.9699999999996596</c:v>
                </c:pt>
                <c:pt idx="1998">
                  <c:v>9.9799999999996594</c:v>
                </c:pt>
                <c:pt idx="1999">
                  <c:v>9.9899999999996592</c:v>
                </c:pt>
                <c:pt idx="2000">
                  <c:v>9.9999999999996607</c:v>
                </c:pt>
                <c:pt idx="2001">
                  <c:v>10.0099999999997</c:v>
                </c:pt>
                <c:pt idx="2002">
                  <c:v>10.019999999999699</c:v>
                </c:pt>
                <c:pt idx="2003">
                  <c:v>10.029999999999699</c:v>
                </c:pt>
                <c:pt idx="2004">
                  <c:v>10.039999999999701</c:v>
                </c:pt>
                <c:pt idx="2005">
                  <c:v>10.049999999999701</c:v>
                </c:pt>
                <c:pt idx="2006">
                  <c:v>10.0599999999997</c:v>
                </c:pt>
                <c:pt idx="2007">
                  <c:v>10.0699999999997</c:v>
                </c:pt>
                <c:pt idx="2008">
                  <c:v>10.0799999999997</c:v>
                </c:pt>
                <c:pt idx="2009">
                  <c:v>10.0899999999997</c:v>
                </c:pt>
                <c:pt idx="2010">
                  <c:v>10.099999999999699</c:v>
                </c:pt>
                <c:pt idx="2011">
                  <c:v>10.109999999999699</c:v>
                </c:pt>
                <c:pt idx="2012">
                  <c:v>10.119999999999701</c:v>
                </c:pt>
                <c:pt idx="2013">
                  <c:v>10.129999999999701</c:v>
                </c:pt>
                <c:pt idx="2014">
                  <c:v>10.1399999999997</c:v>
                </c:pt>
                <c:pt idx="2015">
                  <c:v>10.1499999999997</c:v>
                </c:pt>
                <c:pt idx="2016">
                  <c:v>10.1599999999997</c:v>
                </c:pt>
                <c:pt idx="2017">
                  <c:v>10.1699999999997</c:v>
                </c:pt>
                <c:pt idx="2018">
                  <c:v>10.1799999999997</c:v>
                </c:pt>
                <c:pt idx="2019">
                  <c:v>10.189999999999699</c:v>
                </c:pt>
                <c:pt idx="2020">
                  <c:v>10.199999999999701</c:v>
                </c:pt>
                <c:pt idx="2021">
                  <c:v>10.209999999999701</c:v>
                </c:pt>
                <c:pt idx="2022">
                  <c:v>10.2199999999997</c:v>
                </c:pt>
                <c:pt idx="2023">
                  <c:v>10.2299999999997</c:v>
                </c:pt>
                <c:pt idx="2024">
                  <c:v>10.2399999999997</c:v>
                </c:pt>
                <c:pt idx="2025">
                  <c:v>10.2499999999997</c:v>
                </c:pt>
                <c:pt idx="2026">
                  <c:v>10.2599999999997</c:v>
                </c:pt>
                <c:pt idx="2027">
                  <c:v>10.269999999999699</c:v>
                </c:pt>
                <c:pt idx="2028">
                  <c:v>10.279999999999699</c:v>
                </c:pt>
                <c:pt idx="2029">
                  <c:v>10.289999999999701</c:v>
                </c:pt>
                <c:pt idx="2030">
                  <c:v>10.299999999999701</c:v>
                </c:pt>
                <c:pt idx="2031">
                  <c:v>10.3099999999997</c:v>
                </c:pt>
                <c:pt idx="2032">
                  <c:v>10.3199999999997</c:v>
                </c:pt>
                <c:pt idx="2033">
                  <c:v>10.3299999999997</c:v>
                </c:pt>
                <c:pt idx="2034">
                  <c:v>10.3399999999997</c:v>
                </c:pt>
                <c:pt idx="2035">
                  <c:v>10.349999999999699</c:v>
                </c:pt>
                <c:pt idx="2036">
                  <c:v>10.359999999999699</c:v>
                </c:pt>
                <c:pt idx="2037">
                  <c:v>10.369999999999701</c:v>
                </c:pt>
                <c:pt idx="2038">
                  <c:v>10.379999999999701</c:v>
                </c:pt>
                <c:pt idx="2039">
                  <c:v>10.3899999999997</c:v>
                </c:pt>
                <c:pt idx="2040">
                  <c:v>10.3999999999997</c:v>
                </c:pt>
                <c:pt idx="2041">
                  <c:v>10.4099999999997</c:v>
                </c:pt>
                <c:pt idx="2042">
                  <c:v>10.4199999999997</c:v>
                </c:pt>
                <c:pt idx="2043">
                  <c:v>10.4299999999997</c:v>
                </c:pt>
                <c:pt idx="2044">
                  <c:v>10.439999999999699</c:v>
                </c:pt>
                <c:pt idx="2045">
                  <c:v>10.449999999999701</c:v>
                </c:pt>
                <c:pt idx="2046">
                  <c:v>10.459999999999701</c:v>
                </c:pt>
                <c:pt idx="2047">
                  <c:v>10.4699999999997</c:v>
                </c:pt>
                <c:pt idx="2048">
                  <c:v>10.4799999999997</c:v>
                </c:pt>
                <c:pt idx="2049">
                  <c:v>10.4899999999997</c:v>
                </c:pt>
                <c:pt idx="2050">
                  <c:v>10.4999999999997</c:v>
                </c:pt>
                <c:pt idx="2051">
                  <c:v>10.5099999999997</c:v>
                </c:pt>
                <c:pt idx="2052">
                  <c:v>10.519999999999699</c:v>
                </c:pt>
                <c:pt idx="2053">
                  <c:v>10.529999999999699</c:v>
                </c:pt>
                <c:pt idx="2054">
                  <c:v>10.539999999999701</c:v>
                </c:pt>
                <c:pt idx="2055">
                  <c:v>10.549999999999701</c:v>
                </c:pt>
                <c:pt idx="2056">
                  <c:v>10.5599999999997</c:v>
                </c:pt>
                <c:pt idx="2057">
                  <c:v>10.5699999999997</c:v>
                </c:pt>
                <c:pt idx="2058">
                  <c:v>10.5799999999997</c:v>
                </c:pt>
                <c:pt idx="2059">
                  <c:v>10.5899999999996</c:v>
                </c:pt>
                <c:pt idx="2060">
                  <c:v>10.5999999999996</c:v>
                </c:pt>
                <c:pt idx="2061">
                  <c:v>10.6099999999996</c:v>
                </c:pt>
                <c:pt idx="2062">
                  <c:v>10.6199999999996</c:v>
                </c:pt>
                <c:pt idx="2063">
                  <c:v>10.629999999999599</c:v>
                </c:pt>
                <c:pt idx="2064">
                  <c:v>10.639999999999599</c:v>
                </c:pt>
                <c:pt idx="2065">
                  <c:v>10.649999999999601</c:v>
                </c:pt>
                <c:pt idx="2066">
                  <c:v>10.6599999999996</c:v>
                </c:pt>
                <c:pt idx="2067">
                  <c:v>10.6699999999996</c:v>
                </c:pt>
                <c:pt idx="2068">
                  <c:v>10.6799999999996</c:v>
                </c:pt>
                <c:pt idx="2069">
                  <c:v>10.6899999999996</c:v>
                </c:pt>
                <c:pt idx="2070">
                  <c:v>10.6999999999996</c:v>
                </c:pt>
                <c:pt idx="2071">
                  <c:v>10.709999999999599</c:v>
                </c:pt>
                <c:pt idx="2072">
                  <c:v>10.719999999999599</c:v>
                </c:pt>
                <c:pt idx="2073">
                  <c:v>10.729999999999601</c:v>
                </c:pt>
                <c:pt idx="2074">
                  <c:v>10.739999999999601</c:v>
                </c:pt>
                <c:pt idx="2075">
                  <c:v>10.7499999999996</c:v>
                </c:pt>
                <c:pt idx="2076">
                  <c:v>10.7599999999996</c:v>
                </c:pt>
                <c:pt idx="2077">
                  <c:v>10.7699999999996</c:v>
                </c:pt>
                <c:pt idx="2078">
                  <c:v>10.7799999999996</c:v>
                </c:pt>
                <c:pt idx="2079">
                  <c:v>10.789999999999599</c:v>
                </c:pt>
                <c:pt idx="2080">
                  <c:v>10.799999999999599</c:v>
                </c:pt>
                <c:pt idx="2081">
                  <c:v>10.809999999999601</c:v>
                </c:pt>
                <c:pt idx="2082">
                  <c:v>10.819999999999601</c:v>
                </c:pt>
                <c:pt idx="2083">
                  <c:v>10.8299999999996</c:v>
                </c:pt>
                <c:pt idx="2084">
                  <c:v>10.8399999999996</c:v>
                </c:pt>
                <c:pt idx="2085">
                  <c:v>10.8499999999996</c:v>
                </c:pt>
                <c:pt idx="2086">
                  <c:v>10.8599999999996</c:v>
                </c:pt>
                <c:pt idx="2087">
                  <c:v>10.8699999999996</c:v>
                </c:pt>
                <c:pt idx="2088">
                  <c:v>10.879999999999599</c:v>
                </c:pt>
                <c:pt idx="2089">
                  <c:v>10.889999999999599</c:v>
                </c:pt>
                <c:pt idx="2090">
                  <c:v>10.899999999999601</c:v>
                </c:pt>
                <c:pt idx="2091">
                  <c:v>10.9099999999996</c:v>
                </c:pt>
                <c:pt idx="2092">
                  <c:v>10.9199999999996</c:v>
                </c:pt>
                <c:pt idx="2093">
                  <c:v>10.9299999999996</c:v>
                </c:pt>
                <c:pt idx="2094">
                  <c:v>10.9399999999996</c:v>
                </c:pt>
                <c:pt idx="2095">
                  <c:v>10.9499999999996</c:v>
                </c:pt>
                <c:pt idx="2096">
                  <c:v>10.959999999999599</c:v>
                </c:pt>
                <c:pt idx="2097">
                  <c:v>10.969999999999599</c:v>
                </c:pt>
                <c:pt idx="2098">
                  <c:v>10.979999999999601</c:v>
                </c:pt>
                <c:pt idx="2099">
                  <c:v>10.989999999999601</c:v>
                </c:pt>
                <c:pt idx="2100">
                  <c:v>10.9999999999996</c:v>
                </c:pt>
                <c:pt idx="2101">
                  <c:v>11.0099999999996</c:v>
                </c:pt>
                <c:pt idx="2102">
                  <c:v>11.0199999999996</c:v>
                </c:pt>
                <c:pt idx="2103">
                  <c:v>11.0299999999996</c:v>
                </c:pt>
                <c:pt idx="2104">
                  <c:v>11.039999999999599</c:v>
                </c:pt>
                <c:pt idx="2105">
                  <c:v>11.049999999999599</c:v>
                </c:pt>
                <c:pt idx="2106">
                  <c:v>11.059999999999601</c:v>
                </c:pt>
                <c:pt idx="2107">
                  <c:v>11.069999999999601</c:v>
                </c:pt>
                <c:pt idx="2108">
                  <c:v>11.0799999999996</c:v>
                </c:pt>
                <c:pt idx="2109">
                  <c:v>11.0899999999996</c:v>
                </c:pt>
                <c:pt idx="2110">
                  <c:v>11.0999999999996</c:v>
                </c:pt>
                <c:pt idx="2111">
                  <c:v>11.1099999999996</c:v>
                </c:pt>
                <c:pt idx="2112">
                  <c:v>11.1199999999996</c:v>
                </c:pt>
                <c:pt idx="2113">
                  <c:v>11.129999999999599</c:v>
                </c:pt>
                <c:pt idx="2114">
                  <c:v>11.139999999999599</c:v>
                </c:pt>
                <c:pt idx="2115">
                  <c:v>11.149999999999601</c:v>
                </c:pt>
                <c:pt idx="2116">
                  <c:v>11.1599999999996</c:v>
                </c:pt>
                <c:pt idx="2117">
                  <c:v>11.1699999999996</c:v>
                </c:pt>
                <c:pt idx="2118">
                  <c:v>11.1799999999996</c:v>
                </c:pt>
                <c:pt idx="2119">
                  <c:v>11.1899999999996</c:v>
                </c:pt>
                <c:pt idx="2120">
                  <c:v>11.1999999999996</c:v>
                </c:pt>
                <c:pt idx="2121">
                  <c:v>11.209999999999599</c:v>
                </c:pt>
                <c:pt idx="2122">
                  <c:v>11.219999999999599</c:v>
                </c:pt>
                <c:pt idx="2123">
                  <c:v>11.229999999999601</c:v>
                </c:pt>
                <c:pt idx="2124">
                  <c:v>11.239999999999601</c:v>
                </c:pt>
                <c:pt idx="2125">
                  <c:v>11.2499999999996</c:v>
                </c:pt>
                <c:pt idx="2126">
                  <c:v>11.2599999999996</c:v>
                </c:pt>
                <c:pt idx="2127">
                  <c:v>11.2699999999996</c:v>
                </c:pt>
                <c:pt idx="2128">
                  <c:v>11.2799999999996</c:v>
                </c:pt>
                <c:pt idx="2129">
                  <c:v>11.289999999999599</c:v>
                </c:pt>
                <c:pt idx="2130">
                  <c:v>11.299999999999599</c:v>
                </c:pt>
                <c:pt idx="2131">
                  <c:v>11.309999999999601</c:v>
                </c:pt>
                <c:pt idx="2132">
                  <c:v>11.319999999999601</c:v>
                </c:pt>
                <c:pt idx="2133">
                  <c:v>11.3299999999996</c:v>
                </c:pt>
                <c:pt idx="2134">
                  <c:v>11.3399999999996</c:v>
                </c:pt>
                <c:pt idx="2135">
                  <c:v>11.3499999999996</c:v>
                </c:pt>
                <c:pt idx="2136">
                  <c:v>11.3599999999996</c:v>
                </c:pt>
                <c:pt idx="2137">
                  <c:v>11.3699999999996</c:v>
                </c:pt>
                <c:pt idx="2138">
                  <c:v>11.379999999999599</c:v>
                </c:pt>
                <c:pt idx="2139">
                  <c:v>11.389999999999599</c:v>
                </c:pt>
                <c:pt idx="2140">
                  <c:v>11.399999999999601</c:v>
                </c:pt>
                <c:pt idx="2141">
                  <c:v>11.4099999999996</c:v>
                </c:pt>
                <c:pt idx="2142">
                  <c:v>11.4199999999996</c:v>
                </c:pt>
                <c:pt idx="2143">
                  <c:v>11.4299999999996</c:v>
                </c:pt>
                <c:pt idx="2144">
                  <c:v>11.4399999999996</c:v>
                </c:pt>
                <c:pt idx="2145">
                  <c:v>11.4499999999996</c:v>
                </c:pt>
                <c:pt idx="2146">
                  <c:v>11.459999999999599</c:v>
                </c:pt>
                <c:pt idx="2147">
                  <c:v>11.469999999999599</c:v>
                </c:pt>
                <c:pt idx="2148">
                  <c:v>11.479999999999601</c:v>
                </c:pt>
                <c:pt idx="2149">
                  <c:v>11.489999999999601</c:v>
                </c:pt>
                <c:pt idx="2150">
                  <c:v>11.4999999999996</c:v>
                </c:pt>
                <c:pt idx="2151">
                  <c:v>11.5099999999996</c:v>
                </c:pt>
                <c:pt idx="2152">
                  <c:v>11.5199999999996</c:v>
                </c:pt>
                <c:pt idx="2153">
                  <c:v>11.5299999999996</c:v>
                </c:pt>
                <c:pt idx="2154">
                  <c:v>11.539999999999599</c:v>
                </c:pt>
                <c:pt idx="2155">
                  <c:v>11.549999999999599</c:v>
                </c:pt>
                <c:pt idx="2156">
                  <c:v>11.559999999999601</c:v>
                </c:pt>
                <c:pt idx="2157">
                  <c:v>11.569999999999601</c:v>
                </c:pt>
                <c:pt idx="2158">
                  <c:v>11.5799999999996</c:v>
                </c:pt>
                <c:pt idx="2159">
                  <c:v>11.5899999999996</c:v>
                </c:pt>
                <c:pt idx="2160">
                  <c:v>11.5999999999996</c:v>
                </c:pt>
                <c:pt idx="2161">
                  <c:v>11.6099999999996</c:v>
                </c:pt>
                <c:pt idx="2162">
                  <c:v>11.6199999999996</c:v>
                </c:pt>
                <c:pt idx="2163">
                  <c:v>11.629999999999599</c:v>
                </c:pt>
                <c:pt idx="2164">
                  <c:v>11.639999999999599</c:v>
                </c:pt>
                <c:pt idx="2165">
                  <c:v>11.649999999999601</c:v>
                </c:pt>
                <c:pt idx="2166">
                  <c:v>11.6599999999996</c:v>
                </c:pt>
                <c:pt idx="2167">
                  <c:v>11.6699999999996</c:v>
                </c:pt>
                <c:pt idx="2168">
                  <c:v>11.6799999999996</c:v>
                </c:pt>
                <c:pt idx="2169">
                  <c:v>11.6899999999996</c:v>
                </c:pt>
                <c:pt idx="2170">
                  <c:v>11.6999999999996</c:v>
                </c:pt>
                <c:pt idx="2171">
                  <c:v>11.709999999999599</c:v>
                </c:pt>
                <c:pt idx="2172">
                  <c:v>11.719999999999599</c:v>
                </c:pt>
                <c:pt idx="2173">
                  <c:v>11.729999999999601</c:v>
                </c:pt>
                <c:pt idx="2174">
                  <c:v>11.739999999999601</c:v>
                </c:pt>
                <c:pt idx="2175">
                  <c:v>11.7499999999996</c:v>
                </c:pt>
                <c:pt idx="2176">
                  <c:v>11.7599999999996</c:v>
                </c:pt>
                <c:pt idx="2177">
                  <c:v>11.7699999999996</c:v>
                </c:pt>
                <c:pt idx="2178">
                  <c:v>11.7799999999996</c:v>
                </c:pt>
                <c:pt idx="2179">
                  <c:v>11.789999999999599</c:v>
                </c:pt>
                <c:pt idx="2180">
                  <c:v>11.799999999999599</c:v>
                </c:pt>
                <c:pt idx="2181">
                  <c:v>11.809999999999601</c:v>
                </c:pt>
                <c:pt idx="2182">
                  <c:v>11.819999999999601</c:v>
                </c:pt>
                <c:pt idx="2183">
                  <c:v>11.8299999999996</c:v>
                </c:pt>
                <c:pt idx="2184">
                  <c:v>11.8399999999996</c:v>
                </c:pt>
                <c:pt idx="2185">
                  <c:v>11.8499999999996</c:v>
                </c:pt>
                <c:pt idx="2186">
                  <c:v>11.8599999999996</c:v>
                </c:pt>
                <c:pt idx="2187">
                  <c:v>11.8699999999996</c:v>
                </c:pt>
                <c:pt idx="2188">
                  <c:v>11.879999999999599</c:v>
                </c:pt>
                <c:pt idx="2189">
                  <c:v>11.889999999999599</c:v>
                </c:pt>
                <c:pt idx="2190">
                  <c:v>11.899999999999601</c:v>
                </c:pt>
                <c:pt idx="2191">
                  <c:v>11.9099999999996</c:v>
                </c:pt>
                <c:pt idx="2192">
                  <c:v>11.9199999999996</c:v>
                </c:pt>
                <c:pt idx="2193">
                  <c:v>11.9299999999996</c:v>
                </c:pt>
                <c:pt idx="2194">
                  <c:v>11.9399999999996</c:v>
                </c:pt>
                <c:pt idx="2195">
                  <c:v>11.9499999999996</c:v>
                </c:pt>
                <c:pt idx="2196">
                  <c:v>11.959999999999599</c:v>
                </c:pt>
                <c:pt idx="2197">
                  <c:v>11.969999999999599</c:v>
                </c:pt>
                <c:pt idx="2198">
                  <c:v>11.979999999999601</c:v>
                </c:pt>
                <c:pt idx="2199">
                  <c:v>11.989999999999601</c:v>
                </c:pt>
                <c:pt idx="2200">
                  <c:v>11.9999999999996</c:v>
                </c:pt>
                <c:pt idx="2201">
                  <c:v>12.0099999999996</c:v>
                </c:pt>
                <c:pt idx="2202">
                  <c:v>12.0199999999996</c:v>
                </c:pt>
                <c:pt idx="2203">
                  <c:v>12.0299999999996</c:v>
                </c:pt>
                <c:pt idx="2204">
                  <c:v>12.039999999999599</c:v>
                </c:pt>
                <c:pt idx="2205">
                  <c:v>12.049999999999599</c:v>
                </c:pt>
                <c:pt idx="2206">
                  <c:v>12.059999999999601</c:v>
                </c:pt>
                <c:pt idx="2207">
                  <c:v>12.069999999999601</c:v>
                </c:pt>
                <c:pt idx="2208">
                  <c:v>12.0799999999996</c:v>
                </c:pt>
                <c:pt idx="2209">
                  <c:v>12.0899999999996</c:v>
                </c:pt>
                <c:pt idx="2210">
                  <c:v>12.0999999999996</c:v>
                </c:pt>
                <c:pt idx="2211">
                  <c:v>12.1099999999996</c:v>
                </c:pt>
                <c:pt idx="2212">
                  <c:v>12.1199999999996</c:v>
                </c:pt>
                <c:pt idx="2213">
                  <c:v>12.129999999999599</c:v>
                </c:pt>
                <c:pt idx="2214">
                  <c:v>12.139999999999599</c:v>
                </c:pt>
                <c:pt idx="2215">
                  <c:v>12.149999999999601</c:v>
                </c:pt>
                <c:pt idx="2216">
                  <c:v>12.1599999999996</c:v>
                </c:pt>
                <c:pt idx="2217">
                  <c:v>12.1699999999996</c:v>
                </c:pt>
                <c:pt idx="2218">
                  <c:v>12.1799999999996</c:v>
                </c:pt>
                <c:pt idx="2219">
                  <c:v>12.1899999999996</c:v>
                </c:pt>
                <c:pt idx="2220">
                  <c:v>12.1999999999996</c:v>
                </c:pt>
                <c:pt idx="2221">
                  <c:v>12.209999999999599</c:v>
                </c:pt>
                <c:pt idx="2222">
                  <c:v>12.219999999999599</c:v>
                </c:pt>
                <c:pt idx="2223">
                  <c:v>12.229999999999601</c:v>
                </c:pt>
                <c:pt idx="2224">
                  <c:v>12.239999999999601</c:v>
                </c:pt>
                <c:pt idx="2225">
                  <c:v>12.2499999999996</c:v>
                </c:pt>
                <c:pt idx="2226">
                  <c:v>12.2599999999996</c:v>
                </c:pt>
                <c:pt idx="2227">
                  <c:v>12.2699999999996</c:v>
                </c:pt>
                <c:pt idx="2228">
                  <c:v>12.2799999999996</c:v>
                </c:pt>
                <c:pt idx="2229">
                  <c:v>12.289999999999599</c:v>
                </c:pt>
                <c:pt idx="2230">
                  <c:v>12.299999999999599</c:v>
                </c:pt>
                <c:pt idx="2231">
                  <c:v>12.309999999999601</c:v>
                </c:pt>
                <c:pt idx="2232">
                  <c:v>12.319999999999601</c:v>
                </c:pt>
                <c:pt idx="2233">
                  <c:v>12.3299999999996</c:v>
                </c:pt>
                <c:pt idx="2234">
                  <c:v>12.3399999999996</c:v>
                </c:pt>
                <c:pt idx="2235">
                  <c:v>12.3499999999996</c:v>
                </c:pt>
                <c:pt idx="2236">
                  <c:v>12.3599999999996</c:v>
                </c:pt>
                <c:pt idx="2237">
                  <c:v>12.3699999999996</c:v>
                </c:pt>
                <c:pt idx="2238">
                  <c:v>12.379999999999599</c:v>
                </c:pt>
                <c:pt idx="2239">
                  <c:v>12.389999999999599</c:v>
                </c:pt>
                <c:pt idx="2240">
                  <c:v>12.399999999999601</c:v>
                </c:pt>
                <c:pt idx="2241">
                  <c:v>12.4099999999996</c:v>
                </c:pt>
                <c:pt idx="2242">
                  <c:v>12.4199999999996</c:v>
                </c:pt>
                <c:pt idx="2243">
                  <c:v>12.4299999999996</c:v>
                </c:pt>
                <c:pt idx="2244">
                  <c:v>12.4399999999996</c:v>
                </c:pt>
                <c:pt idx="2245">
                  <c:v>12.4499999999996</c:v>
                </c:pt>
                <c:pt idx="2246">
                  <c:v>12.459999999999599</c:v>
                </c:pt>
                <c:pt idx="2247">
                  <c:v>12.469999999999599</c:v>
                </c:pt>
                <c:pt idx="2248">
                  <c:v>12.479999999999601</c:v>
                </c:pt>
                <c:pt idx="2249">
                  <c:v>12.489999999999601</c:v>
                </c:pt>
                <c:pt idx="2250">
                  <c:v>12.4999999999996</c:v>
                </c:pt>
                <c:pt idx="2251">
                  <c:v>12.5099999999996</c:v>
                </c:pt>
                <c:pt idx="2252">
                  <c:v>12.5199999999996</c:v>
                </c:pt>
                <c:pt idx="2253">
                  <c:v>12.5299999999996</c:v>
                </c:pt>
                <c:pt idx="2254">
                  <c:v>12.539999999999599</c:v>
                </c:pt>
                <c:pt idx="2255">
                  <c:v>12.549999999999599</c:v>
                </c:pt>
                <c:pt idx="2256">
                  <c:v>12.559999999999601</c:v>
                </c:pt>
                <c:pt idx="2257">
                  <c:v>12.569999999999601</c:v>
                </c:pt>
                <c:pt idx="2258">
                  <c:v>12.5799999999996</c:v>
                </c:pt>
                <c:pt idx="2259">
                  <c:v>12.5899999999996</c:v>
                </c:pt>
                <c:pt idx="2260">
                  <c:v>12.5999999999996</c:v>
                </c:pt>
                <c:pt idx="2261">
                  <c:v>12.6099999999996</c:v>
                </c:pt>
                <c:pt idx="2262">
                  <c:v>12.6199999999996</c:v>
                </c:pt>
                <c:pt idx="2263">
                  <c:v>12.629999999999599</c:v>
                </c:pt>
                <c:pt idx="2264">
                  <c:v>12.639999999999599</c:v>
                </c:pt>
                <c:pt idx="2265">
                  <c:v>12.649999999999601</c:v>
                </c:pt>
                <c:pt idx="2266">
                  <c:v>12.6599999999996</c:v>
                </c:pt>
                <c:pt idx="2267">
                  <c:v>12.6699999999996</c:v>
                </c:pt>
                <c:pt idx="2268">
                  <c:v>12.6799999999996</c:v>
                </c:pt>
                <c:pt idx="2269">
                  <c:v>12.6899999999996</c:v>
                </c:pt>
                <c:pt idx="2270">
                  <c:v>12.6999999999996</c:v>
                </c:pt>
                <c:pt idx="2271">
                  <c:v>12.709999999999599</c:v>
                </c:pt>
                <c:pt idx="2272">
                  <c:v>12.719999999999599</c:v>
                </c:pt>
                <c:pt idx="2273">
                  <c:v>12.729999999999601</c:v>
                </c:pt>
                <c:pt idx="2274">
                  <c:v>12.739999999999601</c:v>
                </c:pt>
                <c:pt idx="2275">
                  <c:v>12.7499999999996</c:v>
                </c:pt>
                <c:pt idx="2276">
                  <c:v>12.7599999999996</c:v>
                </c:pt>
                <c:pt idx="2277">
                  <c:v>12.7699999999996</c:v>
                </c:pt>
                <c:pt idx="2278">
                  <c:v>12.7799999999996</c:v>
                </c:pt>
                <c:pt idx="2279">
                  <c:v>12.789999999999599</c:v>
                </c:pt>
                <c:pt idx="2280">
                  <c:v>12.799999999999599</c:v>
                </c:pt>
                <c:pt idx="2281">
                  <c:v>12.809999999999601</c:v>
                </c:pt>
                <c:pt idx="2282">
                  <c:v>12.819999999999601</c:v>
                </c:pt>
                <c:pt idx="2283">
                  <c:v>12.8299999999996</c:v>
                </c:pt>
                <c:pt idx="2284">
                  <c:v>12.8399999999996</c:v>
                </c:pt>
                <c:pt idx="2285">
                  <c:v>12.8499999999996</c:v>
                </c:pt>
                <c:pt idx="2286">
                  <c:v>12.8599999999996</c:v>
                </c:pt>
                <c:pt idx="2287">
                  <c:v>12.8699999999996</c:v>
                </c:pt>
                <c:pt idx="2288">
                  <c:v>12.879999999999599</c:v>
                </c:pt>
                <c:pt idx="2289">
                  <c:v>12.889999999999599</c:v>
                </c:pt>
                <c:pt idx="2290">
                  <c:v>12.899999999999601</c:v>
                </c:pt>
                <c:pt idx="2291">
                  <c:v>12.9099999999996</c:v>
                </c:pt>
                <c:pt idx="2292">
                  <c:v>12.9199999999996</c:v>
                </c:pt>
                <c:pt idx="2293">
                  <c:v>12.9299999999996</c:v>
                </c:pt>
                <c:pt idx="2294">
                  <c:v>12.9399999999996</c:v>
                </c:pt>
                <c:pt idx="2295">
                  <c:v>12.9499999999996</c:v>
                </c:pt>
                <c:pt idx="2296">
                  <c:v>12.959999999999599</c:v>
                </c:pt>
                <c:pt idx="2297">
                  <c:v>12.969999999999599</c:v>
                </c:pt>
                <c:pt idx="2298">
                  <c:v>12.979999999999601</c:v>
                </c:pt>
                <c:pt idx="2299">
                  <c:v>12.989999999999601</c:v>
                </c:pt>
                <c:pt idx="2300">
                  <c:v>12.9999999999996</c:v>
                </c:pt>
                <c:pt idx="2301">
                  <c:v>13.0099999999996</c:v>
                </c:pt>
                <c:pt idx="2302">
                  <c:v>13.0199999999996</c:v>
                </c:pt>
                <c:pt idx="2303">
                  <c:v>13.0299999999996</c:v>
                </c:pt>
                <c:pt idx="2304">
                  <c:v>13.039999999999599</c:v>
                </c:pt>
                <c:pt idx="2305">
                  <c:v>13.049999999999599</c:v>
                </c:pt>
                <c:pt idx="2306">
                  <c:v>13.059999999999601</c:v>
                </c:pt>
                <c:pt idx="2307">
                  <c:v>13.069999999999601</c:v>
                </c:pt>
                <c:pt idx="2308">
                  <c:v>13.0799999999996</c:v>
                </c:pt>
                <c:pt idx="2309">
                  <c:v>13.0899999999996</c:v>
                </c:pt>
                <c:pt idx="2310">
                  <c:v>13.0999999999996</c:v>
                </c:pt>
                <c:pt idx="2311">
                  <c:v>13.1099999999996</c:v>
                </c:pt>
                <c:pt idx="2312">
                  <c:v>13.1199999999996</c:v>
                </c:pt>
                <c:pt idx="2313">
                  <c:v>13.129999999999599</c:v>
                </c:pt>
                <c:pt idx="2314">
                  <c:v>13.139999999999599</c:v>
                </c:pt>
                <c:pt idx="2315">
                  <c:v>13.149999999999601</c:v>
                </c:pt>
                <c:pt idx="2316">
                  <c:v>13.1599999999996</c:v>
                </c:pt>
                <c:pt idx="2317">
                  <c:v>13.1699999999996</c:v>
                </c:pt>
                <c:pt idx="2318">
                  <c:v>13.1799999999996</c:v>
                </c:pt>
                <c:pt idx="2319">
                  <c:v>13.1899999999996</c:v>
                </c:pt>
                <c:pt idx="2320">
                  <c:v>13.1999999999996</c:v>
                </c:pt>
                <c:pt idx="2321">
                  <c:v>13.209999999999599</c:v>
                </c:pt>
                <c:pt idx="2322">
                  <c:v>13.219999999999599</c:v>
                </c:pt>
                <c:pt idx="2323">
                  <c:v>13.229999999999601</c:v>
                </c:pt>
                <c:pt idx="2324">
                  <c:v>13.239999999999601</c:v>
                </c:pt>
                <c:pt idx="2325">
                  <c:v>13.2499999999996</c:v>
                </c:pt>
                <c:pt idx="2326">
                  <c:v>13.2599999999996</c:v>
                </c:pt>
                <c:pt idx="2327">
                  <c:v>13.2699999999996</c:v>
                </c:pt>
                <c:pt idx="2328">
                  <c:v>13.2799999999996</c:v>
                </c:pt>
                <c:pt idx="2329">
                  <c:v>13.289999999999599</c:v>
                </c:pt>
                <c:pt idx="2330">
                  <c:v>13.299999999999599</c:v>
                </c:pt>
                <c:pt idx="2331">
                  <c:v>13.309999999999601</c:v>
                </c:pt>
                <c:pt idx="2332">
                  <c:v>13.319999999999601</c:v>
                </c:pt>
                <c:pt idx="2333">
                  <c:v>13.3299999999996</c:v>
                </c:pt>
                <c:pt idx="2334">
                  <c:v>13.3399999999996</c:v>
                </c:pt>
                <c:pt idx="2335">
                  <c:v>13.3499999999996</c:v>
                </c:pt>
                <c:pt idx="2336">
                  <c:v>13.3599999999996</c:v>
                </c:pt>
                <c:pt idx="2337">
                  <c:v>13.3699999999996</c:v>
                </c:pt>
                <c:pt idx="2338">
                  <c:v>13.379999999999599</c:v>
                </c:pt>
                <c:pt idx="2339">
                  <c:v>13.389999999999599</c:v>
                </c:pt>
                <c:pt idx="2340">
                  <c:v>13.399999999999601</c:v>
                </c:pt>
                <c:pt idx="2341">
                  <c:v>13.4099999999996</c:v>
                </c:pt>
                <c:pt idx="2342">
                  <c:v>13.4199999999996</c:v>
                </c:pt>
                <c:pt idx="2343">
                  <c:v>13.4299999999996</c:v>
                </c:pt>
                <c:pt idx="2344">
                  <c:v>13.4399999999996</c:v>
                </c:pt>
                <c:pt idx="2345">
                  <c:v>13.4499999999996</c:v>
                </c:pt>
                <c:pt idx="2346">
                  <c:v>13.459999999999599</c:v>
                </c:pt>
                <c:pt idx="2347">
                  <c:v>13.469999999999599</c:v>
                </c:pt>
                <c:pt idx="2348">
                  <c:v>13.479999999999601</c:v>
                </c:pt>
                <c:pt idx="2349">
                  <c:v>13.489999999999601</c:v>
                </c:pt>
                <c:pt idx="2350">
                  <c:v>13.4999999999996</c:v>
                </c:pt>
                <c:pt idx="2351">
                  <c:v>13.5099999999996</c:v>
                </c:pt>
                <c:pt idx="2352">
                  <c:v>13.5199999999996</c:v>
                </c:pt>
                <c:pt idx="2353">
                  <c:v>13.5299999999996</c:v>
                </c:pt>
                <c:pt idx="2354">
                  <c:v>13.539999999999599</c:v>
                </c:pt>
                <c:pt idx="2355">
                  <c:v>13.549999999999599</c:v>
                </c:pt>
                <c:pt idx="2356">
                  <c:v>13.559999999999601</c:v>
                </c:pt>
                <c:pt idx="2357">
                  <c:v>13.569999999999601</c:v>
                </c:pt>
                <c:pt idx="2358">
                  <c:v>13.5799999999996</c:v>
                </c:pt>
                <c:pt idx="2359">
                  <c:v>13.5899999999996</c:v>
                </c:pt>
                <c:pt idx="2360">
                  <c:v>13.5999999999996</c:v>
                </c:pt>
                <c:pt idx="2361">
                  <c:v>13.6099999999996</c:v>
                </c:pt>
                <c:pt idx="2362">
                  <c:v>13.6199999999996</c:v>
                </c:pt>
                <c:pt idx="2363">
                  <c:v>13.629999999999599</c:v>
                </c:pt>
                <c:pt idx="2364">
                  <c:v>13.639999999999599</c:v>
                </c:pt>
                <c:pt idx="2365">
                  <c:v>13.649999999999601</c:v>
                </c:pt>
                <c:pt idx="2366">
                  <c:v>13.6599999999996</c:v>
                </c:pt>
                <c:pt idx="2367">
                  <c:v>13.6699999999996</c:v>
                </c:pt>
                <c:pt idx="2368">
                  <c:v>13.6799999999996</c:v>
                </c:pt>
                <c:pt idx="2369">
                  <c:v>13.6899999999996</c:v>
                </c:pt>
                <c:pt idx="2370">
                  <c:v>13.6999999999996</c:v>
                </c:pt>
                <c:pt idx="2371">
                  <c:v>13.709999999999599</c:v>
                </c:pt>
                <c:pt idx="2372">
                  <c:v>13.719999999999599</c:v>
                </c:pt>
                <c:pt idx="2373">
                  <c:v>13.729999999999601</c:v>
                </c:pt>
                <c:pt idx="2374">
                  <c:v>13.739999999999601</c:v>
                </c:pt>
                <c:pt idx="2375">
                  <c:v>13.7499999999996</c:v>
                </c:pt>
                <c:pt idx="2376">
                  <c:v>13.7599999999996</c:v>
                </c:pt>
                <c:pt idx="2377">
                  <c:v>13.7699999999996</c:v>
                </c:pt>
                <c:pt idx="2378">
                  <c:v>13.7799999999996</c:v>
                </c:pt>
                <c:pt idx="2379">
                  <c:v>13.789999999999599</c:v>
                </c:pt>
                <c:pt idx="2380">
                  <c:v>13.799999999999599</c:v>
                </c:pt>
                <c:pt idx="2381">
                  <c:v>13.809999999999601</c:v>
                </c:pt>
                <c:pt idx="2382">
                  <c:v>13.819999999999601</c:v>
                </c:pt>
                <c:pt idx="2383">
                  <c:v>13.8299999999996</c:v>
                </c:pt>
                <c:pt idx="2384">
                  <c:v>13.8399999999996</c:v>
                </c:pt>
                <c:pt idx="2385">
                  <c:v>13.8499999999996</c:v>
                </c:pt>
                <c:pt idx="2386">
                  <c:v>13.8599999999996</c:v>
                </c:pt>
                <c:pt idx="2387">
                  <c:v>13.8699999999996</c:v>
                </c:pt>
                <c:pt idx="2388">
                  <c:v>13.879999999999599</c:v>
                </c:pt>
                <c:pt idx="2389">
                  <c:v>13.889999999999599</c:v>
                </c:pt>
                <c:pt idx="2390">
                  <c:v>13.899999999999601</c:v>
                </c:pt>
                <c:pt idx="2391">
                  <c:v>13.9099999999996</c:v>
                </c:pt>
                <c:pt idx="2392">
                  <c:v>13.9199999999996</c:v>
                </c:pt>
                <c:pt idx="2393">
                  <c:v>13.9299999999996</c:v>
                </c:pt>
                <c:pt idx="2394">
                  <c:v>13.9399999999996</c:v>
                </c:pt>
                <c:pt idx="2395">
                  <c:v>13.9499999999996</c:v>
                </c:pt>
                <c:pt idx="2396">
                  <c:v>13.959999999999599</c:v>
                </c:pt>
                <c:pt idx="2397">
                  <c:v>13.969999999999599</c:v>
                </c:pt>
                <c:pt idx="2398">
                  <c:v>13.979999999999601</c:v>
                </c:pt>
                <c:pt idx="2399">
                  <c:v>13.989999999999601</c:v>
                </c:pt>
                <c:pt idx="2400">
                  <c:v>13.9999999999996</c:v>
                </c:pt>
                <c:pt idx="2401">
                  <c:v>14.0099999999996</c:v>
                </c:pt>
                <c:pt idx="2402">
                  <c:v>14.0199999999996</c:v>
                </c:pt>
                <c:pt idx="2403">
                  <c:v>14.0299999999996</c:v>
                </c:pt>
                <c:pt idx="2404">
                  <c:v>14.039999999999599</c:v>
                </c:pt>
                <c:pt idx="2405">
                  <c:v>14.049999999999599</c:v>
                </c:pt>
                <c:pt idx="2406">
                  <c:v>14.059999999999601</c:v>
                </c:pt>
                <c:pt idx="2407">
                  <c:v>14.069999999999601</c:v>
                </c:pt>
                <c:pt idx="2408">
                  <c:v>14.0799999999996</c:v>
                </c:pt>
                <c:pt idx="2409">
                  <c:v>14.0899999999996</c:v>
                </c:pt>
                <c:pt idx="2410">
                  <c:v>14.0999999999996</c:v>
                </c:pt>
                <c:pt idx="2411">
                  <c:v>14.1099999999996</c:v>
                </c:pt>
                <c:pt idx="2412">
                  <c:v>14.1199999999996</c:v>
                </c:pt>
                <c:pt idx="2413">
                  <c:v>14.129999999999599</c:v>
                </c:pt>
                <c:pt idx="2414">
                  <c:v>14.139999999999599</c:v>
                </c:pt>
                <c:pt idx="2415">
                  <c:v>14.149999999999601</c:v>
                </c:pt>
                <c:pt idx="2416">
                  <c:v>14.1599999999996</c:v>
                </c:pt>
                <c:pt idx="2417">
                  <c:v>14.1699999999996</c:v>
                </c:pt>
                <c:pt idx="2418">
                  <c:v>14.1799999999996</c:v>
                </c:pt>
                <c:pt idx="2419">
                  <c:v>14.1899999999996</c:v>
                </c:pt>
                <c:pt idx="2420">
                  <c:v>14.1999999999996</c:v>
                </c:pt>
                <c:pt idx="2421">
                  <c:v>14.209999999999599</c:v>
                </c:pt>
                <c:pt idx="2422">
                  <c:v>14.219999999999599</c:v>
                </c:pt>
                <c:pt idx="2423">
                  <c:v>14.229999999999601</c:v>
                </c:pt>
                <c:pt idx="2424">
                  <c:v>14.239999999999601</c:v>
                </c:pt>
                <c:pt idx="2425">
                  <c:v>14.2499999999996</c:v>
                </c:pt>
                <c:pt idx="2426">
                  <c:v>14.2599999999996</c:v>
                </c:pt>
                <c:pt idx="2427">
                  <c:v>14.2699999999996</c:v>
                </c:pt>
                <c:pt idx="2428">
                  <c:v>14.2799999999996</c:v>
                </c:pt>
                <c:pt idx="2429">
                  <c:v>14.289999999999599</c:v>
                </c:pt>
                <c:pt idx="2430">
                  <c:v>14.299999999999599</c:v>
                </c:pt>
                <c:pt idx="2431">
                  <c:v>14.309999999999601</c:v>
                </c:pt>
                <c:pt idx="2432">
                  <c:v>14.319999999999601</c:v>
                </c:pt>
                <c:pt idx="2433">
                  <c:v>14.3299999999996</c:v>
                </c:pt>
                <c:pt idx="2434">
                  <c:v>14.3399999999996</c:v>
                </c:pt>
                <c:pt idx="2435">
                  <c:v>14.3499999999996</c:v>
                </c:pt>
                <c:pt idx="2436">
                  <c:v>14.3599999999996</c:v>
                </c:pt>
                <c:pt idx="2437">
                  <c:v>14.3699999999996</c:v>
                </c:pt>
                <c:pt idx="2438">
                  <c:v>14.379999999999599</c:v>
                </c:pt>
                <c:pt idx="2439">
                  <c:v>14.389999999999599</c:v>
                </c:pt>
                <c:pt idx="2440">
                  <c:v>14.399999999999601</c:v>
                </c:pt>
                <c:pt idx="2441">
                  <c:v>14.4099999999996</c:v>
                </c:pt>
                <c:pt idx="2442">
                  <c:v>14.4199999999996</c:v>
                </c:pt>
                <c:pt idx="2443">
                  <c:v>14.4299999999996</c:v>
                </c:pt>
                <c:pt idx="2444">
                  <c:v>14.4399999999996</c:v>
                </c:pt>
                <c:pt idx="2445">
                  <c:v>14.4499999999996</c:v>
                </c:pt>
                <c:pt idx="2446">
                  <c:v>14.459999999999599</c:v>
                </c:pt>
                <c:pt idx="2447">
                  <c:v>14.469999999999599</c:v>
                </c:pt>
                <c:pt idx="2448">
                  <c:v>14.479999999999601</c:v>
                </c:pt>
                <c:pt idx="2449">
                  <c:v>14.489999999999601</c:v>
                </c:pt>
                <c:pt idx="2450">
                  <c:v>14.4999999999996</c:v>
                </c:pt>
                <c:pt idx="2451">
                  <c:v>14.5099999999996</c:v>
                </c:pt>
                <c:pt idx="2452">
                  <c:v>14.5199999999996</c:v>
                </c:pt>
                <c:pt idx="2453">
                  <c:v>14.5299999999996</c:v>
                </c:pt>
                <c:pt idx="2454">
                  <c:v>14.539999999999599</c:v>
                </c:pt>
                <c:pt idx="2455">
                  <c:v>14.549999999999599</c:v>
                </c:pt>
                <c:pt idx="2456">
                  <c:v>14.559999999999601</c:v>
                </c:pt>
                <c:pt idx="2457">
                  <c:v>14.569999999999601</c:v>
                </c:pt>
                <c:pt idx="2458">
                  <c:v>14.5799999999996</c:v>
                </c:pt>
                <c:pt idx="2459">
                  <c:v>14.5899999999996</c:v>
                </c:pt>
                <c:pt idx="2460">
                  <c:v>14.5999999999996</c:v>
                </c:pt>
                <c:pt idx="2461">
                  <c:v>14.6099999999996</c:v>
                </c:pt>
                <c:pt idx="2462">
                  <c:v>14.6199999999996</c:v>
                </c:pt>
                <c:pt idx="2463">
                  <c:v>14.629999999999599</c:v>
                </c:pt>
                <c:pt idx="2464">
                  <c:v>14.639999999999599</c:v>
                </c:pt>
                <c:pt idx="2465">
                  <c:v>14.649999999999601</c:v>
                </c:pt>
                <c:pt idx="2466">
                  <c:v>14.6599999999996</c:v>
                </c:pt>
                <c:pt idx="2467">
                  <c:v>14.6699999999996</c:v>
                </c:pt>
                <c:pt idx="2468">
                  <c:v>14.6799999999996</c:v>
                </c:pt>
                <c:pt idx="2469">
                  <c:v>14.6899999999996</c:v>
                </c:pt>
                <c:pt idx="2470">
                  <c:v>14.6999999999996</c:v>
                </c:pt>
                <c:pt idx="2471">
                  <c:v>14.709999999999599</c:v>
                </c:pt>
                <c:pt idx="2472">
                  <c:v>14.719999999999599</c:v>
                </c:pt>
                <c:pt idx="2473">
                  <c:v>14.729999999999601</c:v>
                </c:pt>
                <c:pt idx="2474">
                  <c:v>14.739999999999601</c:v>
                </c:pt>
                <c:pt idx="2475">
                  <c:v>14.7499999999996</c:v>
                </c:pt>
                <c:pt idx="2476">
                  <c:v>14.7599999999996</c:v>
                </c:pt>
                <c:pt idx="2477">
                  <c:v>14.7699999999996</c:v>
                </c:pt>
                <c:pt idx="2478">
                  <c:v>14.7799999999996</c:v>
                </c:pt>
                <c:pt idx="2479">
                  <c:v>14.789999999999599</c:v>
                </c:pt>
                <c:pt idx="2480">
                  <c:v>14.799999999999599</c:v>
                </c:pt>
                <c:pt idx="2481">
                  <c:v>14.809999999999601</c:v>
                </c:pt>
                <c:pt idx="2482">
                  <c:v>14.819999999999601</c:v>
                </c:pt>
                <c:pt idx="2483">
                  <c:v>14.8299999999996</c:v>
                </c:pt>
                <c:pt idx="2484">
                  <c:v>14.8399999999996</c:v>
                </c:pt>
                <c:pt idx="2485">
                  <c:v>14.8499999999996</c:v>
                </c:pt>
                <c:pt idx="2486">
                  <c:v>14.8599999999996</c:v>
                </c:pt>
                <c:pt idx="2487">
                  <c:v>14.8699999999996</c:v>
                </c:pt>
                <c:pt idx="2488">
                  <c:v>14.879999999999599</c:v>
                </c:pt>
                <c:pt idx="2489">
                  <c:v>14.889999999999599</c:v>
                </c:pt>
                <c:pt idx="2490">
                  <c:v>14.899999999999601</c:v>
                </c:pt>
                <c:pt idx="2491">
                  <c:v>14.9099999999996</c:v>
                </c:pt>
                <c:pt idx="2492">
                  <c:v>14.9199999999996</c:v>
                </c:pt>
                <c:pt idx="2493">
                  <c:v>14.9299999999996</c:v>
                </c:pt>
                <c:pt idx="2494">
                  <c:v>14.9399999999996</c:v>
                </c:pt>
                <c:pt idx="2495">
                  <c:v>14.9499999999996</c:v>
                </c:pt>
                <c:pt idx="2496">
                  <c:v>14.959999999999599</c:v>
                </c:pt>
                <c:pt idx="2497">
                  <c:v>14.969999999999599</c:v>
                </c:pt>
                <c:pt idx="2498">
                  <c:v>14.979999999999601</c:v>
                </c:pt>
                <c:pt idx="2499">
                  <c:v>14.989999999999601</c:v>
                </c:pt>
                <c:pt idx="2500">
                  <c:v>14.9999999999996</c:v>
                </c:pt>
                <c:pt idx="2501">
                  <c:v>15.0099999999996</c:v>
                </c:pt>
                <c:pt idx="2502">
                  <c:v>15.0199999999996</c:v>
                </c:pt>
                <c:pt idx="2503">
                  <c:v>15.0299999999996</c:v>
                </c:pt>
                <c:pt idx="2504">
                  <c:v>15.039999999999599</c:v>
                </c:pt>
                <c:pt idx="2505">
                  <c:v>15.049999999999599</c:v>
                </c:pt>
                <c:pt idx="2506">
                  <c:v>15.059999999999601</c:v>
                </c:pt>
                <c:pt idx="2507">
                  <c:v>15.069999999999601</c:v>
                </c:pt>
                <c:pt idx="2508">
                  <c:v>15.0799999999996</c:v>
                </c:pt>
                <c:pt idx="2509">
                  <c:v>15.0899999999996</c:v>
                </c:pt>
                <c:pt idx="2510">
                  <c:v>15.0999999999996</c:v>
                </c:pt>
                <c:pt idx="2511">
                  <c:v>15.1099999999996</c:v>
                </c:pt>
                <c:pt idx="2512">
                  <c:v>15.1199999999996</c:v>
                </c:pt>
                <c:pt idx="2513">
                  <c:v>15.129999999999599</c:v>
                </c:pt>
                <c:pt idx="2514">
                  <c:v>15.139999999999599</c:v>
                </c:pt>
                <c:pt idx="2515">
                  <c:v>15.149999999999601</c:v>
                </c:pt>
                <c:pt idx="2516">
                  <c:v>15.1599999999996</c:v>
                </c:pt>
                <c:pt idx="2517">
                  <c:v>15.1699999999996</c:v>
                </c:pt>
                <c:pt idx="2518">
                  <c:v>15.1799999999996</c:v>
                </c:pt>
                <c:pt idx="2519">
                  <c:v>15.1899999999996</c:v>
                </c:pt>
                <c:pt idx="2520">
                  <c:v>15.1999999999996</c:v>
                </c:pt>
                <c:pt idx="2521">
                  <c:v>15.209999999999599</c:v>
                </c:pt>
                <c:pt idx="2522">
                  <c:v>15.219999999999599</c:v>
                </c:pt>
                <c:pt idx="2523">
                  <c:v>15.229999999999601</c:v>
                </c:pt>
                <c:pt idx="2524">
                  <c:v>15.239999999999601</c:v>
                </c:pt>
                <c:pt idx="2525">
                  <c:v>15.2499999999996</c:v>
                </c:pt>
                <c:pt idx="2526">
                  <c:v>15.2599999999996</c:v>
                </c:pt>
                <c:pt idx="2527">
                  <c:v>15.2699999999996</c:v>
                </c:pt>
                <c:pt idx="2528">
                  <c:v>15.2799999999995</c:v>
                </c:pt>
                <c:pt idx="2529">
                  <c:v>15.2899999999995</c:v>
                </c:pt>
                <c:pt idx="2530">
                  <c:v>15.2999999999995</c:v>
                </c:pt>
                <c:pt idx="2531">
                  <c:v>15.3099999999995</c:v>
                </c:pt>
                <c:pt idx="2532">
                  <c:v>15.319999999999499</c:v>
                </c:pt>
                <c:pt idx="2533">
                  <c:v>15.329999999999499</c:v>
                </c:pt>
                <c:pt idx="2534">
                  <c:v>15.339999999999501</c:v>
                </c:pt>
                <c:pt idx="2535">
                  <c:v>15.3499999999995</c:v>
                </c:pt>
                <c:pt idx="2536">
                  <c:v>15.3599999999995</c:v>
                </c:pt>
                <c:pt idx="2537">
                  <c:v>15.3699999999995</c:v>
                </c:pt>
                <c:pt idx="2538">
                  <c:v>15.3799999999995</c:v>
                </c:pt>
                <c:pt idx="2539">
                  <c:v>15.3899999999995</c:v>
                </c:pt>
                <c:pt idx="2540">
                  <c:v>15.399999999999499</c:v>
                </c:pt>
                <c:pt idx="2541">
                  <c:v>15.409999999999499</c:v>
                </c:pt>
                <c:pt idx="2542">
                  <c:v>15.419999999999501</c:v>
                </c:pt>
                <c:pt idx="2543">
                  <c:v>15.429999999999501</c:v>
                </c:pt>
                <c:pt idx="2544">
                  <c:v>15.4399999999995</c:v>
                </c:pt>
                <c:pt idx="2545">
                  <c:v>15.4499999999995</c:v>
                </c:pt>
                <c:pt idx="2546">
                  <c:v>15.4599999999995</c:v>
                </c:pt>
                <c:pt idx="2547">
                  <c:v>15.4699999999995</c:v>
                </c:pt>
                <c:pt idx="2548">
                  <c:v>15.479999999999499</c:v>
                </c:pt>
                <c:pt idx="2549">
                  <c:v>15.489999999999499</c:v>
                </c:pt>
                <c:pt idx="2550">
                  <c:v>15.499999999999501</c:v>
                </c:pt>
                <c:pt idx="2551">
                  <c:v>15.509999999999501</c:v>
                </c:pt>
                <c:pt idx="2552">
                  <c:v>15.5199999999995</c:v>
                </c:pt>
                <c:pt idx="2553">
                  <c:v>15.5299999999995</c:v>
                </c:pt>
                <c:pt idx="2554">
                  <c:v>15.5399999999995</c:v>
                </c:pt>
                <c:pt idx="2555">
                  <c:v>15.5499999999995</c:v>
                </c:pt>
                <c:pt idx="2556">
                  <c:v>15.5599999999995</c:v>
                </c:pt>
                <c:pt idx="2557">
                  <c:v>15.569999999999499</c:v>
                </c:pt>
                <c:pt idx="2558">
                  <c:v>15.579999999999499</c:v>
                </c:pt>
                <c:pt idx="2559">
                  <c:v>15.589999999999501</c:v>
                </c:pt>
                <c:pt idx="2560">
                  <c:v>15.5999999999995</c:v>
                </c:pt>
                <c:pt idx="2561">
                  <c:v>15.6099999999995</c:v>
                </c:pt>
                <c:pt idx="2562">
                  <c:v>15.6199999999995</c:v>
                </c:pt>
                <c:pt idx="2563">
                  <c:v>15.6299999999995</c:v>
                </c:pt>
                <c:pt idx="2564">
                  <c:v>15.6399999999995</c:v>
                </c:pt>
                <c:pt idx="2565">
                  <c:v>15.649999999999499</c:v>
                </c:pt>
                <c:pt idx="2566">
                  <c:v>15.659999999999499</c:v>
                </c:pt>
                <c:pt idx="2567">
                  <c:v>15.669999999999501</c:v>
                </c:pt>
                <c:pt idx="2568">
                  <c:v>15.679999999999501</c:v>
                </c:pt>
                <c:pt idx="2569">
                  <c:v>15.6899999999995</c:v>
                </c:pt>
                <c:pt idx="2570">
                  <c:v>15.6999999999995</c:v>
                </c:pt>
                <c:pt idx="2571">
                  <c:v>15.7099999999995</c:v>
                </c:pt>
                <c:pt idx="2572">
                  <c:v>15.7199999999995</c:v>
                </c:pt>
                <c:pt idx="2573">
                  <c:v>15.729999999999499</c:v>
                </c:pt>
                <c:pt idx="2574">
                  <c:v>15.739999999999499</c:v>
                </c:pt>
                <c:pt idx="2575">
                  <c:v>15.749999999999501</c:v>
                </c:pt>
                <c:pt idx="2576">
                  <c:v>15.759999999999501</c:v>
                </c:pt>
                <c:pt idx="2577">
                  <c:v>15.7699999999995</c:v>
                </c:pt>
                <c:pt idx="2578">
                  <c:v>15.7799999999995</c:v>
                </c:pt>
                <c:pt idx="2579">
                  <c:v>15.7899999999995</c:v>
                </c:pt>
                <c:pt idx="2580">
                  <c:v>15.7999999999995</c:v>
                </c:pt>
                <c:pt idx="2581">
                  <c:v>15.8099999999995</c:v>
                </c:pt>
                <c:pt idx="2582">
                  <c:v>15.819999999999499</c:v>
                </c:pt>
                <c:pt idx="2583">
                  <c:v>15.829999999999499</c:v>
                </c:pt>
                <c:pt idx="2584">
                  <c:v>15.839999999999501</c:v>
                </c:pt>
                <c:pt idx="2585">
                  <c:v>15.8499999999995</c:v>
                </c:pt>
                <c:pt idx="2586">
                  <c:v>15.8599999999995</c:v>
                </c:pt>
                <c:pt idx="2587">
                  <c:v>15.8699999999995</c:v>
                </c:pt>
                <c:pt idx="2588">
                  <c:v>15.8799999999995</c:v>
                </c:pt>
                <c:pt idx="2589">
                  <c:v>15.8899999999995</c:v>
                </c:pt>
                <c:pt idx="2590">
                  <c:v>15.899999999999499</c:v>
                </c:pt>
                <c:pt idx="2591">
                  <c:v>15.909999999999499</c:v>
                </c:pt>
                <c:pt idx="2592">
                  <c:v>15.919999999999501</c:v>
                </c:pt>
                <c:pt idx="2593">
                  <c:v>15.929999999999501</c:v>
                </c:pt>
                <c:pt idx="2594">
                  <c:v>15.9399999999995</c:v>
                </c:pt>
                <c:pt idx="2595">
                  <c:v>15.9499999999995</c:v>
                </c:pt>
                <c:pt idx="2596">
                  <c:v>15.9599999999995</c:v>
                </c:pt>
                <c:pt idx="2597">
                  <c:v>15.9699999999995</c:v>
                </c:pt>
                <c:pt idx="2598">
                  <c:v>15.979999999999499</c:v>
                </c:pt>
                <c:pt idx="2599">
                  <c:v>15.989999999999499</c:v>
                </c:pt>
                <c:pt idx="2600">
                  <c:v>15.999999999999501</c:v>
                </c:pt>
                <c:pt idx="2601">
                  <c:v>16.009999999999501</c:v>
                </c:pt>
                <c:pt idx="2602">
                  <c:v>16.019999999999499</c:v>
                </c:pt>
                <c:pt idx="2603">
                  <c:v>16.0299999999995</c:v>
                </c:pt>
                <c:pt idx="2604">
                  <c:v>16.039999999999502</c:v>
                </c:pt>
                <c:pt idx="2605">
                  <c:v>16.0499999999995</c:v>
                </c:pt>
                <c:pt idx="2606">
                  <c:v>16.059999999999501</c:v>
                </c:pt>
                <c:pt idx="2607">
                  <c:v>16.069999999999499</c:v>
                </c:pt>
                <c:pt idx="2608">
                  <c:v>16.079999999999501</c:v>
                </c:pt>
                <c:pt idx="2609">
                  <c:v>16.089999999999499</c:v>
                </c:pt>
                <c:pt idx="2610">
                  <c:v>16.0999999999996</c:v>
                </c:pt>
                <c:pt idx="2611">
                  <c:v>16.109999999999602</c:v>
                </c:pt>
                <c:pt idx="2612">
                  <c:v>16.1199999999996</c:v>
                </c:pt>
                <c:pt idx="2613">
                  <c:v>16.129999999999601</c:v>
                </c:pt>
                <c:pt idx="2614">
                  <c:v>16.139999999999599</c:v>
                </c:pt>
                <c:pt idx="2615">
                  <c:v>16.149999999999601</c:v>
                </c:pt>
                <c:pt idx="2616">
                  <c:v>16.159999999999599</c:v>
                </c:pt>
                <c:pt idx="2617">
                  <c:v>16.1699999999996</c:v>
                </c:pt>
                <c:pt idx="2618">
                  <c:v>16.179999999999598</c:v>
                </c:pt>
                <c:pt idx="2619">
                  <c:v>16.1899999999996</c:v>
                </c:pt>
                <c:pt idx="2620">
                  <c:v>16.199999999999601</c:v>
                </c:pt>
                <c:pt idx="2621">
                  <c:v>16.209999999999599</c:v>
                </c:pt>
                <c:pt idx="2622">
                  <c:v>16.219999999999601</c:v>
                </c:pt>
                <c:pt idx="2623">
                  <c:v>16.229999999999599</c:v>
                </c:pt>
                <c:pt idx="2624">
                  <c:v>16.239999999999601</c:v>
                </c:pt>
                <c:pt idx="2625">
                  <c:v>16.249999999999599</c:v>
                </c:pt>
                <c:pt idx="2626">
                  <c:v>16.2599999999996</c:v>
                </c:pt>
                <c:pt idx="2627">
                  <c:v>16.269999999999602</c:v>
                </c:pt>
                <c:pt idx="2628">
                  <c:v>16.2799999999996</c:v>
                </c:pt>
                <c:pt idx="2629">
                  <c:v>16.289999999999601</c:v>
                </c:pt>
                <c:pt idx="2630">
                  <c:v>16.299999999999599</c:v>
                </c:pt>
                <c:pt idx="2631">
                  <c:v>16.309999999999601</c:v>
                </c:pt>
                <c:pt idx="2632">
                  <c:v>16.319999999999599</c:v>
                </c:pt>
                <c:pt idx="2633">
                  <c:v>16.3299999999996</c:v>
                </c:pt>
                <c:pt idx="2634">
                  <c:v>16.339999999999598</c:v>
                </c:pt>
                <c:pt idx="2635">
                  <c:v>16.3499999999996</c:v>
                </c:pt>
                <c:pt idx="2636">
                  <c:v>16.359999999999602</c:v>
                </c:pt>
                <c:pt idx="2637">
                  <c:v>16.3699999999996</c:v>
                </c:pt>
                <c:pt idx="2638">
                  <c:v>16.379999999999601</c:v>
                </c:pt>
                <c:pt idx="2639">
                  <c:v>16.389999999999599</c:v>
                </c:pt>
                <c:pt idx="2640">
                  <c:v>16.399999999999601</c:v>
                </c:pt>
                <c:pt idx="2641">
                  <c:v>16.409999999999599</c:v>
                </c:pt>
                <c:pt idx="2642">
                  <c:v>16.4199999999996</c:v>
                </c:pt>
                <c:pt idx="2643">
                  <c:v>16.429999999999598</c:v>
                </c:pt>
                <c:pt idx="2644">
                  <c:v>16.4399999999996</c:v>
                </c:pt>
                <c:pt idx="2645">
                  <c:v>16.449999999999601</c:v>
                </c:pt>
                <c:pt idx="2646">
                  <c:v>16.459999999999599</c:v>
                </c:pt>
                <c:pt idx="2647">
                  <c:v>16.469999999999601</c:v>
                </c:pt>
                <c:pt idx="2648">
                  <c:v>16.479999999999599</c:v>
                </c:pt>
                <c:pt idx="2649">
                  <c:v>16.489999999999601</c:v>
                </c:pt>
                <c:pt idx="2650">
                  <c:v>16.499999999999599</c:v>
                </c:pt>
                <c:pt idx="2651">
                  <c:v>16.5099999999996</c:v>
                </c:pt>
                <c:pt idx="2652">
                  <c:v>16.519999999999602</c:v>
                </c:pt>
                <c:pt idx="2653">
                  <c:v>16.5299999999996</c:v>
                </c:pt>
                <c:pt idx="2654">
                  <c:v>16.539999999999601</c:v>
                </c:pt>
                <c:pt idx="2655">
                  <c:v>16.549999999999599</c:v>
                </c:pt>
                <c:pt idx="2656">
                  <c:v>16.559999999999601</c:v>
                </c:pt>
                <c:pt idx="2657">
                  <c:v>16.569999999999599</c:v>
                </c:pt>
                <c:pt idx="2658">
                  <c:v>16.5799999999996</c:v>
                </c:pt>
                <c:pt idx="2659">
                  <c:v>16.589999999999598</c:v>
                </c:pt>
                <c:pt idx="2660">
                  <c:v>16.5999999999996</c:v>
                </c:pt>
                <c:pt idx="2661">
                  <c:v>16.609999999999602</c:v>
                </c:pt>
                <c:pt idx="2662">
                  <c:v>16.6199999999996</c:v>
                </c:pt>
                <c:pt idx="2663">
                  <c:v>16.629999999999601</c:v>
                </c:pt>
                <c:pt idx="2664">
                  <c:v>16.639999999999599</c:v>
                </c:pt>
                <c:pt idx="2665">
                  <c:v>16.649999999999601</c:v>
                </c:pt>
                <c:pt idx="2666">
                  <c:v>16.659999999999599</c:v>
                </c:pt>
                <c:pt idx="2667">
                  <c:v>16.6699999999996</c:v>
                </c:pt>
                <c:pt idx="2668">
                  <c:v>16.679999999999598</c:v>
                </c:pt>
                <c:pt idx="2669">
                  <c:v>16.6899999999996</c:v>
                </c:pt>
                <c:pt idx="2670">
                  <c:v>16.699999999999601</c:v>
                </c:pt>
                <c:pt idx="2671">
                  <c:v>16.709999999999599</c:v>
                </c:pt>
                <c:pt idx="2672">
                  <c:v>16.719999999999601</c:v>
                </c:pt>
                <c:pt idx="2673">
                  <c:v>16.729999999999599</c:v>
                </c:pt>
                <c:pt idx="2674">
                  <c:v>16.7399999999997</c:v>
                </c:pt>
                <c:pt idx="2675">
                  <c:v>16.749999999999702</c:v>
                </c:pt>
                <c:pt idx="2676">
                  <c:v>16.7599999999997</c:v>
                </c:pt>
                <c:pt idx="2677">
                  <c:v>16.769999999999701</c:v>
                </c:pt>
                <c:pt idx="2678">
                  <c:v>16.779999999999699</c:v>
                </c:pt>
                <c:pt idx="2679">
                  <c:v>16.789999999999701</c:v>
                </c:pt>
                <c:pt idx="2680">
                  <c:v>16.799999999999699</c:v>
                </c:pt>
                <c:pt idx="2681">
                  <c:v>16.8099999999997</c:v>
                </c:pt>
                <c:pt idx="2682">
                  <c:v>16.819999999999698</c:v>
                </c:pt>
                <c:pt idx="2683">
                  <c:v>16.8299999999997</c:v>
                </c:pt>
                <c:pt idx="2684">
                  <c:v>16.839999999999701</c:v>
                </c:pt>
                <c:pt idx="2685">
                  <c:v>16.849999999999699</c:v>
                </c:pt>
                <c:pt idx="2686">
                  <c:v>16.859999999999701</c:v>
                </c:pt>
                <c:pt idx="2687">
                  <c:v>16.869999999999699</c:v>
                </c:pt>
                <c:pt idx="2688">
                  <c:v>16.879999999999701</c:v>
                </c:pt>
                <c:pt idx="2689">
                  <c:v>16.889999999999699</c:v>
                </c:pt>
                <c:pt idx="2690">
                  <c:v>16.8999999999997</c:v>
                </c:pt>
                <c:pt idx="2691">
                  <c:v>16.909999999999702</c:v>
                </c:pt>
                <c:pt idx="2692">
                  <c:v>16.9199999999997</c:v>
                </c:pt>
                <c:pt idx="2693">
                  <c:v>16.929999999999701</c:v>
                </c:pt>
                <c:pt idx="2694">
                  <c:v>16.939999999999699</c:v>
                </c:pt>
                <c:pt idx="2695">
                  <c:v>16.949999999999701</c:v>
                </c:pt>
                <c:pt idx="2696">
                  <c:v>16.959999999999699</c:v>
                </c:pt>
                <c:pt idx="2697">
                  <c:v>16.9699999999997</c:v>
                </c:pt>
                <c:pt idx="2698">
                  <c:v>16.979999999999698</c:v>
                </c:pt>
                <c:pt idx="2699">
                  <c:v>16.9899999999997</c:v>
                </c:pt>
                <c:pt idx="2700">
                  <c:v>16.999999999999702</c:v>
                </c:pt>
                <c:pt idx="2701">
                  <c:v>17.0099999999997</c:v>
                </c:pt>
                <c:pt idx="2702">
                  <c:v>17.019999999999701</c:v>
                </c:pt>
                <c:pt idx="2703">
                  <c:v>17.029999999999699</c:v>
                </c:pt>
                <c:pt idx="2704">
                  <c:v>17.039999999999701</c:v>
                </c:pt>
                <c:pt idx="2705">
                  <c:v>17.049999999999699</c:v>
                </c:pt>
                <c:pt idx="2706">
                  <c:v>17.0599999999997</c:v>
                </c:pt>
                <c:pt idx="2707">
                  <c:v>17.069999999999698</c:v>
                </c:pt>
                <c:pt idx="2708">
                  <c:v>17.0799999999997</c:v>
                </c:pt>
                <c:pt idx="2709">
                  <c:v>17.089999999999701</c:v>
                </c:pt>
                <c:pt idx="2710">
                  <c:v>17.099999999999699</c:v>
                </c:pt>
                <c:pt idx="2711">
                  <c:v>17.109999999999701</c:v>
                </c:pt>
                <c:pt idx="2712">
                  <c:v>17.119999999999699</c:v>
                </c:pt>
                <c:pt idx="2713">
                  <c:v>17.129999999999701</c:v>
                </c:pt>
                <c:pt idx="2714">
                  <c:v>17.139999999999699</c:v>
                </c:pt>
                <c:pt idx="2715">
                  <c:v>17.1499999999997</c:v>
                </c:pt>
                <c:pt idx="2716">
                  <c:v>17.159999999999702</c:v>
                </c:pt>
                <c:pt idx="2717">
                  <c:v>17.1699999999997</c:v>
                </c:pt>
                <c:pt idx="2718">
                  <c:v>17.179999999999701</c:v>
                </c:pt>
                <c:pt idx="2719">
                  <c:v>17.189999999999699</c:v>
                </c:pt>
                <c:pt idx="2720">
                  <c:v>17.199999999999701</c:v>
                </c:pt>
                <c:pt idx="2721">
                  <c:v>17.209999999999699</c:v>
                </c:pt>
                <c:pt idx="2722">
                  <c:v>17.2199999999997</c:v>
                </c:pt>
                <c:pt idx="2723">
                  <c:v>17.229999999999698</c:v>
                </c:pt>
                <c:pt idx="2724">
                  <c:v>17.2399999999997</c:v>
                </c:pt>
                <c:pt idx="2725">
                  <c:v>17.249999999999702</c:v>
                </c:pt>
                <c:pt idx="2726">
                  <c:v>17.2599999999997</c:v>
                </c:pt>
                <c:pt idx="2727">
                  <c:v>17.269999999999701</c:v>
                </c:pt>
                <c:pt idx="2728">
                  <c:v>17.279999999999699</c:v>
                </c:pt>
                <c:pt idx="2729">
                  <c:v>17.289999999999701</c:v>
                </c:pt>
                <c:pt idx="2730">
                  <c:v>17.299999999999699</c:v>
                </c:pt>
                <c:pt idx="2731">
                  <c:v>17.3099999999997</c:v>
                </c:pt>
                <c:pt idx="2732">
                  <c:v>17.319999999999698</c:v>
                </c:pt>
                <c:pt idx="2733">
                  <c:v>17.3299999999997</c:v>
                </c:pt>
                <c:pt idx="2734">
                  <c:v>17.339999999999701</c:v>
                </c:pt>
                <c:pt idx="2735">
                  <c:v>17.349999999999699</c:v>
                </c:pt>
                <c:pt idx="2736">
                  <c:v>17.359999999999701</c:v>
                </c:pt>
                <c:pt idx="2737">
                  <c:v>17.369999999999699</c:v>
                </c:pt>
                <c:pt idx="2738">
                  <c:v>17.3799999999998</c:v>
                </c:pt>
                <c:pt idx="2739">
                  <c:v>17.389999999999802</c:v>
                </c:pt>
                <c:pt idx="2740">
                  <c:v>17.3999999999998</c:v>
                </c:pt>
                <c:pt idx="2741">
                  <c:v>17.409999999999801</c:v>
                </c:pt>
                <c:pt idx="2742">
                  <c:v>17.419999999999799</c:v>
                </c:pt>
                <c:pt idx="2743">
                  <c:v>17.429999999999801</c:v>
                </c:pt>
                <c:pt idx="2744">
                  <c:v>17.439999999999799</c:v>
                </c:pt>
                <c:pt idx="2745">
                  <c:v>17.4499999999998</c:v>
                </c:pt>
                <c:pt idx="2746">
                  <c:v>17.459999999999798</c:v>
                </c:pt>
                <c:pt idx="2747">
                  <c:v>17.4699999999998</c:v>
                </c:pt>
                <c:pt idx="2748">
                  <c:v>17.479999999999801</c:v>
                </c:pt>
                <c:pt idx="2749">
                  <c:v>17.489999999999799</c:v>
                </c:pt>
                <c:pt idx="2750">
                  <c:v>17.499999999999801</c:v>
                </c:pt>
                <c:pt idx="2751">
                  <c:v>17.509999999999799</c:v>
                </c:pt>
                <c:pt idx="2752">
                  <c:v>17.519999999999801</c:v>
                </c:pt>
                <c:pt idx="2753">
                  <c:v>17.529999999999799</c:v>
                </c:pt>
                <c:pt idx="2754">
                  <c:v>17.5399999999998</c:v>
                </c:pt>
                <c:pt idx="2755">
                  <c:v>17.549999999999802</c:v>
                </c:pt>
                <c:pt idx="2756">
                  <c:v>17.5599999999998</c:v>
                </c:pt>
                <c:pt idx="2757">
                  <c:v>17.569999999999801</c:v>
                </c:pt>
                <c:pt idx="2758">
                  <c:v>17.579999999999799</c:v>
                </c:pt>
                <c:pt idx="2759">
                  <c:v>17.589999999999801</c:v>
                </c:pt>
                <c:pt idx="2760">
                  <c:v>17.599999999999799</c:v>
                </c:pt>
                <c:pt idx="2761">
                  <c:v>17.6099999999998</c:v>
                </c:pt>
                <c:pt idx="2762">
                  <c:v>17.619999999999798</c:v>
                </c:pt>
                <c:pt idx="2763">
                  <c:v>17.6299999999998</c:v>
                </c:pt>
                <c:pt idx="2764">
                  <c:v>17.639999999999802</c:v>
                </c:pt>
                <c:pt idx="2765">
                  <c:v>17.6499999999998</c:v>
                </c:pt>
                <c:pt idx="2766">
                  <c:v>17.659999999999801</c:v>
                </c:pt>
                <c:pt idx="2767">
                  <c:v>17.669999999999799</c:v>
                </c:pt>
                <c:pt idx="2768">
                  <c:v>17.679999999999801</c:v>
                </c:pt>
                <c:pt idx="2769">
                  <c:v>17.689999999999799</c:v>
                </c:pt>
                <c:pt idx="2770">
                  <c:v>17.6999999999998</c:v>
                </c:pt>
                <c:pt idx="2771">
                  <c:v>17.709999999999798</c:v>
                </c:pt>
                <c:pt idx="2772">
                  <c:v>17.7199999999998</c:v>
                </c:pt>
                <c:pt idx="2773">
                  <c:v>17.729999999999801</c:v>
                </c:pt>
                <c:pt idx="2774">
                  <c:v>17.739999999999799</c:v>
                </c:pt>
                <c:pt idx="2775">
                  <c:v>17.749999999999801</c:v>
                </c:pt>
                <c:pt idx="2776">
                  <c:v>17.759999999999799</c:v>
                </c:pt>
                <c:pt idx="2777">
                  <c:v>17.769999999999801</c:v>
                </c:pt>
                <c:pt idx="2778">
                  <c:v>17.779999999999799</c:v>
                </c:pt>
                <c:pt idx="2779">
                  <c:v>17.7899999999998</c:v>
                </c:pt>
                <c:pt idx="2780">
                  <c:v>17.799999999999802</c:v>
                </c:pt>
                <c:pt idx="2781">
                  <c:v>17.8099999999998</c:v>
                </c:pt>
                <c:pt idx="2782">
                  <c:v>17.819999999999801</c:v>
                </c:pt>
                <c:pt idx="2783">
                  <c:v>17.829999999999799</c:v>
                </c:pt>
                <c:pt idx="2784">
                  <c:v>17.839999999999801</c:v>
                </c:pt>
                <c:pt idx="2785">
                  <c:v>17.849999999999799</c:v>
                </c:pt>
                <c:pt idx="2786">
                  <c:v>17.8599999999998</c:v>
                </c:pt>
                <c:pt idx="2787">
                  <c:v>17.869999999999798</c:v>
                </c:pt>
                <c:pt idx="2788">
                  <c:v>17.8799999999998</c:v>
                </c:pt>
                <c:pt idx="2789">
                  <c:v>17.889999999999802</c:v>
                </c:pt>
                <c:pt idx="2790">
                  <c:v>17.8999999999998</c:v>
                </c:pt>
                <c:pt idx="2791">
                  <c:v>17.909999999999801</c:v>
                </c:pt>
                <c:pt idx="2792">
                  <c:v>17.919999999999799</c:v>
                </c:pt>
                <c:pt idx="2793">
                  <c:v>17.929999999999801</c:v>
                </c:pt>
                <c:pt idx="2794">
                  <c:v>17.939999999999799</c:v>
                </c:pt>
                <c:pt idx="2795">
                  <c:v>17.9499999999998</c:v>
                </c:pt>
                <c:pt idx="2796">
                  <c:v>17.959999999999798</c:v>
                </c:pt>
                <c:pt idx="2797">
                  <c:v>17.9699999999998</c:v>
                </c:pt>
                <c:pt idx="2798">
                  <c:v>17.979999999999801</c:v>
                </c:pt>
                <c:pt idx="2799">
                  <c:v>17.989999999999799</c:v>
                </c:pt>
                <c:pt idx="2800">
                  <c:v>17.999999999999801</c:v>
                </c:pt>
                <c:pt idx="2801">
                  <c:v>18.009999999999799</c:v>
                </c:pt>
                <c:pt idx="2802">
                  <c:v>18.0199999999999</c:v>
                </c:pt>
                <c:pt idx="2803">
                  <c:v>18.029999999999902</c:v>
                </c:pt>
                <c:pt idx="2804">
                  <c:v>18.0399999999999</c:v>
                </c:pt>
                <c:pt idx="2805">
                  <c:v>18.049999999999901</c:v>
                </c:pt>
                <c:pt idx="2806">
                  <c:v>18.059999999999899</c:v>
                </c:pt>
                <c:pt idx="2807">
                  <c:v>18.069999999999901</c:v>
                </c:pt>
                <c:pt idx="2808">
                  <c:v>18.079999999999899</c:v>
                </c:pt>
                <c:pt idx="2809">
                  <c:v>18.0899999999999</c:v>
                </c:pt>
                <c:pt idx="2810">
                  <c:v>18.099999999999898</c:v>
                </c:pt>
                <c:pt idx="2811">
                  <c:v>18.1099999999999</c:v>
                </c:pt>
                <c:pt idx="2812">
                  <c:v>18.119999999999902</c:v>
                </c:pt>
                <c:pt idx="2813">
                  <c:v>18.1299999999999</c:v>
                </c:pt>
                <c:pt idx="2814">
                  <c:v>18.139999999999901</c:v>
                </c:pt>
                <c:pt idx="2815">
                  <c:v>18.149999999999899</c:v>
                </c:pt>
                <c:pt idx="2816">
                  <c:v>18.159999999999901</c:v>
                </c:pt>
                <c:pt idx="2817">
                  <c:v>18.169999999999899</c:v>
                </c:pt>
                <c:pt idx="2818">
                  <c:v>18.1799999999999</c:v>
                </c:pt>
                <c:pt idx="2819">
                  <c:v>18.189999999999898</c:v>
                </c:pt>
                <c:pt idx="2820">
                  <c:v>18.1999999999999</c:v>
                </c:pt>
                <c:pt idx="2821">
                  <c:v>18.209999999999901</c:v>
                </c:pt>
                <c:pt idx="2822">
                  <c:v>18.219999999999899</c:v>
                </c:pt>
                <c:pt idx="2823">
                  <c:v>18.229999999999901</c:v>
                </c:pt>
                <c:pt idx="2824">
                  <c:v>18.239999999999899</c:v>
                </c:pt>
                <c:pt idx="2825">
                  <c:v>18.249999999999901</c:v>
                </c:pt>
                <c:pt idx="2826">
                  <c:v>18.259999999999899</c:v>
                </c:pt>
                <c:pt idx="2827">
                  <c:v>18.2699999999999</c:v>
                </c:pt>
                <c:pt idx="2828">
                  <c:v>18.279999999999902</c:v>
                </c:pt>
                <c:pt idx="2829">
                  <c:v>18.2899999999999</c:v>
                </c:pt>
                <c:pt idx="2830">
                  <c:v>18.299999999999901</c:v>
                </c:pt>
                <c:pt idx="2831">
                  <c:v>18.309999999999899</c:v>
                </c:pt>
                <c:pt idx="2832">
                  <c:v>18.319999999999901</c:v>
                </c:pt>
                <c:pt idx="2833">
                  <c:v>18.329999999999899</c:v>
                </c:pt>
                <c:pt idx="2834">
                  <c:v>18.3399999999999</c:v>
                </c:pt>
                <c:pt idx="2835">
                  <c:v>18.349999999999898</c:v>
                </c:pt>
                <c:pt idx="2836">
                  <c:v>18.3599999999999</c:v>
                </c:pt>
                <c:pt idx="2837">
                  <c:v>18.369999999999902</c:v>
                </c:pt>
                <c:pt idx="2838">
                  <c:v>18.3799999999999</c:v>
                </c:pt>
                <c:pt idx="2839">
                  <c:v>18.389999999999901</c:v>
                </c:pt>
                <c:pt idx="2840">
                  <c:v>18.399999999999899</c:v>
                </c:pt>
                <c:pt idx="2841">
                  <c:v>18.409999999999901</c:v>
                </c:pt>
                <c:pt idx="2842">
                  <c:v>18.419999999999899</c:v>
                </c:pt>
                <c:pt idx="2843">
                  <c:v>18.4299999999999</c:v>
                </c:pt>
                <c:pt idx="2844">
                  <c:v>18.439999999999898</c:v>
                </c:pt>
                <c:pt idx="2845">
                  <c:v>18.4499999999999</c:v>
                </c:pt>
                <c:pt idx="2846">
                  <c:v>18.459999999999901</c:v>
                </c:pt>
                <c:pt idx="2847">
                  <c:v>18.469999999999899</c:v>
                </c:pt>
                <c:pt idx="2848">
                  <c:v>18.479999999999901</c:v>
                </c:pt>
                <c:pt idx="2849">
                  <c:v>18.489999999999899</c:v>
                </c:pt>
                <c:pt idx="2850">
                  <c:v>18.499999999999901</c:v>
                </c:pt>
                <c:pt idx="2851">
                  <c:v>18.509999999999899</c:v>
                </c:pt>
                <c:pt idx="2852">
                  <c:v>18.5199999999999</c:v>
                </c:pt>
                <c:pt idx="2853">
                  <c:v>18.529999999999902</c:v>
                </c:pt>
                <c:pt idx="2854">
                  <c:v>18.5399999999999</c:v>
                </c:pt>
                <c:pt idx="2855">
                  <c:v>18.549999999999901</c:v>
                </c:pt>
                <c:pt idx="2856">
                  <c:v>18.559999999999899</c:v>
                </c:pt>
                <c:pt idx="2857">
                  <c:v>18.569999999999901</c:v>
                </c:pt>
                <c:pt idx="2858">
                  <c:v>18.579999999999899</c:v>
                </c:pt>
                <c:pt idx="2859">
                  <c:v>18.5899999999999</c:v>
                </c:pt>
                <c:pt idx="2860">
                  <c:v>18.599999999999898</c:v>
                </c:pt>
                <c:pt idx="2861">
                  <c:v>18.6099999999999</c:v>
                </c:pt>
                <c:pt idx="2862">
                  <c:v>18.619999999999902</c:v>
                </c:pt>
                <c:pt idx="2863">
                  <c:v>18.6299999999999</c:v>
                </c:pt>
                <c:pt idx="2864">
                  <c:v>18.639999999999901</c:v>
                </c:pt>
                <c:pt idx="2865">
                  <c:v>18.649999999999899</c:v>
                </c:pt>
                <c:pt idx="2866">
                  <c:v>18.66</c:v>
                </c:pt>
                <c:pt idx="2867">
                  <c:v>18.670000000000002</c:v>
                </c:pt>
                <c:pt idx="2868">
                  <c:v>18.68</c:v>
                </c:pt>
                <c:pt idx="2869">
                  <c:v>18.690000000000001</c:v>
                </c:pt>
                <c:pt idx="2870">
                  <c:v>18.7</c:v>
                </c:pt>
                <c:pt idx="2871">
                  <c:v>18.71</c:v>
                </c:pt>
                <c:pt idx="2872">
                  <c:v>18.72</c:v>
                </c:pt>
                <c:pt idx="2873">
                  <c:v>18.73</c:v>
                </c:pt>
                <c:pt idx="2874">
                  <c:v>18.739999999999998</c:v>
                </c:pt>
                <c:pt idx="2875">
                  <c:v>18.75</c:v>
                </c:pt>
                <c:pt idx="2876">
                  <c:v>18.760000000000002</c:v>
                </c:pt>
                <c:pt idx="2877">
                  <c:v>18.77</c:v>
                </c:pt>
                <c:pt idx="2878">
                  <c:v>18.78</c:v>
                </c:pt>
                <c:pt idx="2879">
                  <c:v>18.79</c:v>
                </c:pt>
                <c:pt idx="2880">
                  <c:v>18.8</c:v>
                </c:pt>
                <c:pt idx="2881">
                  <c:v>18.809999999999999</c:v>
                </c:pt>
                <c:pt idx="2882">
                  <c:v>18.82</c:v>
                </c:pt>
                <c:pt idx="2883">
                  <c:v>18.829999999999998</c:v>
                </c:pt>
                <c:pt idx="2884">
                  <c:v>18.84</c:v>
                </c:pt>
                <c:pt idx="2885">
                  <c:v>18.850000000000001</c:v>
                </c:pt>
                <c:pt idx="2886">
                  <c:v>18.86</c:v>
                </c:pt>
                <c:pt idx="2887">
                  <c:v>18.87</c:v>
                </c:pt>
                <c:pt idx="2888">
                  <c:v>18.88</c:v>
                </c:pt>
                <c:pt idx="2889">
                  <c:v>18.89</c:v>
                </c:pt>
                <c:pt idx="2890">
                  <c:v>18.899999999999999</c:v>
                </c:pt>
                <c:pt idx="2891">
                  <c:v>18.91</c:v>
                </c:pt>
                <c:pt idx="2892">
                  <c:v>18.920000000000002</c:v>
                </c:pt>
                <c:pt idx="2893">
                  <c:v>18.93</c:v>
                </c:pt>
                <c:pt idx="2894">
                  <c:v>18.940000000000001</c:v>
                </c:pt>
                <c:pt idx="2895">
                  <c:v>18.95</c:v>
                </c:pt>
                <c:pt idx="2896">
                  <c:v>18.96</c:v>
                </c:pt>
                <c:pt idx="2897">
                  <c:v>18.97</c:v>
                </c:pt>
                <c:pt idx="2898">
                  <c:v>18.98</c:v>
                </c:pt>
                <c:pt idx="2899">
                  <c:v>18.989999999999998</c:v>
                </c:pt>
                <c:pt idx="2900">
                  <c:v>19</c:v>
                </c:pt>
                <c:pt idx="2901">
                  <c:v>19.010000000000002</c:v>
                </c:pt>
                <c:pt idx="2902">
                  <c:v>19.02</c:v>
                </c:pt>
                <c:pt idx="2903">
                  <c:v>19.03</c:v>
                </c:pt>
                <c:pt idx="2904">
                  <c:v>19.04</c:v>
                </c:pt>
                <c:pt idx="2905">
                  <c:v>19.05</c:v>
                </c:pt>
                <c:pt idx="2906">
                  <c:v>19.059999999999999</c:v>
                </c:pt>
                <c:pt idx="2907">
                  <c:v>19.07</c:v>
                </c:pt>
                <c:pt idx="2908">
                  <c:v>19.079999999999998</c:v>
                </c:pt>
                <c:pt idx="2909">
                  <c:v>19.09</c:v>
                </c:pt>
                <c:pt idx="2910">
                  <c:v>19.100000000000001</c:v>
                </c:pt>
                <c:pt idx="2911">
                  <c:v>19.11</c:v>
                </c:pt>
                <c:pt idx="2912">
                  <c:v>19.12</c:v>
                </c:pt>
                <c:pt idx="2913">
                  <c:v>19.13</c:v>
                </c:pt>
                <c:pt idx="2914">
                  <c:v>19.14</c:v>
                </c:pt>
                <c:pt idx="2915">
                  <c:v>19.149999999999999</c:v>
                </c:pt>
                <c:pt idx="2916">
                  <c:v>19.16</c:v>
                </c:pt>
                <c:pt idx="2917">
                  <c:v>19.170000000000002</c:v>
                </c:pt>
                <c:pt idx="2918">
                  <c:v>19.18</c:v>
                </c:pt>
                <c:pt idx="2919">
                  <c:v>19.190000000000001</c:v>
                </c:pt>
                <c:pt idx="2920">
                  <c:v>19.2</c:v>
                </c:pt>
                <c:pt idx="2921">
                  <c:v>19.21</c:v>
                </c:pt>
                <c:pt idx="2922">
                  <c:v>19.22</c:v>
                </c:pt>
                <c:pt idx="2923">
                  <c:v>19.23</c:v>
                </c:pt>
                <c:pt idx="2924">
                  <c:v>19.239999999999998</c:v>
                </c:pt>
                <c:pt idx="2925">
                  <c:v>19.25</c:v>
                </c:pt>
                <c:pt idx="2926">
                  <c:v>19.260000000000002</c:v>
                </c:pt>
                <c:pt idx="2927">
                  <c:v>19.27</c:v>
                </c:pt>
                <c:pt idx="2928">
                  <c:v>19.28</c:v>
                </c:pt>
                <c:pt idx="2929">
                  <c:v>19.29</c:v>
                </c:pt>
                <c:pt idx="2930">
                  <c:v>19.3000000000001</c:v>
                </c:pt>
                <c:pt idx="2931">
                  <c:v>19.310000000000102</c:v>
                </c:pt>
                <c:pt idx="2932">
                  <c:v>19.3200000000001</c:v>
                </c:pt>
                <c:pt idx="2933">
                  <c:v>19.330000000000101</c:v>
                </c:pt>
                <c:pt idx="2934">
                  <c:v>19.340000000000099</c:v>
                </c:pt>
                <c:pt idx="2935">
                  <c:v>19.350000000000101</c:v>
                </c:pt>
                <c:pt idx="2936">
                  <c:v>19.360000000000099</c:v>
                </c:pt>
                <c:pt idx="2937">
                  <c:v>19.3700000000001</c:v>
                </c:pt>
                <c:pt idx="2938">
                  <c:v>19.380000000000098</c:v>
                </c:pt>
                <c:pt idx="2939">
                  <c:v>19.3900000000001</c:v>
                </c:pt>
                <c:pt idx="2940">
                  <c:v>19.400000000000102</c:v>
                </c:pt>
                <c:pt idx="2941">
                  <c:v>19.4100000000001</c:v>
                </c:pt>
                <c:pt idx="2942">
                  <c:v>19.420000000000101</c:v>
                </c:pt>
                <c:pt idx="2943">
                  <c:v>19.430000000000099</c:v>
                </c:pt>
                <c:pt idx="2944">
                  <c:v>19.440000000000101</c:v>
                </c:pt>
                <c:pt idx="2945">
                  <c:v>19.450000000000099</c:v>
                </c:pt>
                <c:pt idx="2946">
                  <c:v>19.4600000000001</c:v>
                </c:pt>
                <c:pt idx="2947">
                  <c:v>19.470000000000098</c:v>
                </c:pt>
                <c:pt idx="2948">
                  <c:v>19.4800000000001</c:v>
                </c:pt>
                <c:pt idx="2949">
                  <c:v>19.490000000000101</c:v>
                </c:pt>
                <c:pt idx="2950">
                  <c:v>19.500000000000099</c:v>
                </c:pt>
                <c:pt idx="2951">
                  <c:v>19.510000000000101</c:v>
                </c:pt>
                <c:pt idx="2952">
                  <c:v>19.520000000000099</c:v>
                </c:pt>
                <c:pt idx="2953">
                  <c:v>19.530000000000101</c:v>
                </c:pt>
                <c:pt idx="2954">
                  <c:v>19.540000000000099</c:v>
                </c:pt>
                <c:pt idx="2955">
                  <c:v>19.5500000000001</c:v>
                </c:pt>
                <c:pt idx="2956">
                  <c:v>19.560000000000102</c:v>
                </c:pt>
                <c:pt idx="2957">
                  <c:v>19.5700000000001</c:v>
                </c:pt>
                <c:pt idx="2958">
                  <c:v>19.580000000000101</c:v>
                </c:pt>
                <c:pt idx="2959">
                  <c:v>19.590000000000099</c:v>
                </c:pt>
                <c:pt idx="2960">
                  <c:v>19.600000000000101</c:v>
                </c:pt>
                <c:pt idx="2961">
                  <c:v>19.610000000000099</c:v>
                </c:pt>
                <c:pt idx="2962">
                  <c:v>19.6200000000001</c:v>
                </c:pt>
                <c:pt idx="2963">
                  <c:v>19.630000000000098</c:v>
                </c:pt>
                <c:pt idx="2964">
                  <c:v>19.6400000000001</c:v>
                </c:pt>
                <c:pt idx="2965">
                  <c:v>19.650000000000102</c:v>
                </c:pt>
                <c:pt idx="2966">
                  <c:v>19.6600000000001</c:v>
                </c:pt>
                <c:pt idx="2967">
                  <c:v>19.670000000000101</c:v>
                </c:pt>
                <c:pt idx="2968">
                  <c:v>19.680000000000099</c:v>
                </c:pt>
                <c:pt idx="2969">
                  <c:v>19.690000000000101</c:v>
                </c:pt>
                <c:pt idx="2970">
                  <c:v>19.700000000000099</c:v>
                </c:pt>
                <c:pt idx="2971">
                  <c:v>19.7100000000001</c:v>
                </c:pt>
                <c:pt idx="2972">
                  <c:v>19.720000000000098</c:v>
                </c:pt>
                <c:pt idx="2973">
                  <c:v>19.7300000000001</c:v>
                </c:pt>
                <c:pt idx="2974">
                  <c:v>19.740000000000101</c:v>
                </c:pt>
                <c:pt idx="2975">
                  <c:v>19.750000000000099</c:v>
                </c:pt>
                <c:pt idx="2976">
                  <c:v>19.760000000000101</c:v>
                </c:pt>
                <c:pt idx="2977">
                  <c:v>19.770000000000099</c:v>
                </c:pt>
                <c:pt idx="2978">
                  <c:v>19.780000000000101</c:v>
                </c:pt>
                <c:pt idx="2979">
                  <c:v>19.790000000000099</c:v>
                </c:pt>
                <c:pt idx="2980">
                  <c:v>19.8000000000001</c:v>
                </c:pt>
                <c:pt idx="2981">
                  <c:v>19.810000000000102</c:v>
                </c:pt>
                <c:pt idx="2982">
                  <c:v>19.8200000000001</c:v>
                </c:pt>
                <c:pt idx="2983">
                  <c:v>19.830000000000101</c:v>
                </c:pt>
                <c:pt idx="2984">
                  <c:v>19.840000000000099</c:v>
                </c:pt>
                <c:pt idx="2985">
                  <c:v>19.850000000000101</c:v>
                </c:pt>
                <c:pt idx="2986">
                  <c:v>19.860000000000099</c:v>
                </c:pt>
                <c:pt idx="2987">
                  <c:v>19.8700000000001</c:v>
                </c:pt>
                <c:pt idx="2988">
                  <c:v>19.880000000000098</c:v>
                </c:pt>
                <c:pt idx="2989">
                  <c:v>19.8900000000001</c:v>
                </c:pt>
                <c:pt idx="2990">
                  <c:v>19.900000000000102</c:v>
                </c:pt>
                <c:pt idx="2991">
                  <c:v>19.9100000000001</c:v>
                </c:pt>
                <c:pt idx="2992">
                  <c:v>19.920000000000101</c:v>
                </c:pt>
                <c:pt idx="2993">
                  <c:v>19.930000000000099</c:v>
                </c:pt>
                <c:pt idx="2994">
                  <c:v>19.9400000000002</c:v>
                </c:pt>
                <c:pt idx="2995">
                  <c:v>19.950000000000198</c:v>
                </c:pt>
                <c:pt idx="2996">
                  <c:v>19.9600000000002</c:v>
                </c:pt>
                <c:pt idx="2997">
                  <c:v>19.970000000000201</c:v>
                </c:pt>
                <c:pt idx="2998">
                  <c:v>19.980000000000199</c:v>
                </c:pt>
                <c:pt idx="2999">
                  <c:v>19.990000000000201</c:v>
                </c:pt>
                <c:pt idx="3000">
                  <c:v>20.000000000000199</c:v>
                </c:pt>
                <c:pt idx="3001">
                  <c:v>20.010000000000201</c:v>
                </c:pt>
                <c:pt idx="3002">
                  <c:v>20.020000000000199</c:v>
                </c:pt>
                <c:pt idx="3003">
                  <c:v>20.0300000000002</c:v>
                </c:pt>
                <c:pt idx="3004">
                  <c:v>20.040000000000202</c:v>
                </c:pt>
                <c:pt idx="3005">
                  <c:v>20.0500000000002</c:v>
                </c:pt>
                <c:pt idx="3006">
                  <c:v>20.060000000000201</c:v>
                </c:pt>
                <c:pt idx="3007">
                  <c:v>20.070000000000199</c:v>
                </c:pt>
                <c:pt idx="3008">
                  <c:v>20.080000000000201</c:v>
                </c:pt>
                <c:pt idx="3009">
                  <c:v>20.090000000000199</c:v>
                </c:pt>
                <c:pt idx="3010">
                  <c:v>20.1000000000002</c:v>
                </c:pt>
                <c:pt idx="3011">
                  <c:v>20.110000000000198</c:v>
                </c:pt>
                <c:pt idx="3012">
                  <c:v>20.1200000000002</c:v>
                </c:pt>
                <c:pt idx="3013">
                  <c:v>20.130000000000202</c:v>
                </c:pt>
                <c:pt idx="3014">
                  <c:v>20.1400000000002</c:v>
                </c:pt>
                <c:pt idx="3015">
                  <c:v>20.150000000000201</c:v>
                </c:pt>
                <c:pt idx="3016">
                  <c:v>20.160000000000199</c:v>
                </c:pt>
                <c:pt idx="3017">
                  <c:v>20.170000000000201</c:v>
                </c:pt>
                <c:pt idx="3018">
                  <c:v>20.180000000000199</c:v>
                </c:pt>
                <c:pt idx="3019">
                  <c:v>20.1900000000002</c:v>
                </c:pt>
                <c:pt idx="3020">
                  <c:v>20.200000000000198</c:v>
                </c:pt>
                <c:pt idx="3021">
                  <c:v>20.2100000000002</c:v>
                </c:pt>
                <c:pt idx="3022">
                  <c:v>20.220000000000201</c:v>
                </c:pt>
                <c:pt idx="3023">
                  <c:v>20.230000000000199</c:v>
                </c:pt>
                <c:pt idx="3024">
                  <c:v>20.240000000000201</c:v>
                </c:pt>
                <c:pt idx="3025">
                  <c:v>20.250000000000199</c:v>
                </c:pt>
                <c:pt idx="3026">
                  <c:v>20.260000000000201</c:v>
                </c:pt>
                <c:pt idx="3027">
                  <c:v>20.270000000000199</c:v>
                </c:pt>
                <c:pt idx="3028">
                  <c:v>20.2800000000002</c:v>
                </c:pt>
                <c:pt idx="3029">
                  <c:v>20.290000000000202</c:v>
                </c:pt>
                <c:pt idx="3030">
                  <c:v>20.3000000000002</c:v>
                </c:pt>
                <c:pt idx="3031">
                  <c:v>20.310000000000201</c:v>
                </c:pt>
                <c:pt idx="3032">
                  <c:v>20.320000000000199</c:v>
                </c:pt>
                <c:pt idx="3033">
                  <c:v>20.330000000000201</c:v>
                </c:pt>
                <c:pt idx="3034">
                  <c:v>20.340000000000199</c:v>
                </c:pt>
                <c:pt idx="3035">
                  <c:v>20.3500000000002</c:v>
                </c:pt>
                <c:pt idx="3036">
                  <c:v>20.360000000000198</c:v>
                </c:pt>
                <c:pt idx="3037">
                  <c:v>20.3700000000002</c:v>
                </c:pt>
                <c:pt idx="3038">
                  <c:v>20.380000000000202</c:v>
                </c:pt>
                <c:pt idx="3039">
                  <c:v>20.3900000000002</c:v>
                </c:pt>
                <c:pt idx="3040">
                  <c:v>20.400000000000201</c:v>
                </c:pt>
                <c:pt idx="3041">
                  <c:v>20.410000000000199</c:v>
                </c:pt>
                <c:pt idx="3042">
                  <c:v>20.420000000000201</c:v>
                </c:pt>
                <c:pt idx="3043">
                  <c:v>20.430000000000199</c:v>
                </c:pt>
                <c:pt idx="3044">
                  <c:v>20.4400000000002</c:v>
                </c:pt>
                <c:pt idx="3045">
                  <c:v>20.450000000000198</c:v>
                </c:pt>
                <c:pt idx="3046">
                  <c:v>20.4600000000002</c:v>
                </c:pt>
                <c:pt idx="3047">
                  <c:v>20.470000000000201</c:v>
                </c:pt>
                <c:pt idx="3048">
                  <c:v>20.480000000000199</c:v>
                </c:pt>
                <c:pt idx="3049">
                  <c:v>20.490000000000201</c:v>
                </c:pt>
                <c:pt idx="3050">
                  <c:v>20.500000000000199</c:v>
                </c:pt>
                <c:pt idx="3051">
                  <c:v>20.510000000000201</c:v>
                </c:pt>
                <c:pt idx="3052">
                  <c:v>20.520000000000199</c:v>
                </c:pt>
                <c:pt idx="3053">
                  <c:v>20.5300000000002</c:v>
                </c:pt>
                <c:pt idx="3054">
                  <c:v>20.540000000000202</c:v>
                </c:pt>
                <c:pt idx="3055">
                  <c:v>20.5500000000002</c:v>
                </c:pt>
                <c:pt idx="3056">
                  <c:v>20.560000000000201</c:v>
                </c:pt>
                <c:pt idx="3057">
                  <c:v>20.570000000000199</c:v>
                </c:pt>
                <c:pt idx="3058">
                  <c:v>20.5800000000003</c:v>
                </c:pt>
                <c:pt idx="3059">
                  <c:v>20.590000000000298</c:v>
                </c:pt>
                <c:pt idx="3060">
                  <c:v>20.6000000000003</c:v>
                </c:pt>
                <c:pt idx="3061">
                  <c:v>20.610000000000301</c:v>
                </c:pt>
                <c:pt idx="3062">
                  <c:v>20.620000000000299</c:v>
                </c:pt>
                <c:pt idx="3063">
                  <c:v>20.630000000000301</c:v>
                </c:pt>
                <c:pt idx="3064">
                  <c:v>20.640000000000299</c:v>
                </c:pt>
                <c:pt idx="3065">
                  <c:v>20.650000000000301</c:v>
                </c:pt>
                <c:pt idx="3066">
                  <c:v>20.660000000000299</c:v>
                </c:pt>
                <c:pt idx="3067">
                  <c:v>20.6700000000003</c:v>
                </c:pt>
                <c:pt idx="3068">
                  <c:v>20.680000000000302</c:v>
                </c:pt>
                <c:pt idx="3069">
                  <c:v>20.6900000000003</c:v>
                </c:pt>
                <c:pt idx="3070">
                  <c:v>20.700000000000301</c:v>
                </c:pt>
                <c:pt idx="3071">
                  <c:v>20.710000000000299</c:v>
                </c:pt>
                <c:pt idx="3072">
                  <c:v>20.720000000000301</c:v>
                </c:pt>
                <c:pt idx="3073">
                  <c:v>20.730000000000299</c:v>
                </c:pt>
                <c:pt idx="3074">
                  <c:v>20.7400000000003</c:v>
                </c:pt>
                <c:pt idx="3075">
                  <c:v>20.750000000000298</c:v>
                </c:pt>
                <c:pt idx="3076">
                  <c:v>20.7600000000003</c:v>
                </c:pt>
                <c:pt idx="3077">
                  <c:v>20.770000000000302</c:v>
                </c:pt>
                <c:pt idx="3078">
                  <c:v>20.7800000000003</c:v>
                </c:pt>
                <c:pt idx="3079">
                  <c:v>20.790000000000301</c:v>
                </c:pt>
                <c:pt idx="3080">
                  <c:v>20.800000000000299</c:v>
                </c:pt>
                <c:pt idx="3081">
                  <c:v>20.810000000000301</c:v>
                </c:pt>
                <c:pt idx="3082">
                  <c:v>20.820000000000299</c:v>
                </c:pt>
                <c:pt idx="3083">
                  <c:v>20.8300000000003</c:v>
                </c:pt>
                <c:pt idx="3084">
                  <c:v>20.840000000000298</c:v>
                </c:pt>
                <c:pt idx="3085">
                  <c:v>20.8500000000003</c:v>
                </c:pt>
                <c:pt idx="3086">
                  <c:v>20.860000000000301</c:v>
                </c:pt>
                <c:pt idx="3087">
                  <c:v>20.870000000000299</c:v>
                </c:pt>
                <c:pt idx="3088">
                  <c:v>20.880000000000301</c:v>
                </c:pt>
                <c:pt idx="3089">
                  <c:v>20.890000000000299</c:v>
                </c:pt>
                <c:pt idx="3090">
                  <c:v>20.900000000000301</c:v>
                </c:pt>
                <c:pt idx="3091">
                  <c:v>20.910000000000299</c:v>
                </c:pt>
                <c:pt idx="3092">
                  <c:v>20.9200000000003</c:v>
                </c:pt>
                <c:pt idx="3093">
                  <c:v>20.930000000000302</c:v>
                </c:pt>
                <c:pt idx="3094">
                  <c:v>20.9400000000003</c:v>
                </c:pt>
                <c:pt idx="3095">
                  <c:v>20.950000000000301</c:v>
                </c:pt>
                <c:pt idx="3096">
                  <c:v>20.960000000000299</c:v>
                </c:pt>
                <c:pt idx="3097">
                  <c:v>20.970000000000301</c:v>
                </c:pt>
                <c:pt idx="3098">
                  <c:v>20.980000000000299</c:v>
                </c:pt>
                <c:pt idx="3099">
                  <c:v>20.9900000000003</c:v>
                </c:pt>
                <c:pt idx="3100">
                  <c:v>21.000000000000298</c:v>
                </c:pt>
                <c:pt idx="3101">
                  <c:v>21.0100000000003</c:v>
                </c:pt>
                <c:pt idx="3102">
                  <c:v>21.020000000000302</c:v>
                </c:pt>
                <c:pt idx="3103">
                  <c:v>21.0300000000003</c:v>
                </c:pt>
                <c:pt idx="3104">
                  <c:v>21.040000000000301</c:v>
                </c:pt>
                <c:pt idx="3105">
                  <c:v>21.050000000000299</c:v>
                </c:pt>
                <c:pt idx="3106">
                  <c:v>21.060000000000301</c:v>
                </c:pt>
                <c:pt idx="3107">
                  <c:v>21.070000000000299</c:v>
                </c:pt>
                <c:pt idx="3108">
                  <c:v>21.0800000000003</c:v>
                </c:pt>
                <c:pt idx="3109">
                  <c:v>21.090000000000298</c:v>
                </c:pt>
                <c:pt idx="3110">
                  <c:v>21.1000000000003</c:v>
                </c:pt>
                <c:pt idx="3111">
                  <c:v>21.110000000000301</c:v>
                </c:pt>
                <c:pt idx="3112">
                  <c:v>21.120000000000299</c:v>
                </c:pt>
                <c:pt idx="3113">
                  <c:v>21.130000000000301</c:v>
                </c:pt>
                <c:pt idx="3114">
                  <c:v>21.140000000000299</c:v>
                </c:pt>
                <c:pt idx="3115">
                  <c:v>21.150000000000301</c:v>
                </c:pt>
                <c:pt idx="3116">
                  <c:v>21.160000000000299</c:v>
                </c:pt>
                <c:pt idx="3117">
                  <c:v>21.1700000000003</c:v>
                </c:pt>
                <c:pt idx="3118">
                  <c:v>21.180000000000302</c:v>
                </c:pt>
                <c:pt idx="3119">
                  <c:v>21.1900000000003</c:v>
                </c:pt>
                <c:pt idx="3120">
                  <c:v>21.200000000000301</c:v>
                </c:pt>
                <c:pt idx="3121">
                  <c:v>21.210000000000299</c:v>
                </c:pt>
                <c:pt idx="3122">
                  <c:v>21.2200000000004</c:v>
                </c:pt>
                <c:pt idx="3123">
                  <c:v>21.230000000000398</c:v>
                </c:pt>
                <c:pt idx="3124">
                  <c:v>21.2400000000004</c:v>
                </c:pt>
                <c:pt idx="3125">
                  <c:v>21.250000000000401</c:v>
                </c:pt>
                <c:pt idx="3126">
                  <c:v>21.260000000000399</c:v>
                </c:pt>
                <c:pt idx="3127">
                  <c:v>21.270000000000401</c:v>
                </c:pt>
                <c:pt idx="3128">
                  <c:v>21.280000000000399</c:v>
                </c:pt>
                <c:pt idx="3129">
                  <c:v>21.290000000000401</c:v>
                </c:pt>
                <c:pt idx="3130">
                  <c:v>21.300000000000399</c:v>
                </c:pt>
                <c:pt idx="3131">
                  <c:v>21.3100000000004</c:v>
                </c:pt>
                <c:pt idx="3132">
                  <c:v>21.320000000000402</c:v>
                </c:pt>
                <c:pt idx="3133">
                  <c:v>21.3300000000004</c:v>
                </c:pt>
                <c:pt idx="3134">
                  <c:v>21.340000000000401</c:v>
                </c:pt>
                <c:pt idx="3135">
                  <c:v>21.350000000000399</c:v>
                </c:pt>
                <c:pt idx="3136">
                  <c:v>21.360000000000401</c:v>
                </c:pt>
                <c:pt idx="3137">
                  <c:v>21.370000000000399</c:v>
                </c:pt>
                <c:pt idx="3138">
                  <c:v>21.3800000000004</c:v>
                </c:pt>
                <c:pt idx="3139">
                  <c:v>21.390000000000398</c:v>
                </c:pt>
                <c:pt idx="3140">
                  <c:v>21.4000000000004</c:v>
                </c:pt>
                <c:pt idx="3141">
                  <c:v>21.410000000000402</c:v>
                </c:pt>
                <c:pt idx="3142">
                  <c:v>21.4200000000004</c:v>
                </c:pt>
                <c:pt idx="3143">
                  <c:v>21.430000000000401</c:v>
                </c:pt>
                <c:pt idx="3144">
                  <c:v>21.440000000000399</c:v>
                </c:pt>
                <c:pt idx="3145">
                  <c:v>21.450000000000401</c:v>
                </c:pt>
                <c:pt idx="3146">
                  <c:v>21.460000000000399</c:v>
                </c:pt>
                <c:pt idx="3147">
                  <c:v>21.4700000000004</c:v>
                </c:pt>
                <c:pt idx="3148">
                  <c:v>21.480000000000398</c:v>
                </c:pt>
                <c:pt idx="3149">
                  <c:v>21.4900000000004</c:v>
                </c:pt>
                <c:pt idx="3150">
                  <c:v>21.500000000000401</c:v>
                </c:pt>
                <c:pt idx="3151">
                  <c:v>21.510000000000399</c:v>
                </c:pt>
                <c:pt idx="3152">
                  <c:v>21.520000000000401</c:v>
                </c:pt>
                <c:pt idx="3153">
                  <c:v>21.530000000000399</c:v>
                </c:pt>
                <c:pt idx="3154">
                  <c:v>21.540000000000401</c:v>
                </c:pt>
                <c:pt idx="3155">
                  <c:v>21.550000000000399</c:v>
                </c:pt>
                <c:pt idx="3156">
                  <c:v>21.5600000000004</c:v>
                </c:pt>
                <c:pt idx="3157">
                  <c:v>21.570000000000402</c:v>
                </c:pt>
                <c:pt idx="3158">
                  <c:v>21.5800000000004</c:v>
                </c:pt>
                <c:pt idx="3159">
                  <c:v>21.590000000000401</c:v>
                </c:pt>
                <c:pt idx="3160">
                  <c:v>21.600000000000399</c:v>
                </c:pt>
                <c:pt idx="3161">
                  <c:v>21.610000000000401</c:v>
                </c:pt>
                <c:pt idx="3162">
                  <c:v>21.620000000000399</c:v>
                </c:pt>
                <c:pt idx="3163">
                  <c:v>21.6300000000004</c:v>
                </c:pt>
                <c:pt idx="3164">
                  <c:v>21.640000000000398</c:v>
                </c:pt>
                <c:pt idx="3165">
                  <c:v>21.6500000000004</c:v>
                </c:pt>
                <c:pt idx="3166">
                  <c:v>21.660000000000402</c:v>
                </c:pt>
                <c:pt idx="3167">
                  <c:v>21.6700000000004</c:v>
                </c:pt>
                <c:pt idx="3168">
                  <c:v>21.680000000000401</c:v>
                </c:pt>
                <c:pt idx="3169">
                  <c:v>21.690000000000399</c:v>
                </c:pt>
                <c:pt idx="3170">
                  <c:v>21.700000000000401</c:v>
                </c:pt>
                <c:pt idx="3171">
                  <c:v>21.710000000000399</c:v>
                </c:pt>
                <c:pt idx="3172">
                  <c:v>21.7200000000004</c:v>
                </c:pt>
                <c:pt idx="3173">
                  <c:v>21.730000000000398</c:v>
                </c:pt>
                <c:pt idx="3174">
                  <c:v>21.7400000000004</c:v>
                </c:pt>
                <c:pt idx="3175">
                  <c:v>21.750000000000401</c:v>
                </c:pt>
                <c:pt idx="3176">
                  <c:v>21.760000000000399</c:v>
                </c:pt>
                <c:pt idx="3177">
                  <c:v>21.770000000000401</c:v>
                </c:pt>
                <c:pt idx="3178">
                  <c:v>21.780000000000399</c:v>
                </c:pt>
                <c:pt idx="3179">
                  <c:v>21.790000000000401</c:v>
                </c:pt>
                <c:pt idx="3180">
                  <c:v>21.800000000000399</c:v>
                </c:pt>
                <c:pt idx="3181">
                  <c:v>21.8100000000004</c:v>
                </c:pt>
                <c:pt idx="3182">
                  <c:v>21.820000000000402</c:v>
                </c:pt>
                <c:pt idx="3183">
                  <c:v>21.8300000000004</c:v>
                </c:pt>
                <c:pt idx="3184">
                  <c:v>21.840000000000401</c:v>
                </c:pt>
                <c:pt idx="3185">
                  <c:v>21.850000000000399</c:v>
                </c:pt>
                <c:pt idx="3186">
                  <c:v>21.8600000000005</c:v>
                </c:pt>
                <c:pt idx="3187">
                  <c:v>21.870000000000498</c:v>
                </c:pt>
                <c:pt idx="3188">
                  <c:v>21.8800000000005</c:v>
                </c:pt>
                <c:pt idx="3189">
                  <c:v>21.890000000000502</c:v>
                </c:pt>
                <c:pt idx="3190">
                  <c:v>21.9000000000005</c:v>
                </c:pt>
                <c:pt idx="3191">
                  <c:v>21.910000000000501</c:v>
                </c:pt>
                <c:pt idx="3192">
                  <c:v>21.920000000000499</c:v>
                </c:pt>
                <c:pt idx="3193">
                  <c:v>21.930000000000501</c:v>
                </c:pt>
                <c:pt idx="3194">
                  <c:v>21.940000000000499</c:v>
                </c:pt>
                <c:pt idx="3195">
                  <c:v>21.9500000000005</c:v>
                </c:pt>
                <c:pt idx="3196">
                  <c:v>21.960000000000498</c:v>
                </c:pt>
                <c:pt idx="3197">
                  <c:v>21.9700000000005</c:v>
                </c:pt>
                <c:pt idx="3198">
                  <c:v>21.980000000000501</c:v>
                </c:pt>
                <c:pt idx="3199">
                  <c:v>21.990000000000499</c:v>
                </c:pt>
                <c:pt idx="3200">
                  <c:v>22.000000000000501</c:v>
                </c:pt>
                <c:pt idx="3201">
                  <c:v>22.010000000000499</c:v>
                </c:pt>
                <c:pt idx="3202">
                  <c:v>22.020000000000501</c:v>
                </c:pt>
                <c:pt idx="3203">
                  <c:v>22.030000000000499</c:v>
                </c:pt>
                <c:pt idx="3204">
                  <c:v>22.0400000000005</c:v>
                </c:pt>
                <c:pt idx="3205">
                  <c:v>22.050000000000502</c:v>
                </c:pt>
                <c:pt idx="3206">
                  <c:v>22.0600000000005</c:v>
                </c:pt>
                <c:pt idx="3207">
                  <c:v>22.070000000000501</c:v>
                </c:pt>
                <c:pt idx="3208">
                  <c:v>22.080000000000499</c:v>
                </c:pt>
                <c:pt idx="3209">
                  <c:v>22.090000000000501</c:v>
                </c:pt>
                <c:pt idx="3210">
                  <c:v>22.100000000000499</c:v>
                </c:pt>
                <c:pt idx="3211">
                  <c:v>22.1100000000005</c:v>
                </c:pt>
                <c:pt idx="3212">
                  <c:v>22.120000000000498</c:v>
                </c:pt>
                <c:pt idx="3213">
                  <c:v>22.1300000000005</c:v>
                </c:pt>
                <c:pt idx="3214">
                  <c:v>22.140000000000502</c:v>
                </c:pt>
                <c:pt idx="3215">
                  <c:v>22.1500000000005</c:v>
                </c:pt>
                <c:pt idx="3216">
                  <c:v>22.160000000000501</c:v>
                </c:pt>
                <c:pt idx="3217">
                  <c:v>22.170000000000499</c:v>
                </c:pt>
                <c:pt idx="3218">
                  <c:v>22.180000000000501</c:v>
                </c:pt>
                <c:pt idx="3219">
                  <c:v>22.190000000000499</c:v>
                </c:pt>
                <c:pt idx="3220">
                  <c:v>22.2000000000005</c:v>
                </c:pt>
                <c:pt idx="3221">
                  <c:v>22.210000000000498</c:v>
                </c:pt>
                <c:pt idx="3222">
                  <c:v>22.2200000000005</c:v>
                </c:pt>
                <c:pt idx="3223">
                  <c:v>22.230000000000501</c:v>
                </c:pt>
                <c:pt idx="3224">
                  <c:v>22.240000000000499</c:v>
                </c:pt>
                <c:pt idx="3225">
                  <c:v>22.250000000000501</c:v>
                </c:pt>
                <c:pt idx="3226">
                  <c:v>22.260000000000499</c:v>
                </c:pt>
                <c:pt idx="3227">
                  <c:v>22.270000000000501</c:v>
                </c:pt>
                <c:pt idx="3228">
                  <c:v>22.280000000000499</c:v>
                </c:pt>
                <c:pt idx="3229">
                  <c:v>22.2900000000005</c:v>
                </c:pt>
                <c:pt idx="3230">
                  <c:v>22.300000000000502</c:v>
                </c:pt>
                <c:pt idx="3231">
                  <c:v>22.3100000000005</c:v>
                </c:pt>
                <c:pt idx="3232">
                  <c:v>22.320000000000501</c:v>
                </c:pt>
                <c:pt idx="3233">
                  <c:v>22.330000000000499</c:v>
                </c:pt>
                <c:pt idx="3234">
                  <c:v>22.340000000000501</c:v>
                </c:pt>
                <c:pt idx="3235">
                  <c:v>22.350000000000499</c:v>
                </c:pt>
                <c:pt idx="3236">
                  <c:v>22.3600000000005</c:v>
                </c:pt>
                <c:pt idx="3237">
                  <c:v>22.370000000000498</c:v>
                </c:pt>
                <c:pt idx="3238">
                  <c:v>22.3800000000005</c:v>
                </c:pt>
                <c:pt idx="3239">
                  <c:v>22.390000000000502</c:v>
                </c:pt>
                <c:pt idx="3240">
                  <c:v>22.4000000000005</c:v>
                </c:pt>
                <c:pt idx="3241">
                  <c:v>22.410000000000501</c:v>
                </c:pt>
                <c:pt idx="3242">
                  <c:v>22.420000000000499</c:v>
                </c:pt>
                <c:pt idx="3243">
                  <c:v>22.430000000000501</c:v>
                </c:pt>
                <c:pt idx="3244">
                  <c:v>22.440000000000499</c:v>
                </c:pt>
                <c:pt idx="3245">
                  <c:v>22.4500000000005</c:v>
                </c:pt>
                <c:pt idx="3246">
                  <c:v>22.460000000000498</c:v>
                </c:pt>
                <c:pt idx="3247">
                  <c:v>22.4700000000005</c:v>
                </c:pt>
                <c:pt idx="3248">
                  <c:v>22.480000000000501</c:v>
                </c:pt>
                <c:pt idx="3249">
                  <c:v>22.490000000000499</c:v>
                </c:pt>
                <c:pt idx="3250">
                  <c:v>22.5000000000006</c:v>
                </c:pt>
                <c:pt idx="3251">
                  <c:v>22.510000000000598</c:v>
                </c:pt>
                <c:pt idx="3252">
                  <c:v>22.5200000000006</c:v>
                </c:pt>
                <c:pt idx="3253">
                  <c:v>22.530000000000602</c:v>
                </c:pt>
                <c:pt idx="3254">
                  <c:v>22.5400000000006</c:v>
                </c:pt>
                <c:pt idx="3255">
                  <c:v>22.550000000000601</c:v>
                </c:pt>
                <c:pt idx="3256">
                  <c:v>22.560000000000599</c:v>
                </c:pt>
                <c:pt idx="3257">
                  <c:v>22.570000000000601</c:v>
                </c:pt>
                <c:pt idx="3258">
                  <c:v>22.580000000000599</c:v>
                </c:pt>
                <c:pt idx="3259">
                  <c:v>22.5900000000006</c:v>
                </c:pt>
                <c:pt idx="3260">
                  <c:v>22.600000000000598</c:v>
                </c:pt>
                <c:pt idx="3261">
                  <c:v>22.6100000000006</c:v>
                </c:pt>
                <c:pt idx="3262">
                  <c:v>22.620000000000601</c:v>
                </c:pt>
                <c:pt idx="3263">
                  <c:v>22.630000000000599</c:v>
                </c:pt>
                <c:pt idx="3264">
                  <c:v>22.640000000000601</c:v>
                </c:pt>
                <c:pt idx="3265">
                  <c:v>22.650000000000599</c:v>
                </c:pt>
                <c:pt idx="3266">
                  <c:v>22.660000000000601</c:v>
                </c:pt>
                <c:pt idx="3267">
                  <c:v>22.670000000000599</c:v>
                </c:pt>
                <c:pt idx="3268">
                  <c:v>22.6800000000006</c:v>
                </c:pt>
                <c:pt idx="3269">
                  <c:v>22.690000000000602</c:v>
                </c:pt>
                <c:pt idx="3270">
                  <c:v>22.7000000000006</c:v>
                </c:pt>
                <c:pt idx="3271">
                  <c:v>22.710000000000601</c:v>
                </c:pt>
                <c:pt idx="3272">
                  <c:v>22.720000000000599</c:v>
                </c:pt>
                <c:pt idx="3273">
                  <c:v>22.730000000000601</c:v>
                </c:pt>
                <c:pt idx="3274">
                  <c:v>22.740000000000599</c:v>
                </c:pt>
                <c:pt idx="3275">
                  <c:v>22.7500000000006</c:v>
                </c:pt>
                <c:pt idx="3276">
                  <c:v>22.760000000000598</c:v>
                </c:pt>
                <c:pt idx="3277">
                  <c:v>22.7700000000006</c:v>
                </c:pt>
                <c:pt idx="3278">
                  <c:v>22.780000000000602</c:v>
                </c:pt>
                <c:pt idx="3279">
                  <c:v>22.7900000000006</c:v>
                </c:pt>
                <c:pt idx="3280">
                  <c:v>22.800000000000601</c:v>
                </c:pt>
                <c:pt idx="3281">
                  <c:v>22.810000000000599</c:v>
                </c:pt>
                <c:pt idx="3282">
                  <c:v>22.820000000000601</c:v>
                </c:pt>
                <c:pt idx="3283">
                  <c:v>22.830000000000599</c:v>
                </c:pt>
                <c:pt idx="3284">
                  <c:v>22.8400000000006</c:v>
                </c:pt>
                <c:pt idx="3285">
                  <c:v>22.850000000000598</c:v>
                </c:pt>
                <c:pt idx="3286">
                  <c:v>22.8600000000006</c:v>
                </c:pt>
                <c:pt idx="3287">
                  <c:v>22.870000000000601</c:v>
                </c:pt>
                <c:pt idx="3288">
                  <c:v>22.880000000000599</c:v>
                </c:pt>
                <c:pt idx="3289">
                  <c:v>22.890000000000601</c:v>
                </c:pt>
                <c:pt idx="3290">
                  <c:v>22.900000000000599</c:v>
                </c:pt>
                <c:pt idx="3291">
                  <c:v>22.910000000000601</c:v>
                </c:pt>
                <c:pt idx="3292">
                  <c:v>22.920000000000599</c:v>
                </c:pt>
                <c:pt idx="3293">
                  <c:v>22.9300000000006</c:v>
                </c:pt>
                <c:pt idx="3294">
                  <c:v>22.940000000000602</c:v>
                </c:pt>
                <c:pt idx="3295">
                  <c:v>22.9500000000006</c:v>
                </c:pt>
                <c:pt idx="3296">
                  <c:v>22.960000000000601</c:v>
                </c:pt>
                <c:pt idx="3297">
                  <c:v>22.970000000000599</c:v>
                </c:pt>
                <c:pt idx="3298">
                  <c:v>22.980000000000601</c:v>
                </c:pt>
                <c:pt idx="3299">
                  <c:v>22.990000000000599</c:v>
                </c:pt>
                <c:pt idx="3300">
                  <c:v>23.0000000000006</c:v>
                </c:pt>
                <c:pt idx="3301">
                  <c:v>23.010000000000598</c:v>
                </c:pt>
                <c:pt idx="3302">
                  <c:v>23.0200000000006</c:v>
                </c:pt>
                <c:pt idx="3303">
                  <c:v>23.030000000000602</c:v>
                </c:pt>
                <c:pt idx="3304">
                  <c:v>23.0400000000006</c:v>
                </c:pt>
                <c:pt idx="3305">
                  <c:v>23.050000000000601</c:v>
                </c:pt>
                <c:pt idx="3306">
                  <c:v>23.060000000000599</c:v>
                </c:pt>
                <c:pt idx="3307">
                  <c:v>23.070000000000601</c:v>
                </c:pt>
                <c:pt idx="3308">
                  <c:v>23.080000000000599</c:v>
                </c:pt>
                <c:pt idx="3309">
                  <c:v>23.0900000000006</c:v>
                </c:pt>
                <c:pt idx="3310">
                  <c:v>23.100000000000598</c:v>
                </c:pt>
                <c:pt idx="3311">
                  <c:v>23.1100000000006</c:v>
                </c:pt>
                <c:pt idx="3312">
                  <c:v>23.120000000000601</c:v>
                </c:pt>
                <c:pt idx="3313">
                  <c:v>23.130000000000599</c:v>
                </c:pt>
                <c:pt idx="3314">
                  <c:v>23.1400000000007</c:v>
                </c:pt>
                <c:pt idx="3315">
                  <c:v>23.150000000000698</c:v>
                </c:pt>
                <c:pt idx="3316">
                  <c:v>23.1600000000007</c:v>
                </c:pt>
                <c:pt idx="3317">
                  <c:v>23.170000000000702</c:v>
                </c:pt>
                <c:pt idx="3318">
                  <c:v>23.1800000000007</c:v>
                </c:pt>
                <c:pt idx="3319">
                  <c:v>23.190000000000701</c:v>
                </c:pt>
                <c:pt idx="3320">
                  <c:v>23.200000000000699</c:v>
                </c:pt>
                <c:pt idx="3321">
                  <c:v>23.210000000000701</c:v>
                </c:pt>
                <c:pt idx="3322">
                  <c:v>23.220000000000699</c:v>
                </c:pt>
                <c:pt idx="3323">
                  <c:v>23.2300000000007</c:v>
                </c:pt>
                <c:pt idx="3324">
                  <c:v>23.240000000000698</c:v>
                </c:pt>
                <c:pt idx="3325">
                  <c:v>23.2500000000007</c:v>
                </c:pt>
                <c:pt idx="3326">
                  <c:v>23.260000000000701</c:v>
                </c:pt>
                <c:pt idx="3327">
                  <c:v>23.270000000000699</c:v>
                </c:pt>
                <c:pt idx="3328">
                  <c:v>23.280000000000701</c:v>
                </c:pt>
                <c:pt idx="3329">
                  <c:v>23.290000000000699</c:v>
                </c:pt>
                <c:pt idx="3330">
                  <c:v>23.300000000000701</c:v>
                </c:pt>
                <c:pt idx="3331">
                  <c:v>23.310000000000699</c:v>
                </c:pt>
                <c:pt idx="3332">
                  <c:v>23.3200000000007</c:v>
                </c:pt>
                <c:pt idx="3333">
                  <c:v>23.330000000000702</c:v>
                </c:pt>
                <c:pt idx="3334">
                  <c:v>23.3400000000007</c:v>
                </c:pt>
                <c:pt idx="3335">
                  <c:v>23.350000000000701</c:v>
                </c:pt>
                <c:pt idx="3336">
                  <c:v>23.360000000000699</c:v>
                </c:pt>
                <c:pt idx="3337">
                  <c:v>23.370000000000701</c:v>
                </c:pt>
                <c:pt idx="3338">
                  <c:v>23.380000000000699</c:v>
                </c:pt>
                <c:pt idx="3339">
                  <c:v>23.3900000000007</c:v>
                </c:pt>
                <c:pt idx="3340">
                  <c:v>23.400000000000698</c:v>
                </c:pt>
                <c:pt idx="3341">
                  <c:v>23.4100000000007</c:v>
                </c:pt>
                <c:pt idx="3342">
                  <c:v>23.420000000000702</c:v>
                </c:pt>
                <c:pt idx="3343">
                  <c:v>23.4300000000007</c:v>
                </c:pt>
                <c:pt idx="3344">
                  <c:v>23.440000000000701</c:v>
                </c:pt>
                <c:pt idx="3345">
                  <c:v>23.450000000000699</c:v>
                </c:pt>
                <c:pt idx="3346">
                  <c:v>23.460000000000701</c:v>
                </c:pt>
                <c:pt idx="3347">
                  <c:v>23.470000000000699</c:v>
                </c:pt>
                <c:pt idx="3348">
                  <c:v>23.4800000000007</c:v>
                </c:pt>
                <c:pt idx="3349">
                  <c:v>23.490000000000698</c:v>
                </c:pt>
                <c:pt idx="3350">
                  <c:v>23.5000000000007</c:v>
                </c:pt>
                <c:pt idx="3351">
                  <c:v>23.510000000000701</c:v>
                </c:pt>
                <c:pt idx="3352">
                  <c:v>23.520000000000699</c:v>
                </c:pt>
                <c:pt idx="3353">
                  <c:v>23.530000000000701</c:v>
                </c:pt>
                <c:pt idx="3354">
                  <c:v>23.540000000000699</c:v>
                </c:pt>
                <c:pt idx="3355">
                  <c:v>23.550000000000701</c:v>
                </c:pt>
                <c:pt idx="3356">
                  <c:v>23.560000000000699</c:v>
                </c:pt>
                <c:pt idx="3357">
                  <c:v>23.5700000000007</c:v>
                </c:pt>
                <c:pt idx="3358">
                  <c:v>23.580000000000702</c:v>
                </c:pt>
                <c:pt idx="3359">
                  <c:v>23.5900000000007</c:v>
                </c:pt>
                <c:pt idx="3360">
                  <c:v>23.600000000000701</c:v>
                </c:pt>
                <c:pt idx="3361">
                  <c:v>23.610000000000699</c:v>
                </c:pt>
                <c:pt idx="3362">
                  <c:v>23.620000000000701</c:v>
                </c:pt>
                <c:pt idx="3363">
                  <c:v>23.630000000000699</c:v>
                </c:pt>
                <c:pt idx="3364">
                  <c:v>23.6400000000007</c:v>
                </c:pt>
                <c:pt idx="3365">
                  <c:v>23.650000000000698</c:v>
                </c:pt>
                <c:pt idx="3366">
                  <c:v>23.6600000000007</c:v>
                </c:pt>
                <c:pt idx="3367">
                  <c:v>23.670000000000702</c:v>
                </c:pt>
                <c:pt idx="3368">
                  <c:v>23.6800000000007</c:v>
                </c:pt>
                <c:pt idx="3369">
                  <c:v>23.690000000000701</c:v>
                </c:pt>
                <c:pt idx="3370">
                  <c:v>23.700000000000699</c:v>
                </c:pt>
                <c:pt idx="3371">
                  <c:v>23.710000000000701</c:v>
                </c:pt>
                <c:pt idx="3372">
                  <c:v>23.720000000000699</c:v>
                </c:pt>
                <c:pt idx="3373">
                  <c:v>23.7300000000007</c:v>
                </c:pt>
                <c:pt idx="3374">
                  <c:v>23.740000000000698</c:v>
                </c:pt>
                <c:pt idx="3375">
                  <c:v>23.7500000000007</c:v>
                </c:pt>
                <c:pt idx="3376">
                  <c:v>23.760000000000701</c:v>
                </c:pt>
                <c:pt idx="3377">
                  <c:v>23.770000000000699</c:v>
                </c:pt>
                <c:pt idx="3378">
                  <c:v>23.7800000000008</c:v>
                </c:pt>
                <c:pt idx="3379">
                  <c:v>23.790000000000799</c:v>
                </c:pt>
                <c:pt idx="3380">
                  <c:v>23.8000000000008</c:v>
                </c:pt>
                <c:pt idx="3381">
                  <c:v>23.810000000000802</c:v>
                </c:pt>
                <c:pt idx="3382">
                  <c:v>23.8200000000008</c:v>
                </c:pt>
                <c:pt idx="3383">
                  <c:v>23.830000000000801</c:v>
                </c:pt>
                <c:pt idx="3384">
                  <c:v>23.840000000000799</c:v>
                </c:pt>
                <c:pt idx="3385">
                  <c:v>23.850000000000801</c:v>
                </c:pt>
                <c:pt idx="3386">
                  <c:v>23.860000000000799</c:v>
                </c:pt>
                <c:pt idx="3387">
                  <c:v>23.8700000000008</c:v>
                </c:pt>
                <c:pt idx="3388">
                  <c:v>23.880000000000798</c:v>
                </c:pt>
                <c:pt idx="3389">
                  <c:v>23.8900000000008</c:v>
                </c:pt>
                <c:pt idx="3390">
                  <c:v>23.900000000000801</c:v>
                </c:pt>
                <c:pt idx="3391">
                  <c:v>23.9100000000008</c:v>
                </c:pt>
                <c:pt idx="3392">
                  <c:v>23.920000000000801</c:v>
                </c:pt>
                <c:pt idx="3393">
                  <c:v>23.930000000000799</c:v>
                </c:pt>
                <c:pt idx="3394">
                  <c:v>23.940000000000801</c:v>
                </c:pt>
                <c:pt idx="3395">
                  <c:v>23.950000000000799</c:v>
                </c:pt>
                <c:pt idx="3396">
                  <c:v>23.9600000000008</c:v>
                </c:pt>
                <c:pt idx="3397">
                  <c:v>23.970000000000802</c:v>
                </c:pt>
                <c:pt idx="3398">
                  <c:v>23.9800000000008</c:v>
                </c:pt>
                <c:pt idx="3399">
                  <c:v>23.990000000000801</c:v>
                </c:pt>
                <c:pt idx="3400">
                  <c:v>24.000000000000799</c:v>
                </c:pt>
                <c:pt idx="3401">
                  <c:v>24.010000000000801</c:v>
                </c:pt>
                <c:pt idx="3402">
                  <c:v>24.020000000000799</c:v>
                </c:pt>
                <c:pt idx="3403">
                  <c:v>24.0300000000008</c:v>
                </c:pt>
                <c:pt idx="3404">
                  <c:v>24.040000000000799</c:v>
                </c:pt>
                <c:pt idx="3405">
                  <c:v>24.0500000000008</c:v>
                </c:pt>
                <c:pt idx="3406">
                  <c:v>24.060000000000802</c:v>
                </c:pt>
                <c:pt idx="3407">
                  <c:v>24.0700000000008</c:v>
                </c:pt>
                <c:pt idx="3408">
                  <c:v>24.080000000000801</c:v>
                </c:pt>
                <c:pt idx="3409">
                  <c:v>24.090000000000799</c:v>
                </c:pt>
                <c:pt idx="3410">
                  <c:v>24.100000000000801</c:v>
                </c:pt>
                <c:pt idx="3411">
                  <c:v>24.110000000000799</c:v>
                </c:pt>
                <c:pt idx="3412">
                  <c:v>24.1200000000008</c:v>
                </c:pt>
                <c:pt idx="3413">
                  <c:v>24.130000000000798</c:v>
                </c:pt>
                <c:pt idx="3414">
                  <c:v>24.1400000000008</c:v>
                </c:pt>
                <c:pt idx="3415">
                  <c:v>24.150000000000801</c:v>
                </c:pt>
                <c:pt idx="3416">
                  <c:v>24.1600000000008</c:v>
                </c:pt>
                <c:pt idx="3417">
                  <c:v>24.170000000000801</c:v>
                </c:pt>
                <c:pt idx="3418">
                  <c:v>24.180000000000799</c:v>
                </c:pt>
                <c:pt idx="3419">
                  <c:v>24.190000000000801</c:v>
                </c:pt>
                <c:pt idx="3420">
                  <c:v>24.200000000000799</c:v>
                </c:pt>
                <c:pt idx="3421">
                  <c:v>24.2100000000008</c:v>
                </c:pt>
                <c:pt idx="3422">
                  <c:v>24.220000000000802</c:v>
                </c:pt>
                <c:pt idx="3423">
                  <c:v>24.2300000000008</c:v>
                </c:pt>
                <c:pt idx="3424">
                  <c:v>24.240000000000801</c:v>
                </c:pt>
                <c:pt idx="3425">
                  <c:v>24.250000000000799</c:v>
                </c:pt>
                <c:pt idx="3426">
                  <c:v>24.260000000000801</c:v>
                </c:pt>
                <c:pt idx="3427">
                  <c:v>24.270000000000799</c:v>
                </c:pt>
                <c:pt idx="3428">
                  <c:v>24.2800000000008</c:v>
                </c:pt>
                <c:pt idx="3429">
                  <c:v>24.290000000000799</c:v>
                </c:pt>
                <c:pt idx="3430">
                  <c:v>24.3000000000008</c:v>
                </c:pt>
                <c:pt idx="3431">
                  <c:v>24.310000000000802</c:v>
                </c:pt>
                <c:pt idx="3432">
                  <c:v>24.3200000000008</c:v>
                </c:pt>
                <c:pt idx="3433">
                  <c:v>24.330000000000801</c:v>
                </c:pt>
                <c:pt idx="3434">
                  <c:v>24.340000000000799</c:v>
                </c:pt>
                <c:pt idx="3435">
                  <c:v>24.350000000000801</c:v>
                </c:pt>
                <c:pt idx="3436">
                  <c:v>24.360000000000799</c:v>
                </c:pt>
                <c:pt idx="3437">
                  <c:v>24.3700000000008</c:v>
                </c:pt>
                <c:pt idx="3438">
                  <c:v>24.380000000000798</c:v>
                </c:pt>
                <c:pt idx="3439">
                  <c:v>24.3900000000008</c:v>
                </c:pt>
                <c:pt idx="3440">
                  <c:v>24.400000000000801</c:v>
                </c:pt>
                <c:pt idx="3441">
                  <c:v>24.4100000000008</c:v>
                </c:pt>
                <c:pt idx="3442">
                  <c:v>24.420000000000901</c:v>
                </c:pt>
                <c:pt idx="3443">
                  <c:v>24.430000000000899</c:v>
                </c:pt>
                <c:pt idx="3444">
                  <c:v>24.4400000000009</c:v>
                </c:pt>
                <c:pt idx="3445">
                  <c:v>24.450000000000902</c:v>
                </c:pt>
                <c:pt idx="3446">
                  <c:v>24.4600000000009</c:v>
                </c:pt>
                <c:pt idx="3447">
                  <c:v>24.470000000000901</c:v>
                </c:pt>
                <c:pt idx="3448">
                  <c:v>24.480000000000899</c:v>
                </c:pt>
                <c:pt idx="3449">
                  <c:v>24.490000000000901</c:v>
                </c:pt>
                <c:pt idx="3450">
                  <c:v>24.500000000000899</c:v>
                </c:pt>
                <c:pt idx="3451">
                  <c:v>24.5100000000009</c:v>
                </c:pt>
                <c:pt idx="3452">
                  <c:v>24.520000000000898</c:v>
                </c:pt>
                <c:pt idx="3453">
                  <c:v>24.5300000000009</c:v>
                </c:pt>
                <c:pt idx="3454">
                  <c:v>24.540000000000902</c:v>
                </c:pt>
                <c:pt idx="3455">
                  <c:v>24.5500000000009</c:v>
                </c:pt>
                <c:pt idx="3456">
                  <c:v>24.560000000000901</c:v>
                </c:pt>
                <c:pt idx="3457">
                  <c:v>24.570000000000899</c:v>
                </c:pt>
                <c:pt idx="3458">
                  <c:v>24.580000000000901</c:v>
                </c:pt>
                <c:pt idx="3459">
                  <c:v>24.590000000000899</c:v>
                </c:pt>
                <c:pt idx="3460">
                  <c:v>24.6000000000009</c:v>
                </c:pt>
                <c:pt idx="3461">
                  <c:v>24.610000000000898</c:v>
                </c:pt>
                <c:pt idx="3462">
                  <c:v>24.6200000000009</c:v>
                </c:pt>
                <c:pt idx="3463">
                  <c:v>24.630000000000901</c:v>
                </c:pt>
                <c:pt idx="3464">
                  <c:v>24.640000000000899</c:v>
                </c:pt>
                <c:pt idx="3465">
                  <c:v>24.650000000000901</c:v>
                </c:pt>
                <c:pt idx="3466">
                  <c:v>24.660000000000899</c:v>
                </c:pt>
                <c:pt idx="3467">
                  <c:v>24.670000000000901</c:v>
                </c:pt>
                <c:pt idx="3468">
                  <c:v>24.680000000000899</c:v>
                </c:pt>
                <c:pt idx="3469">
                  <c:v>24.6900000000009</c:v>
                </c:pt>
                <c:pt idx="3470">
                  <c:v>24.700000000000902</c:v>
                </c:pt>
                <c:pt idx="3471">
                  <c:v>24.7100000000009</c:v>
                </c:pt>
                <c:pt idx="3472">
                  <c:v>24.720000000000901</c:v>
                </c:pt>
                <c:pt idx="3473">
                  <c:v>24.730000000000899</c:v>
                </c:pt>
                <c:pt idx="3474">
                  <c:v>24.740000000000901</c:v>
                </c:pt>
                <c:pt idx="3475">
                  <c:v>24.750000000000899</c:v>
                </c:pt>
                <c:pt idx="3476">
                  <c:v>24.7600000000009</c:v>
                </c:pt>
                <c:pt idx="3477">
                  <c:v>24.770000000000898</c:v>
                </c:pt>
                <c:pt idx="3478">
                  <c:v>24.7800000000009</c:v>
                </c:pt>
                <c:pt idx="3479">
                  <c:v>24.790000000000902</c:v>
                </c:pt>
                <c:pt idx="3480">
                  <c:v>24.8000000000009</c:v>
                </c:pt>
                <c:pt idx="3481">
                  <c:v>24.810000000000901</c:v>
                </c:pt>
                <c:pt idx="3482">
                  <c:v>24.820000000000899</c:v>
                </c:pt>
                <c:pt idx="3483">
                  <c:v>24.830000000000901</c:v>
                </c:pt>
                <c:pt idx="3484">
                  <c:v>24.840000000000899</c:v>
                </c:pt>
                <c:pt idx="3485">
                  <c:v>24.8500000000009</c:v>
                </c:pt>
                <c:pt idx="3486">
                  <c:v>24.860000000000898</c:v>
                </c:pt>
                <c:pt idx="3487">
                  <c:v>24.8700000000009</c:v>
                </c:pt>
                <c:pt idx="3488">
                  <c:v>24.880000000000901</c:v>
                </c:pt>
                <c:pt idx="3489">
                  <c:v>24.890000000000899</c:v>
                </c:pt>
                <c:pt idx="3490">
                  <c:v>24.900000000000901</c:v>
                </c:pt>
                <c:pt idx="3491">
                  <c:v>24.910000000000899</c:v>
                </c:pt>
                <c:pt idx="3492">
                  <c:v>24.920000000000901</c:v>
                </c:pt>
                <c:pt idx="3493">
                  <c:v>24.930000000000899</c:v>
                </c:pt>
                <c:pt idx="3494">
                  <c:v>24.9400000000009</c:v>
                </c:pt>
                <c:pt idx="3495">
                  <c:v>24.950000000000902</c:v>
                </c:pt>
                <c:pt idx="3496">
                  <c:v>24.9600000000009</c:v>
                </c:pt>
                <c:pt idx="3497">
                  <c:v>24.970000000000901</c:v>
                </c:pt>
                <c:pt idx="3498">
                  <c:v>24.980000000000899</c:v>
                </c:pt>
                <c:pt idx="3499">
                  <c:v>24.990000000000901</c:v>
                </c:pt>
                <c:pt idx="3500">
                  <c:v>25.000000000000899</c:v>
                </c:pt>
                <c:pt idx="3501">
                  <c:v>25.0100000000009</c:v>
                </c:pt>
                <c:pt idx="3502">
                  <c:v>25.020000000000898</c:v>
                </c:pt>
                <c:pt idx="3503">
                  <c:v>25.0300000000009</c:v>
                </c:pt>
                <c:pt idx="3504">
                  <c:v>25.040000000000902</c:v>
                </c:pt>
                <c:pt idx="3505">
                  <c:v>25.0500000000009</c:v>
                </c:pt>
                <c:pt idx="3506">
                  <c:v>25.060000000001001</c:v>
                </c:pt>
                <c:pt idx="3507">
                  <c:v>25.070000000000999</c:v>
                </c:pt>
                <c:pt idx="3508">
                  <c:v>25.080000000001</c:v>
                </c:pt>
                <c:pt idx="3509">
                  <c:v>25.090000000001002</c:v>
                </c:pt>
                <c:pt idx="3510">
                  <c:v>25.100000000001</c:v>
                </c:pt>
                <c:pt idx="3511">
                  <c:v>25.110000000001001</c:v>
                </c:pt>
                <c:pt idx="3512">
                  <c:v>25.120000000000999</c:v>
                </c:pt>
                <c:pt idx="3513">
                  <c:v>25.130000000001001</c:v>
                </c:pt>
                <c:pt idx="3514">
                  <c:v>25.140000000000999</c:v>
                </c:pt>
                <c:pt idx="3515">
                  <c:v>25.150000000001</c:v>
                </c:pt>
                <c:pt idx="3516">
                  <c:v>25.160000000000998</c:v>
                </c:pt>
                <c:pt idx="3517">
                  <c:v>25.170000000001</c:v>
                </c:pt>
                <c:pt idx="3518">
                  <c:v>25.180000000001002</c:v>
                </c:pt>
                <c:pt idx="3519">
                  <c:v>25.190000000001</c:v>
                </c:pt>
                <c:pt idx="3520">
                  <c:v>25.200000000001001</c:v>
                </c:pt>
                <c:pt idx="3521">
                  <c:v>25.210000000000999</c:v>
                </c:pt>
                <c:pt idx="3522">
                  <c:v>25.220000000001001</c:v>
                </c:pt>
                <c:pt idx="3523">
                  <c:v>25.230000000000999</c:v>
                </c:pt>
                <c:pt idx="3524">
                  <c:v>25.240000000001</c:v>
                </c:pt>
                <c:pt idx="3525">
                  <c:v>25.250000000000998</c:v>
                </c:pt>
                <c:pt idx="3526">
                  <c:v>25.260000000001</c:v>
                </c:pt>
                <c:pt idx="3527">
                  <c:v>25.270000000001001</c:v>
                </c:pt>
                <c:pt idx="3528">
                  <c:v>25.280000000000999</c:v>
                </c:pt>
                <c:pt idx="3529">
                  <c:v>25.290000000001001</c:v>
                </c:pt>
                <c:pt idx="3530">
                  <c:v>25.300000000000999</c:v>
                </c:pt>
                <c:pt idx="3531">
                  <c:v>25.310000000001001</c:v>
                </c:pt>
                <c:pt idx="3532">
                  <c:v>25.320000000000999</c:v>
                </c:pt>
                <c:pt idx="3533">
                  <c:v>25.330000000001</c:v>
                </c:pt>
                <c:pt idx="3534">
                  <c:v>25.340000000001002</c:v>
                </c:pt>
                <c:pt idx="3535">
                  <c:v>25.350000000001</c:v>
                </c:pt>
                <c:pt idx="3536">
                  <c:v>25.360000000001001</c:v>
                </c:pt>
                <c:pt idx="3537">
                  <c:v>25.370000000000999</c:v>
                </c:pt>
                <c:pt idx="3538">
                  <c:v>25.380000000001001</c:v>
                </c:pt>
                <c:pt idx="3539">
                  <c:v>25.390000000000999</c:v>
                </c:pt>
                <c:pt idx="3540">
                  <c:v>25.400000000001</c:v>
                </c:pt>
                <c:pt idx="3541">
                  <c:v>25.410000000000998</c:v>
                </c:pt>
                <c:pt idx="3542">
                  <c:v>25.420000000001</c:v>
                </c:pt>
                <c:pt idx="3543">
                  <c:v>25.430000000001002</c:v>
                </c:pt>
                <c:pt idx="3544">
                  <c:v>25.440000000001</c:v>
                </c:pt>
                <c:pt idx="3545">
                  <c:v>25.450000000001001</c:v>
                </c:pt>
                <c:pt idx="3546">
                  <c:v>25.460000000000999</c:v>
                </c:pt>
                <c:pt idx="3547">
                  <c:v>25.470000000001001</c:v>
                </c:pt>
                <c:pt idx="3548">
                  <c:v>25.480000000000999</c:v>
                </c:pt>
                <c:pt idx="3549">
                  <c:v>25.490000000001</c:v>
                </c:pt>
                <c:pt idx="3550">
                  <c:v>25.500000000000998</c:v>
                </c:pt>
                <c:pt idx="3551">
                  <c:v>25.510000000001</c:v>
                </c:pt>
                <c:pt idx="3552">
                  <c:v>25.520000000001001</c:v>
                </c:pt>
                <c:pt idx="3553">
                  <c:v>25.530000000000999</c:v>
                </c:pt>
                <c:pt idx="3554">
                  <c:v>25.540000000001001</c:v>
                </c:pt>
                <c:pt idx="3555">
                  <c:v>25.550000000000999</c:v>
                </c:pt>
                <c:pt idx="3556">
                  <c:v>25.560000000001001</c:v>
                </c:pt>
                <c:pt idx="3557">
                  <c:v>25.570000000000999</c:v>
                </c:pt>
                <c:pt idx="3558">
                  <c:v>25.580000000001</c:v>
                </c:pt>
                <c:pt idx="3559">
                  <c:v>25.590000000001002</c:v>
                </c:pt>
                <c:pt idx="3560">
                  <c:v>25.600000000001</c:v>
                </c:pt>
                <c:pt idx="3561">
                  <c:v>25.610000000001001</c:v>
                </c:pt>
                <c:pt idx="3562">
                  <c:v>25.620000000000999</c:v>
                </c:pt>
                <c:pt idx="3563">
                  <c:v>25.630000000001001</c:v>
                </c:pt>
                <c:pt idx="3564">
                  <c:v>25.640000000000999</c:v>
                </c:pt>
                <c:pt idx="3565">
                  <c:v>25.650000000001</c:v>
                </c:pt>
                <c:pt idx="3566">
                  <c:v>25.660000000000998</c:v>
                </c:pt>
                <c:pt idx="3567">
                  <c:v>25.670000000001</c:v>
                </c:pt>
                <c:pt idx="3568">
                  <c:v>25.680000000001002</c:v>
                </c:pt>
                <c:pt idx="3569">
                  <c:v>25.690000000001</c:v>
                </c:pt>
                <c:pt idx="3570">
                  <c:v>25.700000000001101</c:v>
                </c:pt>
                <c:pt idx="3571">
                  <c:v>25.710000000001099</c:v>
                </c:pt>
                <c:pt idx="3572">
                  <c:v>25.7200000000011</c:v>
                </c:pt>
                <c:pt idx="3573">
                  <c:v>25.730000000001102</c:v>
                </c:pt>
                <c:pt idx="3574">
                  <c:v>25.7400000000011</c:v>
                </c:pt>
                <c:pt idx="3575">
                  <c:v>25.750000000001101</c:v>
                </c:pt>
                <c:pt idx="3576">
                  <c:v>25.760000000001099</c:v>
                </c:pt>
                <c:pt idx="3577">
                  <c:v>25.770000000001101</c:v>
                </c:pt>
                <c:pt idx="3578">
                  <c:v>25.780000000001099</c:v>
                </c:pt>
                <c:pt idx="3579">
                  <c:v>25.7900000000011</c:v>
                </c:pt>
                <c:pt idx="3580">
                  <c:v>25.800000000001098</c:v>
                </c:pt>
                <c:pt idx="3581">
                  <c:v>25.8100000000011</c:v>
                </c:pt>
                <c:pt idx="3582">
                  <c:v>25.820000000001102</c:v>
                </c:pt>
                <c:pt idx="3583">
                  <c:v>25.8300000000011</c:v>
                </c:pt>
                <c:pt idx="3584">
                  <c:v>25.840000000001101</c:v>
                </c:pt>
                <c:pt idx="3585">
                  <c:v>25.850000000001099</c:v>
                </c:pt>
                <c:pt idx="3586">
                  <c:v>25.860000000001101</c:v>
                </c:pt>
                <c:pt idx="3587">
                  <c:v>25.870000000001099</c:v>
                </c:pt>
                <c:pt idx="3588">
                  <c:v>25.8800000000011</c:v>
                </c:pt>
                <c:pt idx="3589">
                  <c:v>25.890000000001098</c:v>
                </c:pt>
                <c:pt idx="3590">
                  <c:v>25.9000000000011</c:v>
                </c:pt>
                <c:pt idx="3591">
                  <c:v>25.910000000001101</c:v>
                </c:pt>
                <c:pt idx="3592">
                  <c:v>25.920000000001099</c:v>
                </c:pt>
                <c:pt idx="3593">
                  <c:v>25.930000000001101</c:v>
                </c:pt>
                <c:pt idx="3594">
                  <c:v>25.940000000001099</c:v>
                </c:pt>
                <c:pt idx="3595">
                  <c:v>25.950000000001101</c:v>
                </c:pt>
                <c:pt idx="3596">
                  <c:v>25.960000000001099</c:v>
                </c:pt>
                <c:pt idx="3597">
                  <c:v>25.9700000000011</c:v>
                </c:pt>
                <c:pt idx="3598">
                  <c:v>25.980000000001102</c:v>
                </c:pt>
                <c:pt idx="3599">
                  <c:v>25.9900000000011</c:v>
                </c:pt>
                <c:pt idx="3600">
                  <c:v>26.000000000001101</c:v>
                </c:pt>
                <c:pt idx="3601">
                  <c:v>26.010000000001099</c:v>
                </c:pt>
                <c:pt idx="3602">
                  <c:v>26.020000000001101</c:v>
                </c:pt>
                <c:pt idx="3603">
                  <c:v>26.030000000001099</c:v>
                </c:pt>
                <c:pt idx="3604">
                  <c:v>26.0400000000011</c:v>
                </c:pt>
                <c:pt idx="3605">
                  <c:v>26.050000000001098</c:v>
                </c:pt>
                <c:pt idx="3606">
                  <c:v>26.0600000000011</c:v>
                </c:pt>
                <c:pt idx="3607">
                  <c:v>26.070000000001102</c:v>
                </c:pt>
                <c:pt idx="3608">
                  <c:v>26.0800000000011</c:v>
                </c:pt>
                <c:pt idx="3609">
                  <c:v>26.090000000001101</c:v>
                </c:pt>
                <c:pt idx="3610">
                  <c:v>26.100000000001099</c:v>
                </c:pt>
                <c:pt idx="3611">
                  <c:v>26.110000000001101</c:v>
                </c:pt>
                <c:pt idx="3612">
                  <c:v>26.120000000001099</c:v>
                </c:pt>
                <c:pt idx="3613">
                  <c:v>26.1300000000011</c:v>
                </c:pt>
                <c:pt idx="3614">
                  <c:v>26.140000000001098</c:v>
                </c:pt>
                <c:pt idx="3615">
                  <c:v>26.1500000000011</c:v>
                </c:pt>
                <c:pt idx="3616">
                  <c:v>26.160000000001101</c:v>
                </c:pt>
                <c:pt idx="3617">
                  <c:v>26.170000000001099</c:v>
                </c:pt>
                <c:pt idx="3618">
                  <c:v>26.180000000001101</c:v>
                </c:pt>
                <c:pt idx="3619">
                  <c:v>26.190000000001099</c:v>
                </c:pt>
                <c:pt idx="3620">
                  <c:v>26.200000000001101</c:v>
                </c:pt>
                <c:pt idx="3621">
                  <c:v>26.210000000001099</c:v>
                </c:pt>
                <c:pt idx="3622">
                  <c:v>26.2200000000011</c:v>
                </c:pt>
                <c:pt idx="3623">
                  <c:v>26.230000000001102</c:v>
                </c:pt>
                <c:pt idx="3624">
                  <c:v>26.2400000000011</c:v>
                </c:pt>
                <c:pt idx="3625">
                  <c:v>26.250000000001101</c:v>
                </c:pt>
                <c:pt idx="3626">
                  <c:v>26.260000000001099</c:v>
                </c:pt>
                <c:pt idx="3627">
                  <c:v>26.270000000001101</c:v>
                </c:pt>
                <c:pt idx="3628">
                  <c:v>26.280000000001099</c:v>
                </c:pt>
                <c:pt idx="3629">
                  <c:v>26.2900000000011</c:v>
                </c:pt>
                <c:pt idx="3630">
                  <c:v>26.300000000001098</c:v>
                </c:pt>
                <c:pt idx="3631">
                  <c:v>26.3100000000011</c:v>
                </c:pt>
                <c:pt idx="3632">
                  <c:v>26.320000000001102</c:v>
                </c:pt>
                <c:pt idx="3633">
                  <c:v>26.3300000000011</c:v>
                </c:pt>
                <c:pt idx="3634">
                  <c:v>26.340000000001201</c:v>
                </c:pt>
                <c:pt idx="3635">
                  <c:v>26.350000000001199</c:v>
                </c:pt>
                <c:pt idx="3636">
                  <c:v>26.3600000000012</c:v>
                </c:pt>
                <c:pt idx="3637">
                  <c:v>26.370000000001198</c:v>
                </c:pt>
                <c:pt idx="3638">
                  <c:v>26.3800000000012</c:v>
                </c:pt>
                <c:pt idx="3639">
                  <c:v>26.390000000001201</c:v>
                </c:pt>
                <c:pt idx="3640">
                  <c:v>26.400000000001199</c:v>
                </c:pt>
                <c:pt idx="3641">
                  <c:v>26.410000000001201</c:v>
                </c:pt>
                <c:pt idx="3642">
                  <c:v>26.420000000001199</c:v>
                </c:pt>
                <c:pt idx="3643">
                  <c:v>26.430000000001201</c:v>
                </c:pt>
                <c:pt idx="3644">
                  <c:v>26.440000000001199</c:v>
                </c:pt>
                <c:pt idx="3645">
                  <c:v>26.4500000000012</c:v>
                </c:pt>
                <c:pt idx="3646">
                  <c:v>26.460000000001202</c:v>
                </c:pt>
                <c:pt idx="3647">
                  <c:v>26.4700000000012</c:v>
                </c:pt>
                <c:pt idx="3648">
                  <c:v>26.480000000001201</c:v>
                </c:pt>
                <c:pt idx="3649">
                  <c:v>26.490000000001199</c:v>
                </c:pt>
                <c:pt idx="3650">
                  <c:v>26.500000000001201</c:v>
                </c:pt>
                <c:pt idx="3651">
                  <c:v>26.510000000001199</c:v>
                </c:pt>
                <c:pt idx="3652">
                  <c:v>26.5200000000012</c:v>
                </c:pt>
                <c:pt idx="3653">
                  <c:v>26.530000000001198</c:v>
                </c:pt>
                <c:pt idx="3654">
                  <c:v>26.5400000000012</c:v>
                </c:pt>
                <c:pt idx="3655">
                  <c:v>26.550000000001202</c:v>
                </c:pt>
                <c:pt idx="3656">
                  <c:v>26.5600000000012</c:v>
                </c:pt>
                <c:pt idx="3657">
                  <c:v>26.570000000001201</c:v>
                </c:pt>
                <c:pt idx="3658">
                  <c:v>26.580000000001199</c:v>
                </c:pt>
                <c:pt idx="3659">
                  <c:v>26.590000000001201</c:v>
                </c:pt>
                <c:pt idx="3660">
                  <c:v>26.600000000001199</c:v>
                </c:pt>
                <c:pt idx="3661">
                  <c:v>26.6100000000012</c:v>
                </c:pt>
                <c:pt idx="3662">
                  <c:v>26.620000000001198</c:v>
                </c:pt>
                <c:pt idx="3663">
                  <c:v>26.6300000000012</c:v>
                </c:pt>
                <c:pt idx="3664">
                  <c:v>26.640000000001201</c:v>
                </c:pt>
                <c:pt idx="3665">
                  <c:v>26.650000000001199</c:v>
                </c:pt>
                <c:pt idx="3666">
                  <c:v>26.660000000001201</c:v>
                </c:pt>
                <c:pt idx="3667">
                  <c:v>26.670000000001199</c:v>
                </c:pt>
                <c:pt idx="3668">
                  <c:v>26.680000000001201</c:v>
                </c:pt>
                <c:pt idx="3669">
                  <c:v>26.690000000001199</c:v>
                </c:pt>
                <c:pt idx="3670">
                  <c:v>26.7000000000012</c:v>
                </c:pt>
                <c:pt idx="3671">
                  <c:v>26.710000000001202</c:v>
                </c:pt>
                <c:pt idx="3672">
                  <c:v>26.7200000000012</c:v>
                </c:pt>
                <c:pt idx="3673">
                  <c:v>26.730000000001201</c:v>
                </c:pt>
                <c:pt idx="3674">
                  <c:v>26.740000000001199</c:v>
                </c:pt>
                <c:pt idx="3675">
                  <c:v>26.750000000001201</c:v>
                </c:pt>
                <c:pt idx="3676">
                  <c:v>26.760000000001199</c:v>
                </c:pt>
                <c:pt idx="3677">
                  <c:v>26.7700000000012</c:v>
                </c:pt>
                <c:pt idx="3678">
                  <c:v>26.780000000001198</c:v>
                </c:pt>
                <c:pt idx="3679">
                  <c:v>26.7900000000012</c:v>
                </c:pt>
                <c:pt idx="3680">
                  <c:v>26.800000000001202</c:v>
                </c:pt>
                <c:pt idx="3681">
                  <c:v>26.8100000000012</c:v>
                </c:pt>
                <c:pt idx="3682">
                  <c:v>26.820000000001201</c:v>
                </c:pt>
                <c:pt idx="3683">
                  <c:v>26.830000000001199</c:v>
                </c:pt>
                <c:pt idx="3684">
                  <c:v>26.840000000001201</c:v>
                </c:pt>
                <c:pt idx="3685">
                  <c:v>26.850000000001199</c:v>
                </c:pt>
                <c:pt idx="3686">
                  <c:v>26.8600000000012</c:v>
                </c:pt>
                <c:pt idx="3687">
                  <c:v>26.870000000001198</c:v>
                </c:pt>
                <c:pt idx="3688">
                  <c:v>26.8800000000012</c:v>
                </c:pt>
                <c:pt idx="3689">
                  <c:v>26.890000000001201</c:v>
                </c:pt>
                <c:pt idx="3690">
                  <c:v>26.900000000001199</c:v>
                </c:pt>
                <c:pt idx="3691">
                  <c:v>26.910000000001201</c:v>
                </c:pt>
                <c:pt idx="3692">
                  <c:v>26.920000000001199</c:v>
                </c:pt>
                <c:pt idx="3693">
                  <c:v>26.930000000001201</c:v>
                </c:pt>
                <c:pt idx="3694">
                  <c:v>26.940000000001199</c:v>
                </c:pt>
                <c:pt idx="3695">
                  <c:v>26.9500000000012</c:v>
                </c:pt>
                <c:pt idx="3696">
                  <c:v>26.960000000001202</c:v>
                </c:pt>
                <c:pt idx="3697">
                  <c:v>26.9700000000012</c:v>
                </c:pt>
                <c:pt idx="3698">
                  <c:v>26.980000000001301</c:v>
                </c:pt>
                <c:pt idx="3699">
                  <c:v>26.990000000001299</c:v>
                </c:pt>
                <c:pt idx="3700">
                  <c:v>27.0000000000013</c:v>
                </c:pt>
                <c:pt idx="3701">
                  <c:v>27.010000000001298</c:v>
                </c:pt>
                <c:pt idx="3702">
                  <c:v>27.0200000000013</c:v>
                </c:pt>
                <c:pt idx="3703">
                  <c:v>27.030000000001301</c:v>
                </c:pt>
                <c:pt idx="3704">
                  <c:v>27.040000000001299</c:v>
                </c:pt>
                <c:pt idx="3705">
                  <c:v>27.050000000001301</c:v>
                </c:pt>
                <c:pt idx="3706">
                  <c:v>27.060000000001299</c:v>
                </c:pt>
                <c:pt idx="3707">
                  <c:v>27.070000000001301</c:v>
                </c:pt>
                <c:pt idx="3708">
                  <c:v>27.080000000001299</c:v>
                </c:pt>
                <c:pt idx="3709">
                  <c:v>27.0900000000013</c:v>
                </c:pt>
                <c:pt idx="3710">
                  <c:v>27.100000000001302</c:v>
                </c:pt>
                <c:pt idx="3711">
                  <c:v>27.1100000000013</c:v>
                </c:pt>
                <c:pt idx="3712">
                  <c:v>27.120000000001301</c:v>
                </c:pt>
                <c:pt idx="3713">
                  <c:v>27.130000000001299</c:v>
                </c:pt>
                <c:pt idx="3714">
                  <c:v>27.140000000001301</c:v>
                </c:pt>
                <c:pt idx="3715">
                  <c:v>27.150000000001299</c:v>
                </c:pt>
                <c:pt idx="3716">
                  <c:v>27.1600000000013</c:v>
                </c:pt>
                <c:pt idx="3717">
                  <c:v>27.170000000001298</c:v>
                </c:pt>
                <c:pt idx="3718">
                  <c:v>27.1800000000013</c:v>
                </c:pt>
                <c:pt idx="3719">
                  <c:v>27.190000000001302</c:v>
                </c:pt>
                <c:pt idx="3720">
                  <c:v>27.2000000000013</c:v>
                </c:pt>
                <c:pt idx="3721">
                  <c:v>27.210000000001301</c:v>
                </c:pt>
                <c:pt idx="3722">
                  <c:v>27.220000000001299</c:v>
                </c:pt>
                <c:pt idx="3723">
                  <c:v>27.230000000001301</c:v>
                </c:pt>
                <c:pt idx="3724">
                  <c:v>27.240000000001299</c:v>
                </c:pt>
                <c:pt idx="3725">
                  <c:v>27.2500000000013</c:v>
                </c:pt>
                <c:pt idx="3726">
                  <c:v>27.260000000001298</c:v>
                </c:pt>
                <c:pt idx="3727">
                  <c:v>27.2700000000013</c:v>
                </c:pt>
                <c:pt idx="3728">
                  <c:v>27.280000000001301</c:v>
                </c:pt>
                <c:pt idx="3729">
                  <c:v>27.290000000001299</c:v>
                </c:pt>
                <c:pt idx="3730">
                  <c:v>27.300000000001301</c:v>
                </c:pt>
                <c:pt idx="3731">
                  <c:v>27.310000000001299</c:v>
                </c:pt>
                <c:pt idx="3732">
                  <c:v>27.320000000001301</c:v>
                </c:pt>
                <c:pt idx="3733">
                  <c:v>27.330000000001299</c:v>
                </c:pt>
                <c:pt idx="3734">
                  <c:v>27.3400000000013</c:v>
                </c:pt>
                <c:pt idx="3735">
                  <c:v>27.350000000001302</c:v>
                </c:pt>
                <c:pt idx="3736">
                  <c:v>27.3600000000013</c:v>
                </c:pt>
                <c:pt idx="3737">
                  <c:v>27.370000000001301</c:v>
                </c:pt>
                <c:pt idx="3738">
                  <c:v>27.380000000001299</c:v>
                </c:pt>
                <c:pt idx="3739">
                  <c:v>27.390000000001301</c:v>
                </c:pt>
                <c:pt idx="3740">
                  <c:v>27.400000000001299</c:v>
                </c:pt>
                <c:pt idx="3741">
                  <c:v>27.4100000000013</c:v>
                </c:pt>
                <c:pt idx="3742">
                  <c:v>27.420000000001298</c:v>
                </c:pt>
                <c:pt idx="3743">
                  <c:v>27.4300000000013</c:v>
                </c:pt>
                <c:pt idx="3744">
                  <c:v>27.440000000001302</c:v>
                </c:pt>
                <c:pt idx="3745">
                  <c:v>27.4500000000013</c:v>
                </c:pt>
                <c:pt idx="3746">
                  <c:v>27.460000000001301</c:v>
                </c:pt>
                <c:pt idx="3747">
                  <c:v>27.470000000001299</c:v>
                </c:pt>
                <c:pt idx="3748">
                  <c:v>27.480000000001301</c:v>
                </c:pt>
                <c:pt idx="3749">
                  <c:v>27.490000000001299</c:v>
                </c:pt>
                <c:pt idx="3750">
                  <c:v>27.5000000000013</c:v>
                </c:pt>
                <c:pt idx="3751">
                  <c:v>27.510000000001298</c:v>
                </c:pt>
                <c:pt idx="3752">
                  <c:v>27.5200000000013</c:v>
                </c:pt>
                <c:pt idx="3753">
                  <c:v>27.530000000001301</c:v>
                </c:pt>
                <c:pt idx="3754">
                  <c:v>27.540000000001299</c:v>
                </c:pt>
                <c:pt idx="3755">
                  <c:v>27.550000000001301</c:v>
                </c:pt>
                <c:pt idx="3756">
                  <c:v>27.560000000001299</c:v>
                </c:pt>
                <c:pt idx="3757">
                  <c:v>27.570000000001301</c:v>
                </c:pt>
                <c:pt idx="3758">
                  <c:v>27.580000000001299</c:v>
                </c:pt>
                <c:pt idx="3759">
                  <c:v>27.5900000000013</c:v>
                </c:pt>
                <c:pt idx="3760">
                  <c:v>27.600000000001302</c:v>
                </c:pt>
                <c:pt idx="3761">
                  <c:v>27.6100000000013</c:v>
                </c:pt>
                <c:pt idx="3762">
                  <c:v>27.620000000001401</c:v>
                </c:pt>
                <c:pt idx="3763">
                  <c:v>27.630000000001399</c:v>
                </c:pt>
                <c:pt idx="3764">
                  <c:v>27.6400000000014</c:v>
                </c:pt>
                <c:pt idx="3765">
                  <c:v>27.650000000001398</c:v>
                </c:pt>
                <c:pt idx="3766">
                  <c:v>27.6600000000014</c:v>
                </c:pt>
                <c:pt idx="3767">
                  <c:v>27.670000000001401</c:v>
                </c:pt>
                <c:pt idx="3768">
                  <c:v>27.680000000001399</c:v>
                </c:pt>
                <c:pt idx="3769">
                  <c:v>27.690000000001401</c:v>
                </c:pt>
                <c:pt idx="3770">
                  <c:v>27.700000000001399</c:v>
                </c:pt>
                <c:pt idx="3771">
                  <c:v>27.710000000001401</c:v>
                </c:pt>
                <c:pt idx="3772">
                  <c:v>27.720000000001399</c:v>
                </c:pt>
                <c:pt idx="3773">
                  <c:v>27.7300000000014</c:v>
                </c:pt>
                <c:pt idx="3774">
                  <c:v>27.740000000001402</c:v>
                </c:pt>
                <c:pt idx="3775">
                  <c:v>27.7500000000014</c:v>
                </c:pt>
                <c:pt idx="3776">
                  <c:v>27.760000000001401</c:v>
                </c:pt>
                <c:pt idx="3777">
                  <c:v>27.770000000001399</c:v>
                </c:pt>
                <c:pt idx="3778">
                  <c:v>27.780000000001401</c:v>
                </c:pt>
                <c:pt idx="3779">
                  <c:v>27.790000000001399</c:v>
                </c:pt>
                <c:pt idx="3780">
                  <c:v>27.8000000000014</c:v>
                </c:pt>
                <c:pt idx="3781">
                  <c:v>27.810000000001398</c:v>
                </c:pt>
                <c:pt idx="3782">
                  <c:v>27.8200000000014</c:v>
                </c:pt>
                <c:pt idx="3783">
                  <c:v>27.830000000001402</c:v>
                </c:pt>
                <c:pt idx="3784">
                  <c:v>27.8400000000014</c:v>
                </c:pt>
                <c:pt idx="3785">
                  <c:v>27.850000000001401</c:v>
                </c:pt>
                <c:pt idx="3786">
                  <c:v>27.860000000001399</c:v>
                </c:pt>
                <c:pt idx="3787">
                  <c:v>27.870000000001401</c:v>
                </c:pt>
                <c:pt idx="3788">
                  <c:v>27.880000000001399</c:v>
                </c:pt>
                <c:pt idx="3789">
                  <c:v>27.8900000000014</c:v>
                </c:pt>
                <c:pt idx="3790">
                  <c:v>27.900000000001398</c:v>
                </c:pt>
                <c:pt idx="3791">
                  <c:v>27.9100000000014</c:v>
                </c:pt>
                <c:pt idx="3792">
                  <c:v>27.920000000001401</c:v>
                </c:pt>
                <c:pt idx="3793">
                  <c:v>27.930000000001399</c:v>
                </c:pt>
                <c:pt idx="3794">
                  <c:v>27.940000000001401</c:v>
                </c:pt>
                <c:pt idx="3795">
                  <c:v>27.950000000001399</c:v>
                </c:pt>
                <c:pt idx="3796">
                  <c:v>27.960000000001401</c:v>
                </c:pt>
                <c:pt idx="3797">
                  <c:v>27.970000000001399</c:v>
                </c:pt>
                <c:pt idx="3798">
                  <c:v>27.9800000000014</c:v>
                </c:pt>
                <c:pt idx="3799">
                  <c:v>27.990000000001402</c:v>
                </c:pt>
                <c:pt idx="3800">
                  <c:v>28.0000000000014</c:v>
                </c:pt>
                <c:pt idx="3801">
                  <c:v>28.010000000001401</c:v>
                </c:pt>
                <c:pt idx="3802">
                  <c:v>28.020000000001399</c:v>
                </c:pt>
                <c:pt idx="3803">
                  <c:v>28.030000000001401</c:v>
                </c:pt>
                <c:pt idx="3804">
                  <c:v>28.040000000001399</c:v>
                </c:pt>
                <c:pt idx="3805">
                  <c:v>28.0500000000014</c:v>
                </c:pt>
                <c:pt idx="3806">
                  <c:v>28.060000000001398</c:v>
                </c:pt>
                <c:pt idx="3807">
                  <c:v>28.0700000000014</c:v>
                </c:pt>
                <c:pt idx="3808">
                  <c:v>28.080000000001402</c:v>
                </c:pt>
                <c:pt idx="3809">
                  <c:v>28.0900000000014</c:v>
                </c:pt>
                <c:pt idx="3810">
                  <c:v>28.100000000001401</c:v>
                </c:pt>
                <c:pt idx="3811">
                  <c:v>28.110000000001399</c:v>
                </c:pt>
                <c:pt idx="3812">
                  <c:v>28.120000000001401</c:v>
                </c:pt>
                <c:pt idx="3813">
                  <c:v>28.130000000001399</c:v>
                </c:pt>
                <c:pt idx="3814">
                  <c:v>28.1400000000014</c:v>
                </c:pt>
                <c:pt idx="3815">
                  <c:v>28.150000000001398</c:v>
                </c:pt>
                <c:pt idx="3816">
                  <c:v>28.1600000000014</c:v>
                </c:pt>
                <c:pt idx="3817">
                  <c:v>28.170000000001401</c:v>
                </c:pt>
                <c:pt idx="3818">
                  <c:v>28.180000000001399</c:v>
                </c:pt>
                <c:pt idx="3819">
                  <c:v>28.190000000001401</c:v>
                </c:pt>
                <c:pt idx="3820">
                  <c:v>28.200000000001399</c:v>
                </c:pt>
                <c:pt idx="3821">
                  <c:v>28.210000000001401</c:v>
                </c:pt>
                <c:pt idx="3822">
                  <c:v>28.220000000001399</c:v>
                </c:pt>
                <c:pt idx="3823">
                  <c:v>28.2300000000014</c:v>
                </c:pt>
                <c:pt idx="3824">
                  <c:v>28.240000000001402</c:v>
                </c:pt>
                <c:pt idx="3825">
                  <c:v>28.250000000001499</c:v>
                </c:pt>
                <c:pt idx="3826">
                  <c:v>28.260000000001501</c:v>
                </c:pt>
                <c:pt idx="3827">
                  <c:v>28.270000000001499</c:v>
                </c:pt>
                <c:pt idx="3828">
                  <c:v>28.2800000000015</c:v>
                </c:pt>
                <c:pt idx="3829">
                  <c:v>28.290000000001498</c:v>
                </c:pt>
                <c:pt idx="3830">
                  <c:v>28.3000000000015</c:v>
                </c:pt>
                <c:pt idx="3831">
                  <c:v>28.310000000001502</c:v>
                </c:pt>
                <c:pt idx="3832">
                  <c:v>28.3200000000015</c:v>
                </c:pt>
                <c:pt idx="3833">
                  <c:v>28.330000000001501</c:v>
                </c:pt>
                <c:pt idx="3834">
                  <c:v>28.340000000001499</c:v>
                </c:pt>
                <c:pt idx="3835">
                  <c:v>28.350000000001501</c:v>
                </c:pt>
                <c:pt idx="3836">
                  <c:v>28.360000000001499</c:v>
                </c:pt>
                <c:pt idx="3837">
                  <c:v>28.3700000000015</c:v>
                </c:pt>
                <c:pt idx="3838">
                  <c:v>28.380000000001498</c:v>
                </c:pt>
                <c:pt idx="3839">
                  <c:v>28.3900000000015</c:v>
                </c:pt>
                <c:pt idx="3840">
                  <c:v>28.400000000001501</c:v>
                </c:pt>
                <c:pt idx="3841">
                  <c:v>28.410000000001499</c:v>
                </c:pt>
                <c:pt idx="3842">
                  <c:v>28.420000000001501</c:v>
                </c:pt>
                <c:pt idx="3843">
                  <c:v>28.430000000001499</c:v>
                </c:pt>
                <c:pt idx="3844">
                  <c:v>28.440000000001501</c:v>
                </c:pt>
                <c:pt idx="3845">
                  <c:v>28.450000000001499</c:v>
                </c:pt>
                <c:pt idx="3846">
                  <c:v>28.4600000000015</c:v>
                </c:pt>
                <c:pt idx="3847">
                  <c:v>28.470000000001502</c:v>
                </c:pt>
                <c:pt idx="3848">
                  <c:v>28.4800000000015</c:v>
                </c:pt>
                <c:pt idx="3849">
                  <c:v>28.490000000001501</c:v>
                </c:pt>
                <c:pt idx="3850">
                  <c:v>28.500000000001499</c:v>
                </c:pt>
                <c:pt idx="3851">
                  <c:v>28.510000000001501</c:v>
                </c:pt>
                <c:pt idx="3852">
                  <c:v>28.520000000001499</c:v>
                </c:pt>
                <c:pt idx="3853">
                  <c:v>28.5300000000015</c:v>
                </c:pt>
                <c:pt idx="3854">
                  <c:v>28.540000000001498</c:v>
                </c:pt>
                <c:pt idx="3855">
                  <c:v>28.5500000000015</c:v>
                </c:pt>
                <c:pt idx="3856">
                  <c:v>28.560000000001502</c:v>
                </c:pt>
                <c:pt idx="3857">
                  <c:v>28.5700000000015</c:v>
                </c:pt>
                <c:pt idx="3858">
                  <c:v>28.580000000001501</c:v>
                </c:pt>
                <c:pt idx="3859">
                  <c:v>28.590000000001499</c:v>
                </c:pt>
                <c:pt idx="3860">
                  <c:v>28.600000000001501</c:v>
                </c:pt>
                <c:pt idx="3861">
                  <c:v>28.610000000001499</c:v>
                </c:pt>
                <c:pt idx="3862">
                  <c:v>28.6200000000015</c:v>
                </c:pt>
                <c:pt idx="3863">
                  <c:v>28.630000000001498</c:v>
                </c:pt>
                <c:pt idx="3864">
                  <c:v>28.6400000000015</c:v>
                </c:pt>
                <c:pt idx="3865">
                  <c:v>28.650000000001501</c:v>
                </c:pt>
                <c:pt idx="3866">
                  <c:v>28.660000000001499</c:v>
                </c:pt>
                <c:pt idx="3867">
                  <c:v>28.670000000001501</c:v>
                </c:pt>
                <c:pt idx="3868">
                  <c:v>28.680000000001499</c:v>
                </c:pt>
                <c:pt idx="3869">
                  <c:v>28.690000000001501</c:v>
                </c:pt>
                <c:pt idx="3870">
                  <c:v>28.700000000001499</c:v>
                </c:pt>
                <c:pt idx="3871">
                  <c:v>28.7100000000015</c:v>
                </c:pt>
                <c:pt idx="3872">
                  <c:v>28.720000000001502</c:v>
                </c:pt>
                <c:pt idx="3873">
                  <c:v>28.7300000000015</c:v>
                </c:pt>
                <c:pt idx="3874">
                  <c:v>28.740000000001501</c:v>
                </c:pt>
                <c:pt idx="3875">
                  <c:v>28.750000000001499</c:v>
                </c:pt>
                <c:pt idx="3876">
                  <c:v>28.760000000001501</c:v>
                </c:pt>
                <c:pt idx="3877">
                  <c:v>28.770000000001499</c:v>
                </c:pt>
                <c:pt idx="3878">
                  <c:v>28.7800000000015</c:v>
                </c:pt>
                <c:pt idx="3879">
                  <c:v>28.790000000001498</c:v>
                </c:pt>
                <c:pt idx="3880">
                  <c:v>28.8000000000015</c:v>
                </c:pt>
                <c:pt idx="3881">
                  <c:v>28.810000000001502</c:v>
                </c:pt>
                <c:pt idx="3882">
                  <c:v>28.8200000000015</c:v>
                </c:pt>
                <c:pt idx="3883">
                  <c:v>28.830000000001501</c:v>
                </c:pt>
                <c:pt idx="3884">
                  <c:v>28.840000000001499</c:v>
                </c:pt>
                <c:pt idx="3885">
                  <c:v>28.850000000001501</c:v>
                </c:pt>
                <c:pt idx="3886">
                  <c:v>28.860000000001499</c:v>
                </c:pt>
                <c:pt idx="3887">
                  <c:v>28.8700000000015</c:v>
                </c:pt>
                <c:pt idx="3888">
                  <c:v>28.880000000001498</c:v>
                </c:pt>
                <c:pt idx="3889">
                  <c:v>28.890000000001599</c:v>
                </c:pt>
                <c:pt idx="3890">
                  <c:v>28.900000000001601</c:v>
                </c:pt>
                <c:pt idx="3891">
                  <c:v>28.910000000001599</c:v>
                </c:pt>
                <c:pt idx="3892">
                  <c:v>28.9200000000016</c:v>
                </c:pt>
                <c:pt idx="3893">
                  <c:v>28.930000000001598</c:v>
                </c:pt>
                <c:pt idx="3894">
                  <c:v>28.9400000000016</c:v>
                </c:pt>
                <c:pt idx="3895">
                  <c:v>28.950000000001602</c:v>
                </c:pt>
                <c:pt idx="3896">
                  <c:v>28.9600000000016</c:v>
                </c:pt>
                <c:pt idx="3897">
                  <c:v>28.970000000001601</c:v>
                </c:pt>
                <c:pt idx="3898">
                  <c:v>28.980000000001599</c:v>
                </c:pt>
                <c:pt idx="3899">
                  <c:v>28.990000000001601</c:v>
                </c:pt>
                <c:pt idx="3900">
                  <c:v>29.000000000001599</c:v>
                </c:pt>
                <c:pt idx="3901">
                  <c:v>29.0100000000016</c:v>
                </c:pt>
                <c:pt idx="3902">
                  <c:v>29.020000000001598</c:v>
                </c:pt>
                <c:pt idx="3903">
                  <c:v>29.0300000000016</c:v>
                </c:pt>
                <c:pt idx="3904">
                  <c:v>29.040000000001601</c:v>
                </c:pt>
                <c:pt idx="3905">
                  <c:v>29.050000000001599</c:v>
                </c:pt>
                <c:pt idx="3906">
                  <c:v>29.060000000001601</c:v>
                </c:pt>
                <c:pt idx="3907">
                  <c:v>29.070000000001599</c:v>
                </c:pt>
                <c:pt idx="3908">
                  <c:v>29.080000000001601</c:v>
                </c:pt>
                <c:pt idx="3909">
                  <c:v>29.090000000001599</c:v>
                </c:pt>
                <c:pt idx="3910">
                  <c:v>29.1000000000016</c:v>
                </c:pt>
                <c:pt idx="3911">
                  <c:v>29.110000000001602</c:v>
                </c:pt>
                <c:pt idx="3912">
                  <c:v>29.1200000000016</c:v>
                </c:pt>
                <c:pt idx="3913">
                  <c:v>29.130000000001601</c:v>
                </c:pt>
                <c:pt idx="3914">
                  <c:v>29.140000000001599</c:v>
                </c:pt>
                <c:pt idx="3915">
                  <c:v>29.150000000001601</c:v>
                </c:pt>
                <c:pt idx="3916">
                  <c:v>29.160000000001599</c:v>
                </c:pt>
                <c:pt idx="3917">
                  <c:v>29.1700000000016</c:v>
                </c:pt>
                <c:pt idx="3918">
                  <c:v>29.180000000001598</c:v>
                </c:pt>
                <c:pt idx="3919">
                  <c:v>29.1900000000016</c:v>
                </c:pt>
                <c:pt idx="3920">
                  <c:v>29.200000000001602</c:v>
                </c:pt>
                <c:pt idx="3921">
                  <c:v>29.2100000000016</c:v>
                </c:pt>
                <c:pt idx="3922">
                  <c:v>29.220000000001601</c:v>
                </c:pt>
                <c:pt idx="3923">
                  <c:v>29.230000000001599</c:v>
                </c:pt>
                <c:pt idx="3924">
                  <c:v>29.240000000001601</c:v>
                </c:pt>
                <c:pt idx="3925">
                  <c:v>29.250000000001599</c:v>
                </c:pt>
                <c:pt idx="3926">
                  <c:v>29.2600000000016</c:v>
                </c:pt>
                <c:pt idx="3927">
                  <c:v>29.270000000001598</c:v>
                </c:pt>
                <c:pt idx="3928">
                  <c:v>29.2800000000016</c:v>
                </c:pt>
                <c:pt idx="3929">
                  <c:v>29.290000000001601</c:v>
                </c:pt>
                <c:pt idx="3930">
                  <c:v>29.300000000001599</c:v>
                </c:pt>
                <c:pt idx="3931">
                  <c:v>29.310000000001601</c:v>
                </c:pt>
                <c:pt idx="3932">
                  <c:v>29.320000000001599</c:v>
                </c:pt>
                <c:pt idx="3933">
                  <c:v>29.330000000001601</c:v>
                </c:pt>
                <c:pt idx="3934">
                  <c:v>29.340000000001599</c:v>
                </c:pt>
                <c:pt idx="3935">
                  <c:v>29.3500000000016</c:v>
                </c:pt>
                <c:pt idx="3936">
                  <c:v>29.360000000001602</c:v>
                </c:pt>
                <c:pt idx="3937">
                  <c:v>29.3700000000016</c:v>
                </c:pt>
                <c:pt idx="3938">
                  <c:v>29.380000000001601</c:v>
                </c:pt>
                <c:pt idx="3939">
                  <c:v>29.390000000001599</c:v>
                </c:pt>
                <c:pt idx="3940">
                  <c:v>29.400000000001601</c:v>
                </c:pt>
                <c:pt idx="3941">
                  <c:v>29.410000000001599</c:v>
                </c:pt>
                <c:pt idx="3942">
                  <c:v>29.4200000000016</c:v>
                </c:pt>
                <c:pt idx="3943">
                  <c:v>29.430000000001598</c:v>
                </c:pt>
                <c:pt idx="3944">
                  <c:v>29.4400000000016</c:v>
                </c:pt>
                <c:pt idx="3945">
                  <c:v>29.450000000001602</c:v>
                </c:pt>
                <c:pt idx="3946">
                  <c:v>29.4600000000016</c:v>
                </c:pt>
                <c:pt idx="3947">
                  <c:v>29.470000000001601</c:v>
                </c:pt>
                <c:pt idx="3948">
                  <c:v>29.480000000001599</c:v>
                </c:pt>
                <c:pt idx="3949">
                  <c:v>29.490000000001601</c:v>
                </c:pt>
                <c:pt idx="3950">
                  <c:v>29.500000000001599</c:v>
                </c:pt>
                <c:pt idx="3951">
                  <c:v>29.5100000000016</c:v>
                </c:pt>
                <c:pt idx="3952">
                  <c:v>29.520000000001598</c:v>
                </c:pt>
                <c:pt idx="3953">
                  <c:v>29.530000000001699</c:v>
                </c:pt>
                <c:pt idx="3954">
                  <c:v>29.540000000001701</c:v>
                </c:pt>
                <c:pt idx="3955">
                  <c:v>29.550000000001699</c:v>
                </c:pt>
                <c:pt idx="3956">
                  <c:v>29.5600000000017</c:v>
                </c:pt>
                <c:pt idx="3957">
                  <c:v>29.570000000001698</c:v>
                </c:pt>
                <c:pt idx="3958">
                  <c:v>29.5800000000017</c:v>
                </c:pt>
                <c:pt idx="3959">
                  <c:v>29.590000000001702</c:v>
                </c:pt>
                <c:pt idx="3960">
                  <c:v>29.6000000000017</c:v>
                </c:pt>
                <c:pt idx="3961">
                  <c:v>29.610000000001701</c:v>
                </c:pt>
                <c:pt idx="3962">
                  <c:v>29.620000000001699</c:v>
                </c:pt>
                <c:pt idx="3963">
                  <c:v>29.630000000001701</c:v>
                </c:pt>
                <c:pt idx="3964">
                  <c:v>29.640000000001699</c:v>
                </c:pt>
                <c:pt idx="3965">
                  <c:v>29.6500000000017</c:v>
                </c:pt>
                <c:pt idx="3966">
                  <c:v>29.660000000001698</c:v>
                </c:pt>
                <c:pt idx="3967">
                  <c:v>29.6700000000017</c:v>
                </c:pt>
                <c:pt idx="3968">
                  <c:v>29.680000000001701</c:v>
                </c:pt>
                <c:pt idx="3969">
                  <c:v>29.690000000001699</c:v>
                </c:pt>
                <c:pt idx="3970">
                  <c:v>29.700000000001701</c:v>
                </c:pt>
                <c:pt idx="3971">
                  <c:v>29.710000000001699</c:v>
                </c:pt>
                <c:pt idx="3972">
                  <c:v>29.720000000001701</c:v>
                </c:pt>
                <c:pt idx="3973">
                  <c:v>29.730000000001699</c:v>
                </c:pt>
                <c:pt idx="3974">
                  <c:v>29.7400000000017</c:v>
                </c:pt>
                <c:pt idx="3975">
                  <c:v>29.750000000001702</c:v>
                </c:pt>
                <c:pt idx="3976">
                  <c:v>29.7600000000017</c:v>
                </c:pt>
                <c:pt idx="3977">
                  <c:v>29.770000000001701</c:v>
                </c:pt>
                <c:pt idx="3978">
                  <c:v>29.780000000001699</c:v>
                </c:pt>
                <c:pt idx="3979">
                  <c:v>29.790000000001701</c:v>
                </c:pt>
                <c:pt idx="3980">
                  <c:v>29.800000000001699</c:v>
                </c:pt>
                <c:pt idx="3981">
                  <c:v>29.8100000000017</c:v>
                </c:pt>
                <c:pt idx="3982">
                  <c:v>29.820000000001698</c:v>
                </c:pt>
                <c:pt idx="3983">
                  <c:v>29.8300000000017</c:v>
                </c:pt>
                <c:pt idx="3984">
                  <c:v>29.840000000001702</c:v>
                </c:pt>
                <c:pt idx="3985">
                  <c:v>29.8500000000017</c:v>
                </c:pt>
                <c:pt idx="3986">
                  <c:v>29.860000000001701</c:v>
                </c:pt>
                <c:pt idx="3987">
                  <c:v>29.870000000001699</c:v>
                </c:pt>
                <c:pt idx="3988">
                  <c:v>29.880000000001701</c:v>
                </c:pt>
                <c:pt idx="3989">
                  <c:v>29.890000000001699</c:v>
                </c:pt>
                <c:pt idx="3990">
                  <c:v>29.9000000000017</c:v>
                </c:pt>
                <c:pt idx="3991">
                  <c:v>29.910000000001698</c:v>
                </c:pt>
                <c:pt idx="3992">
                  <c:v>29.9200000000017</c:v>
                </c:pt>
                <c:pt idx="3993">
                  <c:v>29.930000000001701</c:v>
                </c:pt>
                <c:pt idx="3994">
                  <c:v>29.940000000001699</c:v>
                </c:pt>
                <c:pt idx="3995">
                  <c:v>29.950000000001701</c:v>
                </c:pt>
                <c:pt idx="3996">
                  <c:v>29.960000000001699</c:v>
                </c:pt>
                <c:pt idx="3997">
                  <c:v>29.970000000001701</c:v>
                </c:pt>
                <c:pt idx="3998">
                  <c:v>29.980000000001699</c:v>
                </c:pt>
                <c:pt idx="3999">
                  <c:v>29.9900000000017</c:v>
                </c:pt>
                <c:pt idx="4000">
                  <c:v>30.000000000001702</c:v>
                </c:pt>
                <c:pt idx="4001">
                  <c:v>30.0100000000017</c:v>
                </c:pt>
                <c:pt idx="4002">
                  <c:v>30.020000000001701</c:v>
                </c:pt>
                <c:pt idx="4003">
                  <c:v>30.030000000001699</c:v>
                </c:pt>
                <c:pt idx="4004">
                  <c:v>30.040000000001701</c:v>
                </c:pt>
                <c:pt idx="4005">
                  <c:v>30.050000000001699</c:v>
                </c:pt>
                <c:pt idx="4006">
                  <c:v>30.0600000000017</c:v>
                </c:pt>
                <c:pt idx="4007">
                  <c:v>30.070000000001698</c:v>
                </c:pt>
                <c:pt idx="4008">
                  <c:v>30.0800000000017</c:v>
                </c:pt>
                <c:pt idx="4009">
                  <c:v>30.090000000001702</c:v>
                </c:pt>
                <c:pt idx="4010">
                  <c:v>30.1000000000017</c:v>
                </c:pt>
                <c:pt idx="4011">
                  <c:v>30.110000000001701</c:v>
                </c:pt>
                <c:pt idx="4012">
                  <c:v>30.120000000001699</c:v>
                </c:pt>
                <c:pt idx="4013">
                  <c:v>30.130000000001701</c:v>
                </c:pt>
                <c:pt idx="4014">
                  <c:v>30.140000000001699</c:v>
                </c:pt>
                <c:pt idx="4015">
                  <c:v>30.1500000000017</c:v>
                </c:pt>
                <c:pt idx="4016">
                  <c:v>30.160000000001698</c:v>
                </c:pt>
                <c:pt idx="4017">
                  <c:v>30.170000000001799</c:v>
                </c:pt>
                <c:pt idx="4018">
                  <c:v>30.180000000001801</c:v>
                </c:pt>
                <c:pt idx="4019">
                  <c:v>30.190000000001799</c:v>
                </c:pt>
                <c:pt idx="4020">
                  <c:v>30.200000000001801</c:v>
                </c:pt>
                <c:pt idx="4021">
                  <c:v>30.210000000001799</c:v>
                </c:pt>
                <c:pt idx="4022">
                  <c:v>30.2200000000018</c:v>
                </c:pt>
                <c:pt idx="4023">
                  <c:v>30.230000000001802</c:v>
                </c:pt>
                <c:pt idx="4024">
                  <c:v>30.2400000000018</c:v>
                </c:pt>
                <c:pt idx="4025">
                  <c:v>30.250000000001801</c:v>
                </c:pt>
                <c:pt idx="4026">
                  <c:v>30.260000000001799</c:v>
                </c:pt>
                <c:pt idx="4027">
                  <c:v>30.270000000001801</c:v>
                </c:pt>
                <c:pt idx="4028">
                  <c:v>30.280000000001799</c:v>
                </c:pt>
                <c:pt idx="4029">
                  <c:v>30.2900000000018</c:v>
                </c:pt>
                <c:pt idx="4030">
                  <c:v>30.300000000001798</c:v>
                </c:pt>
                <c:pt idx="4031">
                  <c:v>30.3100000000018</c:v>
                </c:pt>
                <c:pt idx="4032">
                  <c:v>30.320000000001802</c:v>
                </c:pt>
                <c:pt idx="4033">
                  <c:v>30.3300000000018</c:v>
                </c:pt>
                <c:pt idx="4034">
                  <c:v>30.340000000001801</c:v>
                </c:pt>
                <c:pt idx="4035">
                  <c:v>30.350000000001799</c:v>
                </c:pt>
                <c:pt idx="4036">
                  <c:v>30.360000000001801</c:v>
                </c:pt>
                <c:pt idx="4037">
                  <c:v>30.370000000001799</c:v>
                </c:pt>
                <c:pt idx="4038">
                  <c:v>30.3800000000018</c:v>
                </c:pt>
                <c:pt idx="4039">
                  <c:v>30.390000000001798</c:v>
                </c:pt>
                <c:pt idx="4040">
                  <c:v>30.4000000000018</c:v>
                </c:pt>
                <c:pt idx="4041">
                  <c:v>30.410000000001801</c:v>
                </c:pt>
                <c:pt idx="4042">
                  <c:v>30.420000000001799</c:v>
                </c:pt>
                <c:pt idx="4043">
                  <c:v>30.430000000001801</c:v>
                </c:pt>
                <c:pt idx="4044">
                  <c:v>30.440000000001799</c:v>
                </c:pt>
                <c:pt idx="4045">
                  <c:v>30.450000000001801</c:v>
                </c:pt>
                <c:pt idx="4046">
                  <c:v>30.460000000001799</c:v>
                </c:pt>
                <c:pt idx="4047">
                  <c:v>30.4700000000018</c:v>
                </c:pt>
                <c:pt idx="4048">
                  <c:v>30.480000000001802</c:v>
                </c:pt>
                <c:pt idx="4049">
                  <c:v>30.4900000000018</c:v>
                </c:pt>
                <c:pt idx="4050">
                  <c:v>30.500000000001801</c:v>
                </c:pt>
                <c:pt idx="4051">
                  <c:v>30.510000000001799</c:v>
                </c:pt>
                <c:pt idx="4052">
                  <c:v>30.520000000001801</c:v>
                </c:pt>
                <c:pt idx="4053">
                  <c:v>30.530000000001799</c:v>
                </c:pt>
                <c:pt idx="4054">
                  <c:v>30.5400000000018</c:v>
                </c:pt>
                <c:pt idx="4055">
                  <c:v>30.550000000001798</c:v>
                </c:pt>
                <c:pt idx="4056">
                  <c:v>30.5600000000018</c:v>
                </c:pt>
                <c:pt idx="4057">
                  <c:v>30.570000000001802</c:v>
                </c:pt>
                <c:pt idx="4058">
                  <c:v>30.5800000000018</c:v>
                </c:pt>
                <c:pt idx="4059">
                  <c:v>30.590000000001801</c:v>
                </c:pt>
                <c:pt idx="4060">
                  <c:v>30.600000000001799</c:v>
                </c:pt>
                <c:pt idx="4061">
                  <c:v>30.610000000001801</c:v>
                </c:pt>
                <c:pt idx="4062">
                  <c:v>30.620000000001799</c:v>
                </c:pt>
                <c:pt idx="4063">
                  <c:v>30.6300000000018</c:v>
                </c:pt>
                <c:pt idx="4064">
                  <c:v>30.640000000001798</c:v>
                </c:pt>
                <c:pt idx="4065">
                  <c:v>30.6500000000018</c:v>
                </c:pt>
                <c:pt idx="4066">
                  <c:v>30.660000000001801</c:v>
                </c:pt>
                <c:pt idx="4067">
                  <c:v>30.670000000001799</c:v>
                </c:pt>
                <c:pt idx="4068">
                  <c:v>30.680000000001801</c:v>
                </c:pt>
                <c:pt idx="4069">
                  <c:v>30.690000000001799</c:v>
                </c:pt>
                <c:pt idx="4070">
                  <c:v>30.700000000001801</c:v>
                </c:pt>
                <c:pt idx="4071">
                  <c:v>30.710000000001799</c:v>
                </c:pt>
                <c:pt idx="4072">
                  <c:v>30.7200000000018</c:v>
                </c:pt>
                <c:pt idx="4073">
                  <c:v>30.730000000001802</c:v>
                </c:pt>
                <c:pt idx="4074">
                  <c:v>30.7400000000018</c:v>
                </c:pt>
                <c:pt idx="4075">
                  <c:v>30.750000000001801</c:v>
                </c:pt>
                <c:pt idx="4076">
                  <c:v>30.760000000001799</c:v>
                </c:pt>
                <c:pt idx="4077">
                  <c:v>30.770000000001801</c:v>
                </c:pt>
                <c:pt idx="4078">
                  <c:v>30.780000000001799</c:v>
                </c:pt>
                <c:pt idx="4079">
                  <c:v>30.7900000000018</c:v>
                </c:pt>
                <c:pt idx="4080">
                  <c:v>30.800000000001798</c:v>
                </c:pt>
                <c:pt idx="4081">
                  <c:v>30.810000000001899</c:v>
                </c:pt>
                <c:pt idx="4082">
                  <c:v>30.820000000001901</c:v>
                </c:pt>
                <c:pt idx="4083">
                  <c:v>30.830000000001899</c:v>
                </c:pt>
                <c:pt idx="4084">
                  <c:v>30.840000000001901</c:v>
                </c:pt>
                <c:pt idx="4085">
                  <c:v>30.850000000001899</c:v>
                </c:pt>
                <c:pt idx="4086">
                  <c:v>30.8600000000019</c:v>
                </c:pt>
                <c:pt idx="4087">
                  <c:v>30.870000000001902</c:v>
                </c:pt>
                <c:pt idx="4088">
                  <c:v>30.8800000000019</c:v>
                </c:pt>
                <c:pt idx="4089">
                  <c:v>30.890000000001901</c:v>
                </c:pt>
                <c:pt idx="4090">
                  <c:v>30.900000000001899</c:v>
                </c:pt>
                <c:pt idx="4091">
                  <c:v>30.910000000001901</c:v>
                </c:pt>
                <c:pt idx="4092">
                  <c:v>30.920000000001899</c:v>
                </c:pt>
                <c:pt idx="4093">
                  <c:v>30.9300000000019</c:v>
                </c:pt>
                <c:pt idx="4094">
                  <c:v>30.940000000001898</c:v>
                </c:pt>
                <c:pt idx="4095">
                  <c:v>30.9500000000019</c:v>
                </c:pt>
                <c:pt idx="4096">
                  <c:v>30.960000000001902</c:v>
                </c:pt>
                <c:pt idx="4097">
                  <c:v>30.9700000000019</c:v>
                </c:pt>
                <c:pt idx="4098">
                  <c:v>30.980000000001901</c:v>
                </c:pt>
                <c:pt idx="4099">
                  <c:v>30.990000000001899</c:v>
                </c:pt>
                <c:pt idx="4100">
                  <c:v>31.000000000001901</c:v>
                </c:pt>
                <c:pt idx="4101">
                  <c:v>31.010000000001899</c:v>
                </c:pt>
                <c:pt idx="4102">
                  <c:v>31.0200000000019</c:v>
                </c:pt>
                <c:pt idx="4103">
                  <c:v>31.030000000001898</c:v>
                </c:pt>
                <c:pt idx="4104">
                  <c:v>31.0400000000019</c:v>
                </c:pt>
                <c:pt idx="4105">
                  <c:v>31.050000000001901</c:v>
                </c:pt>
                <c:pt idx="4106">
                  <c:v>31.060000000001899</c:v>
                </c:pt>
                <c:pt idx="4107">
                  <c:v>31.070000000001901</c:v>
                </c:pt>
                <c:pt idx="4108">
                  <c:v>31.080000000001899</c:v>
                </c:pt>
                <c:pt idx="4109">
                  <c:v>31.090000000001901</c:v>
                </c:pt>
                <c:pt idx="4110">
                  <c:v>31.100000000001899</c:v>
                </c:pt>
                <c:pt idx="4111">
                  <c:v>31.1100000000019</c:v>
                </c:pt>
                <c:pt idx="4112">
                  <c:v>31.120000000001902</c:v>
                </c:pt>
                <c:pt idx="4113">
                  <c:v>31.1300000000019</c:v>
                </c:pt>
                <c:pt idx="4114">
                  <c:v>31.140000000001901</c:v>
                </c:pt>
                <c:pt idx="4115">
                  <c:v>31.150000000001899</c:v>
                </c:pt>
                <c:pt idx="4116">
                  <c:v>31.160000000001901</c:v>
                </c:pt>
                <c:pt idx="4117">
                  <c:v>31.170000000001899</c:v>
                </c:pt>
                <c:pt idx="4118">
                  <c:v>31.1800000000019</c:v>
                </c:pt>
                <c:pt idx="4119">
                  <c:v>31.190000000001898</c:v>
                </c:pt>
                <c:pt idx="4120">
                  <c:v>31.2000000000019</c:v>
                </c:pt>
                <c:pt idx="4121">
                  <c:v>31.210000000001902</c:v>
                </c:pt>
                <c:pt idx="4122">
                  <c:v>31.2200000000019</c:v>
                </c:pt>
                <c:pt idx="4123">
                  <c:v>31.230000000001901</c:v>
                </c:pt>
                <c:pt idx="4124">
                  <c:v>31.240000000001899</c:v>
                </c:pt>
                <c:pt idx="4125">
                  <c:v>31.250000000001901</c:v>
                </c:pt>
                <c:pt idx="4126">
                  <c:v>31.260000000001899</c:v>
                </c:pt>
                <c:pt idx="4127">
                  <c:v>31.2700000000019</c:v>
                </c:pt>
                <c:pt idx="4128">
                  <c:v>31.280000000001898</c:v>
                </c:pt>
                <c:pt idx="4129">
                  <c:v>31.2900000000019</c:v>
                </c:pt>
                <c:pt idx="4130">
                  <c:v>31.300000000001901</c:v>
                </c:pt>
                <c:pt idx="4131">
                  <c:v>31.310000000001899</c:v>
                </c:pt>
                <c:pt idx="4132">
                  <c:v>31.320000000001901</c:v>
                </c:pt>
                <c:pt idx="4133">
                  <c:v>31.330000000001899</c:v>
                </c:pt>
                <c:pt idx="4134">
                  <c:v>31.340000000001901</c:v>
                </c:pt>
                <c:pt idx="4135">
                  <c:v>31.350000000001899</c:v>
                </c:pt>
                <c:pt idx="4136">
                  <c:v>31.3600000000019</c:v>
                </c:pt>
                <c:pt idx="4137">
                  <c:v>31.370000000001902</c:v>
                </c:pt>
                <c:pt idx="4138">
                  <c:v>31.3800000000019</c:v>
                </c:pt>
                <c:pt idx="4139">
                  <c:v>31.390000000001901</c:v>
                </c:pt>
                <c:pt idx="4140">
                  <c:v>31.400000000001899</c:v>
                </c:pt>
                <c:pt idx="4141">
                  <c:v>31.410000000001901</c:v>
                </c:pt>
                <c:pt idx="4142">
                  <c:v>31.420000000001899</c:v>
                </c:pt>
                <c:pt idx="4143">
                  <c:v>31.4300000000019</c:v>
                </c:pt>
                <c:pt idx="4144">
                  <c:v>31.440000000001898</c:v>
                </c:pt>
                <c:pt idx="4145">
                  <c:v>31.450000000001999</c:v>
                </c:pt>
                <c:pt idx="4146">
                  <c:v>31.460000000002001</c:v>
                </c:pt>
                <c:pt idx="4147">
                  <c:v>31.470000000001999</c:v>
                </c:pt>
                <c:pt idx="4148">
                  <c:v>31.480000000002001</c:v>
                </c:pt>
                <c:pt idx="4149">
                  <c:v>31.490000000001999</c:v>
                </c:pt>
                <c:pt idx="4150">
                  <c:v>31.500000000002</c:v>
                </c:pt>
                <c:pt idx="4151">
                  <c:v>31.510000000002002</c:v>
                </c:pt>
                <c:pt idx="4152">
                  <c:v>31.520000000002</c:v>
                </c:pt>
                <c:pt idx="4153">
                  <c:v>31.530000000002001</c:v>
                </c:pt>
                <c:pt idx="4154">
                  <c:v>31.540000000001999</c:v>
                </c:pt>
                <c:pt idx="4155">
                  <c:v>31.550000000002001</c:v>
                </c:pt>
                <c:pt idx="4156">
                  <c:v>31.560000000001999</c:v>
                </c:pt>
                <c:pt idx="4157">
                  <c:v>31.570000000002</c:v>
                </c:pt>
                <c:pt idx="4158">
                  <c:v>31.580000000001998</c:v>
                </c:pt>
                <c:pt idx="4159">
                  <c:v>31.590000000002</c:v>
                </c:pt>
                <c:pt idx="4160">
                  <c:v>31.600000000002002</c:v>
                </c:pt>
                <c:pt idx="4161">
                  <c:v>31.610000000002</c:v>
                </c:pt>
                <c:pt idx="4162">
                  <c:v>31.620000000002001</c:v>
                </c:pt>
                <c:pt idx="4163">
                  <c:v>31.630000000001999</c:v>
                </c:pt>
                <c:pt idx="4164">
                  <c:v>31.640000000002001</c:v>
                </c:pt>
                <c:pt idx="4165">
                  <c:v>31.650000000001999</c:v>
                </c:pt>
                <c:pt idx="4166">
                  <c:v>31.660000000002</c:v>
                </c:pt>
                <c:pt idx="4167">
                  <c:v>31.670000000001998</c:v>
                </c:pt>
                <c:pt idx="4168">
                  <c:v>31.680000000002</c:v>
                </c:pt>
                <c:pt idx="4169">
                  <c:v>31.690000000002001</c:v>
                </c:pt>
                <c:pt idx="4170">
                  <c:v>31.700000000001999</c:v>
                </c:pt>
                <c:pt idx="4171">
                  <c:v>31.710000000002001</c:v>
                </c:pt>
                <c:pt idx="4172">
                  <c:v>31.720000000001999</c:v>
                </c:pt>
                <c:pt idx="4173">
                  <c:v>31.730000000002001</c:v>
                </c:pt>
                <c:pt idx="4174">
                  <c:v>31.740000000001999</c:v>
                </c:pt>
                <c:pt idx="4175">
                  <c:v>31.750000000002</c:v>
                </c:pt>
                <c:pt idx="4176">
                  <c:v>31.760000000002002</c:v>
                </c:pt>
                <c:pt idx="4177">
                  <c:v>31.770000000002</c:v>
                </c:pt>
                <c:pt idx="4178">
                  <c:v>31.780000000002001</c:v>
                </c:pt>
                <c:pt idx="4179">
                  <c:v>31.790000000001999</c:v>
                </c:pt>
                <c:pt idx="4180">
                  <c:v>31.800000000002001</c:v>
                </c:pt>
                <c:pt idx="4181">
                  <c:v>31.810000000001999</c:v>
                </c:pt>
                <c:pt idx="4182">
                  <c:v>31.820000000002</c:v>
                </c:pt>
                <c:pt idx="4183">
                  <c:v>31.830000000001998</c:v>
                </c:pt>
                <c:pt idx="4184">
                  <c:v>31.840000000002</c:v>
                </c:pt>
                <c:pt idx="4185">
                  <c:v>31.850000000002002</c:v>
                </c:pt>
                <c:pt idx="4186">
                  <c:v>31.860000000002</c:v>
                </c:pt>
                <c:pt idx="4187">
                  <c:v>31.870000000002001</c:v>
                </c:pt>
                <c:pt idx="4188">
                  <c:v>31.880000000001999</c:v>
                </c:pt>
                <c:pt idx="4189">
                  <c:v>31.890000000002001</c:v>
                </c:pt>
                <c:pt idx="4190">
                  <c:v>31.900000000001999</c:v>
                </c:pt>
                <c:pt idx="4191">
                  <c:v>31.910000000002</c:v>
                </c:pt>
                <c:pt idx="4192">
                  <c:v>31.920000000001998</c:v>
                </c:pt>
                <c:pt idx="4193">
                  <c:v>31.930000000002</c:v>
                </c:pt>
                <c:pt idx="4194">
                  <c:v>31.940000000002001</c:v>
                </c:pt>
                <c:pt idx="4195">
                  <c:v>31.950000000001999</c:v>
                </c:pt>
                <c:pt idx="4196">
                  <c:v>31.960000000002001</c:v>
                </c:pt>
                <c:pt idx="4197">
                  <c:v>31.970000000001999</c:v>
                </c:pt>
                <c:pt idx="4198">
                  <c:v>31.980000000002001</c:v>
                </c:pt>
                <c:pt idx="4199">
                  <c:v>31.990000000001999</c:v>
                </c:pt>
                <c:pt idx="4200">
                  <c:v>32.000000000001997</c:v>
                </c:pt>
                <c:pt idx="4201">
                  <c:v>32.010000000002002</c:v>
                </c:pt>
                <c:pt idx="4202">
                  <c:v>32.020000000002</c:v>
                </c:pt>
                <c:pt idx="4203">
                  <c:v>32.030000000001998</c:v>
                </c:pt>
                <c:pt idx="4204">
                  <c:v>32.040000000002003</c:v>
                </c:pt>
                <c:pt idx="4205">
                  <c:v>32.050000000002001</c:v>
                </c:pt>
                <c:pt idx="4206">
                  <c:v>32.060000000001999</c:v>
                </c:pt>
                <c:pt idx="4207">
                  <c:v>32.070000000001997</c:v>
                </c:pt>
                <c:pt idx="4208">
                  <c:v>32.080000000002002</c:v>
                </c:pt>
                <c:pt idx="4209">
                  <c:v>32.090000000002</c:v>
                </c:pt>
                <c:pt idx="4210">
                  <c:v>32.100000000001998</c:v>
                </c:pt>
                <c:pt idx="4211">
                  <c:v>32.110000000002003</c:v>
                </c:pt>
                <c:pt idx="4212">
                  <c:v>32.120000000002001</c:v>
                </c:pt>
                <c:pt idx="4213">
                  <c:v>32.130000000001999</c:v>
                </c:pt>
                <c:pt idx="4214">
                  <c:v>32.140000000001997</c:v>
                </c:pt>
                <c:pt idx="4215">
                  <c:v>32.150000000002002</c:v>
                </c:pt>
                <c:pt idx="4216">
                  <c:v>32.160000000002</c:v>
                </c:pt>
                <c:pt idx="4217">
                  <c:v>32.170000000001998</c:v>
                </c:pt>
                <c:pt idx="4218">
                  <c:v>32.180000000002003</c:v>
                </c:pt>
                <c:pt idx="4219">
                  <c:v>32.190000000002001</c:v>
                </c:pt>
                <c:pt idx="4220">
                  <c:v>32.200000000001999</c:v>
                </c:pt>
                <c:pt idx="4221">
                  <c:v>32.210000000001997</c:v>
                </c:pt>
                <c:pt idx="4222">
                  <c:v>32.220000000002003</c:v>
                </c:pt>
                <c:pt idx="4223">
                  <c:v>32.230000000002001</c:v>
                </c:pt>
                <c:pt idx="4224">
                  <c:v>32.240000000001999</c:v>
                </c:pt>
                <c:pt idx="4225">
                  <c:v>32.250000000001997</c:v>
                </c:pt>
                <c:pt idx="4226">
                  <c:v>32.260000000002002</c:v>
                </c:pt>
                <c:pt idx="4227">
                  <c:v>32.270000000002</c:v>
                </c:pt>
                <c:pt idx="4228">
                  <c:v>32.280000000001998</c:v>
                </c:pt>
                <c:pt idx="4229">
                  <c:v>32.290000000002003</c:v>
                </c:pt>
                <c:pt idx="4230">
                  <c:v>32.300000000002001</c:v>
                </c:pt>
                <c:pt idx="4231">
                  <c:v>32.310000000001999</c:v>
                </c:pt>
                <c:pt idx="4232">
                  <c:v>32.320000000001997</c:v>
                </c:pt>
                <c:pt idx="4233">
                  <c:v>32.330000000002002</c:v>
                </c:pt>
                <c:pt idx="4234">
                  <c:v>32.340000000002</c:v>
                </c:pt>
                <c:pt idx="4235">
                  <c:v>32.350000000001998</c:v>
                </c:pt>
                <c:pt idx="4236">
                  <c:v>32.360000000002003</c:v>
                </c:pt>
                <c:pt idx="4237">
                  <c:v>32.370000000002001</c:v>
                </c:pt>
                <c:pt idx="4238">
                  <c:v>32.380000000001999</c:v>
                </c:pt>
                <c:pt idx="4239">
                  <c:v>32.390000000001997</c:v>
                </c:pt>
                <c:pt idx="4240">
                  <c:v>32.400000000002002</c:v>
                </c:pt>
                <c:pt idx="4241">
                  <c:v>32.410000000002</c:v>
                </c:pt>
                <c:pt idx="4242">
                  <c:v>32.420000000001899</c:v>
                </c:pt>
                <c:pt idx="4243">
                  <c:v>32.430000000001897</c:v>
                </c:pt>
                <c:pt idx="4244">
                  <c:v>32.440000000001902</c:v>
                </c:pt>
                <c:pt idx="4245">
                  <c:v>32.4500000000019</c:v>
                </c:pt>
                <c:pt idx="4246">
                  <c:v>32.460000000001898</c:v>
                </c:pt>
                <c:pt idx="4247">
                  <c:v>32.470000000001903</c:v>
                </c:pt>
                <c:pt idx="4248">
                  <c:v>32.480000000001901</c:v>
                </c:pt>
                <c:pt idx="4249">
                  <c:v>32.490000000001899</c:v>
                </c:pt>
                <c:pt idx="4250">
                  <c:v>32.500000000001897</c:v>
                </c:pt>
                <c:pt idx="4251">
                  <c:v>32.510000000001902</c:v>
                </c:pt>
                <c:pt idx="4252">
                  <c:v>32.5200000000019</c:v>
                </c:pt>
                <c:pt idx="4253">
                  <c:v>32.530000000001898</c:v>
                </c:pt>
                <c:pt idx="4254">
                  <c:v>32.540000000001903</c:v>
                </c:pt>
                <c:pt idx="4255">
                  <c:v>32.550000000001901</c:v>
                </c:pt>
                <c:pt idx="4256">
                  <c:v>32.560000000001899</c:v>
                </c:pt>
                <c:pt idx="4257">
                  <c:v>32.570000000001897</c:v>
                </c:pt>
                <c:pt idx="4258">
                  <c:v>32.580000000001903</c:v>
                </c:pt>
                <c:pt idx="4259">
                  <c:v>32.590000000001901</c:v>
                </c:pt>
                <c:pt idx="4260">
                  <c:v>32.600000000001899</c:v>
                </c:pt>
                <c:pt idx="4261">
                  <c:v>32.610000000001897</c:v>
                </c:pt>
                <c:pt idx="4262">
                  <c:v>32.620000000001902</c:v>
                </c:pt>
                <c:pt idx="4263">
                  <c:v>32.6300000000019</c:v>
                </c:pt>
                <c:pt idx="4264">
                  <c:v>32.640000000001898</c:v>
                </c:pt>
                <c:pt idx="4265">
                  <c:v>32.650000000001903</c:v>
                </c:pt>
                <c:pt idx="4266">
                  <c:v>32.660000000001901</c:v>
                </c:pt>
                <c:pt idx="4267">
                  <c:v>32.670000000001899</c:v>
                </c:pt>
                <c:pt idx="4268">
                  <c:v>32.680000000001897</c:v>
                </c:pt>
                <c:pt idx="4269">
                  <c:v>32.690000000001902</c:v>
                </c:pt>
                <c:pt idx="4270">
                  <c:v>32.7000000000019</c:v>
                </c:pt>
                <c:pt idx="4271">
                  <c:v>32.710000000001898</c:v>
                </c:pt>
                <c:pt idx="4272">
                  <c:v>32.720000000001903</c:v>
                </c:pt>
                <c:pt idx="4273">
                  <c:v>32.730000000001901</c:v>
                </c:pt>
                <c:pt idx="4274">
                  <c:v>32.740000000001899</c:v>
                </c:pt>
                <c:pt idx="4275">
                  <c:v>32.750000000001897</c:v>
                </c:pt>
                <c:pt idx="4276">
                  <c:v>32.760000000001902</c:v>
                </c:pt>
                <c:pt idx="4277">
                  <c:v>32.7700000000019</c:v>
                </c:pt>
                <c:pt idx="4278">
                  <c:v>32.780000000001898</c:v>
                </c:pt>
                <c:pt idx="4279">
                  <c:v>32.790000000001903</c:v>
                </c:pt>
                <c:pt idx="4280">
                  <c:v>32.800000000001901</c:v>
                </c:pt>
                <c:pt idx="4281">
                  <c:v>32.810000000001899</c:v>
                </c:pt>
                <c:pt idx="4282">
                  <c:v>32.820000000001897</c:v>
                </c:pt>
                <c:pt idx="4283">
                  <c:v>32.830000000001903</c:v>
                </c:pt>
                <c:pt idx="4284">
                  <c:v>32.840000000001901</c:v>
                </c:pt>
                <c:pt idx="4285">
                  <c:v>32.850000000001899</c:v>
                </c:pt>
                <c:pt idx="4286">
                  <c:v>32.860000000001897</c:v>
                </c:pt>
                <c:pt idx="4287">
                  <c:v>32.870000000001902</c:v>
                </c:pt>
                <c:pt idx="4288">
                  <c:v>32.8800000000019</c:v>
                </c:pt>
                <c:pt idx="4289">
                  <c:v>32.890000000001898</c:v>
                </c:pt>
                <c:pt idx="4290">
                  <c:v>32.900000000001903</c:v>
                </c:pt>
                <c:pt idx="4291">
                  <c:v>32.910000000001901</c:v>
                </c:pt>
                <c:pt idx="4292">
                  <c:v>32.920000000001799</c:v>
                </c:pt>
                <c:pt idx="4293">
                  <c:v>32.930000000001797</c:v>
                </c:pt>
                <c:pt idx="4294">
                  <c:v>32.940000000001803</c:v>
                </c:pt>
                <c:pt idx="4295">
                  <c:v>32.950000000001801</c:v>
                </c:pt>
                <c:pt idx="4296">
                  <c:v>32.960000000001799</c:v>
                </c:pt>
                <c:pt idx="4297">
                  <c:v>32.970000000001797</c:v>
                </c:pt>
                <c:pt idx="4298">
                  <c:v>32.980000000001802</c:v>
                </c:pt>
                <c:pt idx="4299">
                  <c:v>32.9900000000018</c:v>
                </c:pt>
                <c:pt idx="4300">
                  <c:v>33.000000000001798</c:v>
                </c:pt>
                <c:pt idx="4301">
                  <c:v>33.010000000001803</c:v>
                </c:pt>
                <c:pt idx="4302">
                  <c:v>33.020000000001801</c:v>
                </c:pt>
                <c:pt idx="4303">
                  <c:v>33.030000000001799</c:v>
                </c:pt>
                <c:pt idx="4304">
                  <c:v>33.040000000001797</c:v>
                </c:pt>
                <c:pt idx="4305">
                  <c:v>33.050000000001802</c:v>
                </c:pt>
                <c:pt idx="4306">
                  <c:v>33.0600000000018</c:v>
                </c:pt>
                <c:pt idx="4307">
                  <c:v>33.070000000001798</c:v>
                </c:pt>
                <c:pt idx="4308">
                  <c:v>33.080000000001803</c:v>
                </c:pt>
                <c:pt idx="4309">
                  <c:v>33.090000000001801</c:v>
                </c:pt>
                <c:pt idx="4310">
                  <c:v>33.100000000001799</c:v>
                </c:pt>
                <c:pt idx="4311">
                  <c:v>33.110000000001797</c:v>
                </c:pt>
                <c:pt idx="4312">
                  <c:v>33.120000000001802</c:v>
                </c:pt>
                <c:pt idx="4313">
                  <c:v>33.1300000000018</c:v>
                </c:pt>
                <c:pt idx="4314">
                  <c:v>33.140000000001798</c:v>
                </c:pt>
                <c:pt idx="4315">
                  <c:v>33.150000000001803</c:v>
                </c:pt>
                <c:pt idx="4316">
                  <c:v>33.160000000001801</c:v>
                </c:pt>
                <c:pt idx="4317">
                  <c:v>33.170000000001799</c:v>
                </c:pt>
                <c:pt idx="4318">
                  <c:v>33.180000000001797</c:v>
                </c:pt>
                <c:pt idx="4319">
                  <c:v>33.190000000001803</c:v>
                </c:pt>
                <c:pt idx="4320">
                  <c:v>33.200000000001801</c:v>
                </c:pt>
                <c:pt idx="4321">
                  <c:v>33.210000000001799</c:v>
                </c:pt>
                <c:pt idx="4322">
                  <c:v>33.220000000001797</c:v>
                </c:pt>
                <c:pt idx="4323">
                  <c:v>33.230000000001802</c:v>
                </c:pt>
                <c:pt idx="4324">
                  <c:v>33.2400000000018</c:v>
                </c:pt>
                <c:pt idx="4325">
                  <c:v>33.250000000001798</c:v>
                </c:pt>
                <c:pt idx="4326">
                  <c:v>33.260000000001803</c:v>
                </c:pt>
                <c:pt idx="4327">
                  <c:v>33.270000000001801</c:v>
                </c:pt>
                <c:pt idx="4328">
                  <c:v>33.280000000001799</c:v>
                </c:pt>
                <c:pt idx="4329">
                  <c:v>33.290000000001797</c:v>
                </c:pt>
                <c:pt idx="4330">
                  <c:v>33.300000000001802</c:v>
                </c:pt>
                <c:pt idx="4331">
                  <c:v>33.3100000000018</c:v>
                </c:pt>
                <c:pt idx="4332">
                  <c:v>33.320000000001798</c:v>
                </c:pt>
                <c:pt idx="4333">
                  <c:v>33.330000000001803</c:v>
                </c:pt>
                <c:pt idx="4334">
                  <c:v>33.340000000001801</c:v>
                </c:pt>
                <c:pt idx="4335">
                  <c:v>33.350000000001799</c:v>
                </c:pt>
                <c:pt idx="4336">
                  <c:v>33.360000000001797</c:v>
                </c:pt>
                <c:pt idx="4337">
                  <c:v>33.370000000001802</c:v>
                </c:pt>
                <c:pt idx="4338">
                  <c:v>33.3800000000018</c:v>
                </c:pt>
                <c:pt idx="4339">
                  <c:v>33.390000000001798</c:v>
                </c:pt>
                <c:pt idx="4340">
                  <c:v>33.400000000001803</c:v>
                </c:pt>
                <c:pt idx="4341">
                  <c:v>33.410000000001801</c:v>
                </c:pt>
                <c:pt idx="4342">
                  <c:v>33.420000000001799</c:v>
                </c:pt>
                <c:pt idx="4343">
                  <c:v>33.430000000001698</c:v>
                </c:pt>
                <c:pt idx="4344">
                  <c:v>33.440000000001703</c:v>
                </c:pt>
                <c:pt idx="4345">
                  <c:v>33.450000000001701</c:v>
                </c:pt>
                <c:pt idx="4346">
                  <c:v>33.460000000001699</c:v>
                </c:pt>
                <c:pt idx="4347">
                  <c:v>33.470000000001697</c:v>
                </c:pt>
                <c:pt idx="4348">
                  <c:v>33.480000000001702</c:v>
                </c:pt>
                <c:pt idx="4349">
                  <c:v>33.4900000000017</c:v>
                </c:pt>
                <c:pt idx="4350">
                  <c:v>33.500000000001698</c:v>
                </c:pt>
                <c:pt idx="4351">
                  <c:v>33.510000000001703</c:v>
                </c:pt>
                <c:pt idx="4352">
                  <c:v>33.520000000001701</c:v>
                </c:pt>
                <c:pt idx="4353">
                  <c:v>33.530000000001699</c:v>
                </c:pt>
                <c:pt idx="4354">
                  <c:v>33.540000000001697</c:v>
                </c:pt>
                <c:pt idx="4355">
                  <c:v>33.550000000001702</c:v>
                </c:pt>
                <c:pt idx="4356">
                  <c:v>33.5600000000017</c:v>
                </c:pt>
                <c:pt idx="4357">
                  <c:v>33.570000000001698</c:v>
                </c:pt>
                <c:pt idx="4358">
                  <c:v>33.580000000001696</c:v>
                </c:pt>
                <c:pt idx="4359">
                  <c:v>33.590000000001702</c:v>
                </c:pt>
                <c:pt idx="4360">
                  <c:v>33.6000000000017</c:v>
                </c:pt>
                <c:pt idx="4361">
                  <c:v>33.610000000001698</c:v>
                </c:pt>
                <c:pt idx="4362">
                  <c:v>33.620000000001703</c:v>
                </c:pt>
                <c:pt idx="4363">
                  <c:v>33.630000000001701</c:v>
                </c:pt>
                <c:pt idx="4364">
                  <c:v>33.640000000001699</c:v>
                </c:pt>
                <c:pt idx="4365">
                  <c:v>33.650000000001697</c:v>
                </c:pt>
                <c:pt idx="4366">
                  <c:v>33.660000000001702</c:v>
                </c:pt>
                <c:pt idx="4367">
                  <c:v>33.6700000000017</c:v>
                </c:pt>
                <c:pt idx="4368">
                  <c:v>33.680000000001698</c:v>
                </c:pt>
                <c:pt idx="4369">
                  <c:v>33.690000000001703</c:v>
                </c:pt>
                <c:pt idx="4370">
                  <c:v>33.700000000001701</c:v>
                </c:pt>
                <c:pt idx="4371">
                  <c:v>33.710000000001699</c:v>
                </c:pt>
                <c:pt idx="4372">
                  <c:v>33.720000000001697</c:v>
                </c:pt>
                <c:pt idx="4373">
                  <c:v>33.730000000001702</c:v>
                </c:pt>
                <c:pt idx="4374">
                  <c:v>33.7400000000017</c:v>
                </c:pt>
                <c:pt idx="4375">
                  <c:v>33.750000000001698</c:v>
                </c:pt>
                <c:pt idx="4376">
                  <c:v>33.760000000001703</c:v>
                </c:pt>
                <c:pt idx="4377">
                  <c:v>33.770000000001701</c:v>
                </c:pt>
                <c:pt idx="4378">
                  <c:v>33.780000000001699</c:v>
                </c:pt>
                <c:pt idx="4379">
                  <c:v>33.790000000001697</c:v>
                </c:pt>
                <c:pt idx="4380">
                  <c:v>33.800000000001702</c:v>
                </c:pt>
                <c:pt idx="4381">
                  <c:v>33.8100000000017</c:v>
                </c:pt>
                <c:pt idx="4382">
                  <c:v>33.820000000001698</c:v>
                </c:pt>
                <c:pt idx="4383">
                  <c:v>33.830000000001696</c:v>
                </c:pt>
                <c:pt idx="4384">
                  <c:v>33.840000000001702</c:v>
                </c:pt>
                <c:pt idx="4385">
                  <c:v>33.8500000000017</c:v>
                </c:pt>
                <c:pt idx="4386">
                  <c:v>33.860000000001698</c:v>
                </c:pt>
                <c:pt idx="4387">
                  <c:v>33.870000000001703</c:v>
                </c:pt>
                <c:pt idx="4388">
                  <c:v>33.880000000001701</c:v>
                </c:pt>
                <c:pt idx="4389">
                  <c:v>33.890000000001699</c:v>
                </c:pt>
                <c:pt idx="4390">
                  <c:v>33.900000000001697</c:v>
                </c:pt>
                <c:pt idx="4391">
                  <c:v>33.910000000001702</c:v>
                </c:pt>
                <c:pt idx="4392">
                  <c:v>33.9200000000017</c:v>
                </c:pt>
                <c:pt idx="4393">
                  <c:v>33.930000000001598</c:v>
                </c:pt>
                <c:pt idx="4394">
                  <c:v>33.940000000001604</c:v>
                </c:pt>
                <c:pt idx="4395">
                  <c:v>33.950000000001602</c:v>
                </c:pt>
                <c:pt idx="4396">
                  <c:v>33.9600000000016</c:v>
                </c:pt>
                <c:pt idx="4397">
                  <c:v>33.970000000001598</c:v>
                </c:pt>
                <c:pt idx="4398">
                  <c:v>33.980000000001603</c:v>
                </c:pt>
                <c:pt idx="4399">
                  <c:v>33.990000000001601</c:v>
                </c:pt>
                <c:pt idx="4400">
                  <c:v>34.000000000001599</c:v>
                </c:pt>
                <c:pt idx="4401">
                  <c:v>34.010000000001597</c:v>
                </c:pt>
                <c:pt idx="4402">
                  <c:v>34.020000000001602</c:v>
                </c:pt>
                <c:pt idx="4403">
                  <c:v>34.0300000000016</c:v>
                </c:pt>
                <c:pt idx="4404">
                  <c:v>34.040000000001598</c:v>
                </c:pt>
                <c:pt idx="4405">
                  <c:v>34.050000000001603</c:v>
                </c:pt>
                <c:pt idx="4406">
                  <c:v>34.060000000001601</c:v>
                </c:pt>
                <c:pt idx="4407">
                  <c:v>34.070000000001599</c:v>
                </c:pt>
                <c:pt idx="4408">
                  <c:v>34.080000000001597</c:v>
                </c:pt>
                <c:pt idx="4409">
                  <c:v>34.090000000001602</c:v>
                </c:pt>
                <c:pt idx="4410">
                  <c:v>34.1000000000016</c:v>
                </c:pt>
                <c:pt idx="4411">
                  <c:v>34.110000000001598</c:v>
                </c:pt>
                <c:pt idx="4412">
                  <c:v>34.120000000001603</c:v>
                </c:pt>
                <c:pt idx="4413">
                  <c:v>34.130000000001601</c:v>
                </c:pt>
                <c:pt idx="4414">
                  <c:v>34.140000000001599</c:v>
                </c:pt>
                <c:pt idx="4415">
                  <c:v>34.150000000001597</c:v>
                </c:pt>
                <c:pt idx="4416">
                  <c:v>34.160000000001602</c:v>
                </c:pt>
                <c:pt idx="4417">
                  <c:v>34.1700000000016</c:v>
                </c:pt>
                <c:pt idx="4418">
                  <c:v>34.180000000001598</c:v>
                </c:pt>
                <c:pt idx="4419">
                  <c:v>34.190000000001604</c:v>
                </c:pt>
                <c:pt idx="4420">
                  <c:v>34.200000000001602</c:v>
                </c:pt>
                <c:pt idx="4421">
                  <c:v>34.2100000000016</c:v>
                </c:pt>
                <c:pt idx="4422">
                  <c:v>34.220000000001598</c:v>
                </c:pt>
                <c:pt idx="4423">
                  <c:v>34.230000000001603</c:v>
                </c:pt>
                <c:pt idx="4424">
                  <c:v>34.240000000001601</c:v>
                </c:pt>
                <c:pt idx="4425">
                  <c:v>34.250000000001599</c:v>
                </c:pt>
                <c:pt idx="4426">
                  <c:v>34.260000000001597</c:v>
                </c:pt>
                <c:pt idx="4427">
                  <c:v>34.270000000001602</c:v>
                </c:pt>
                <c:pt idx="4428">
                  <c:v>34.2800000000016</c:v>
                </c:pt>
                <c:pt idx="4429">
                  <c:v>34.290000000001598</c:v>
                </c:pt>
                <c:pt idx="4430">
                  <c:v>34.300000000001603</c:v>
                </c:pt>
                <c:pt idx="4431">
                  <c:v>34.310000000001601</c:v>
                </c:pt>
                <c:pt idx="4432">
                  <c:v>34.320000000001599</c:v>
                </c:pt>
                <c:pt idx="4433">
                  <c:v>34.330000000001597</c:v>
                </c:pt>
                <c:pt idx="4434">
                  <c:v>34.340000000001602</c:v>
                </c:pt>
                <c:pt idx="4435">
                  <c:v>34.3500000000016</c:v>
                </c:pt>
                <c:pt idx="4436">
                  <c:v>34.360000000001598</c:v>
                </c:pt>
                <c:pt idx="4437">
                  <c:v>34.370000000001603</c:v>
                </c:pt>
                <c:pt idx="4438">
                  <c:v>34.380000000001601</c:v>
                </c:pt>
                <c:pt idx="4439">
                  <c:v>34.390000000001599</c:v>
                </c:pt>
                <c:pt idx="4440">
                  <c:v>34.400000000001597</c:v>
                </c:pt>
                <c:pt idx="4441">
                  <c:v>34.410000000001602</c:v>
                </c:pt>
                <c:pt idx="4442">
                  <c:v>34.4200000000016</c:v>
                </c:pt>
                <c:pt idx="4443">
                  <c:v>34.430000000001499</c:v>
                </c:pt>
                <c:pt idx="4444">
                  <c:v>34.440000000001497</c:v>
                </c:pt>
                <c:pt idx="4445">
                  <c:v>34.450000000001502</c:v>
                </c:pt>
                <c:pt idx="4446">
                  <c:v>34.4600000000015</c:v>
                </c:pt>
                <c:pt idx="4447">
                  <c:v>34.470000000001498</c:v>
                </c:pt>
                <c:pt idx="4448">
                  <c:v>34.480000000001503</c:v>
                </c:pt>
                <c:pt idx="4449">
                  <c:v>34.490000000001501</c:v>
                </c:pt>
                <c:pt idx="4450">
                  <c:v>34.500000000001499</c:v>
                </c:pt>
                <c:pt idx="4451">
                  <c:v>34.510000000001497</c:v>
                </c:pt>
                <c:pt idx="4452">
                  <c:v>34.520000000001502</c:v>
                </c:pt>
                <c:pt idx="4453">
                  <c:v>34.5300000000015</c:v>
                </c:pt>
                <c:pt idx="4454">
                  <c:v>34.540000000001498</c:v>
                </c:pt>
                <c:pt idx="4455">
                  <c:v>34.550000000001504</c:v>
                </c:pt>
                <c:pt idx="4456">
                  <c:v>34.560000000001502</c:v>
                </c:pt>
                <c:pt idx="4457">
                  <c:v>34.5700000000015</c:v>
                </c:pt>
                <c:pt idx="4458">
                  <c:v>34.580000000001498</c:v>
                </c:pt>
                <c:pt idx="4459">
                  <c:v>34.590000000001503</c:v>
                </c:pt>
                <c:pt idx="4460">
                  <c:v>34.600000000001501</c:v>
                </c:pt>
                <c:pt idx="4461">
                  <c:v>34.610000000001499</c:v>
                </c:pt>
                <c:pt idx="4462">
                  <c:v>34.620000000001497</c:v>
                </c:pt>
                <c:pt idx="4463">
                  <c:v>34.630000000001502</c:v>
                </c:pt>
                <c:pt idx="4464">
                  <c:v>34.6400000000015</c:v>
                </c:pt>
                <c:pt idx="4465">
                  <c:v>34.650000000001498</c:v>
                </c:pt>
                <c:pt idx="4466">
                  <c:v>34.660000000001503</c:v>
                </c:pt>
                <c:pt idx="4467">
                  <c:v>34.670000000001501</c:v>
                </c:pt>
                <c:pt idx="4468">
                  <c:v>34.680000000001499</c:v>
                </c:pt>
                <c:pt idx="4469">
                  <c:v>34.690000000001497</c:v>
                </c:pt>
                <c:pt idx="4470">
                  <c:v>34.700000000001502</c:v>
                </c:pt>
                <c:pt idx="4471">
                  <c:v>34.7100000000015</c:v>
                </c:pt>
                <c:pt idx="4472">
                  <c:v>34.720000000001498</c:v>
                </c:pt>
                <c:pt idx="4473">
                  <c:v>34.730000000001503</c:v>
                </c:pt>
                <c:pt idx="4474">
                  <c:v>34.740000000001501</c:v>
                </c:pt>
                <c:pt idx="4475">
                  <c:v>34.750000000001499</c:v>
                </c:pt>
                <c:pt idx="4476">
                  <c:v>34.760000000001497</c:v>
                </c:pt>
                <c:pt idx="4477">
                  <c:v>34.770000000001502</c:v>
                </c:pt>
                <c:pt idx="4478">
                  <c:v>34.7800000000015</c:v>
                </c:pt>
                <c:pt idx="4479">
                  <c:v>34.790000000001498</c:v>
                </c:pt>
                <c:pt idx="4480">
                  <c:v>34.800000000001504</c:v>
                </c:pt>
                <c:pt idx="4481">
                  <c:v>34.810000000001502</c:v>
                </c:pt>
                <c:pt idx="4482">
                  <c:v>34.8200000000015</c:v>
                </c:pt>
                <c:pt idx="4483">
                  <c:v>34.830000000001498</c:v>
                </c:pt>
                <c:pt idx="4484">
                  <c:v>34.840000000001503</c:v>
                </c:pt>
                <c:pt idx="4485">
                  <c:v>34.850000000001501</c:v>
                </c:pt>
                <c:pt idx="4486">
                  <c:v>34.860000000001499</c:v>
                </c:pt>
                <c:pt idx="4487">
                  <c:v>34.870000000001497</c:v>
                </c:pt>
                <c:pt idx="4488">
                  <c:v>34.880000000001502</c:v>
                </c:pt>
                <c:pt idx="4489">
                  <c:v>34.8900000000015</c:v>
                </c:pt>
                <c:pt idx="4490">
                  <c:v>34.900000000001498</c:v>
                </c:pt>
                <c:pt idx="4491">
                  <c:v>34.910000000001503</c:v>
                </c:pt>
                <c:pt idx="4492">
                  <c:v>34.920000000001501</c:v>
                </c:pt>
                <c:pt idx="4493">
                  <c:v>34.930000000001399</c:v>
                </c:pt>
                <c:pt idx="4494">
                  <c:v>34.940000000001397</c:v>
                </c:pt>
                <c:pt idx="4495">
                  <c:v>34.950000000001403</c:v>
                </c:pt>
                <c:pt idx="4496">
                  <c:v>34.960000000001401</c:v>
                </c:pt>
                <c:pt idx="4497">
                  <c:v>34.970000000001399</c:v>
                </c:pt>
                <c:pt idx="4498">
                  <c:v>34.980000000001397</c:v>
                </c:pt>
                <c:pt idx="4499">
                  <c:v>34.990000000001402</c:v>
                </c:pt>
                <c:pt idx="4500">
                  <c:v>35.0000000000014</c:v>
                </c:pt>
                <c:pt idx="4501">
                  <c:v>35.010000000001398</c:v>
                </c:pt>
                <c:pt idx="4502">
                  <c:v>35.020000000001403</c:v>
                </c:pt>
                <c:pt idx="4503">
                  <c:v>35.030000000001401</c:v>
                </c:pt>
                <c:pt idx="4504">
                  <c:v>35.040000000001399</c:v>
                </c:pt>
                <c:pt idx="4505">
                  <c:v>35.050000000001397</c:v>
                </c:pt>
                <c:pt idx="4506">
                  <c:v>35.060000000001402</c:v>
                </c:pt>
                <c:pt idx="4507">
                  <c:v>35.0700000000014</c:v>
                </c:pt>
                <c:pt idx="4508">
                  <c:v>35.080000000001398</c:v>
                </c:pt>
                <c:pt idx="4509">
                  <c:v>35.090000000001403</c:v>
                </c:pt>
                <c:pt idx="4510">
                  <c:v>35.100000000001401</c:v>
                </c:pt>
                <c:pt idx="4511">
                  <c:v>35.110000000001399</c:v>
                </c:pt>
                <c:pt idx="4512">
                  <c:v>35.120000000001397</c:v>
                </c:pt>
                <c:pt idx="4513">
                  <c:v>35.130000000001402</c:v>
                </c:pt>
                <c:pt idx="4514">
                  <c:v>35.1400000000014</c:v>
                </c:pt>
                <c:pt idx="4515">
                  <c:v>35.150000000001398</c:v>
                </c:pt>
                <c:pt idx="4516">
                  <c:v>35.160000000001403</c:v>
                </c:pt>
                <c:pt idx="4517">
                  <c:v>35.170000000001401</c:v>
                </c:pt>
                <c:pt idx="4518">
                  <c:v>35.180000000001399</c:v>
                </c:pt>
                <c:pt idx="4519">
                  <c:v>35.190000000001397</c:v>
                </c:pt>
                <c:pt idx="4520">
                  <c:v>35.200000000001403</c:v>
                </c:pt>
                <c:pt idx="4521">
                  <c:v>35.210000000001401</c:v>
                </c:pt>
                <c:pt idx="4522">
                  <c:v>35.220000000001399</c:v>
                </c:pt>
                <c:pt idx="4523">
                  <c:v>35.230000000001397</c:v>
                </c:pt>
                <c:pt idx="4524">
                  <c:v>35.240000000001402</c:v>
                </c:pt>
                <c:pt idx="4525">
                  <c:v>35.2500000000014</c:v>
                </c:pt>
                <c:pt idx="4526">
                  <c:v>35.260000000001398</c:v>
                </c:pt>
                <c:pt idx="4527">
                  <c:v>35.270000000001403</c:v>
                </c:pt>
                <c:pt idx="4528">
                  <c:v>35.280000000001401</c:v>
                </c:pt>
                <c:pt idx="4529">
                  <c:v>35.290000000001399</c:v>
                </c:pt>
                <c:pt idx="4530">
                  <c:v>35.300000000001397</c:v>
                </c:pt>
                <c:pt idx="4531">
                  <c:v>35.310000000001402</c:v>
                </c:pt>
                <c:pt idx="4532">
                  <c:v>35.3200000000014</c:v>
                </c:pt>
                <c:pt idx="4533">
                  <c:v>35.330000000001398</c:v>
                </c:pt>
                <c:pt idx="4534">
                  <c:v>35.340000000001403</c:v>
                </c:pt>
                <c:pt idx="4535">
                  <c:v>35.350000000001401</c:v>
                </c:pt>
                <c:pt idx="4536">
                  <c:v>35.360000000001399</c:v>
                </c:pt>
                <c:pt idx="4537">
                  <c:v>35.370000000001397</c:v>
                </c:pt>
                <c:pt idx="4538">
                  <c:v>35.380000000001402</c:v>
                </c:pt>
                <c:pt idx="4539">
                  <c:v>35.3900000000014</c:v>
                </c:pt>
                <c:pt idx="4540">
                  <c:v>35.400000000001398</c:v>
                </c:pt>
                <c:pt idx="4541">
                  <c:v>35.410000000001403</c:v>
                </c:pt>
                <c:pt idx="4542">
                  <c:v>35.420000000001401</c:v>
                </c:pt>
                <c:pt idx="4543">
                  <c:v>35.430000000001399</c:v>
                </c:pt>
                <c:pt idx="4544">
                  <c:v>35.440000000001298</c:v>
                </c:pt>
                <c:pt idx="4545">
                  <c:v>35.450000000001303</c:v>
                </c:pt>
                <c:pt idx="4546">
                  <c:v>35.460000000001301</c:v>
                </c:pt>
                <c:pt idx="4547">
                  <c:v>35.470000000001299</c:v>
                </c:pt>
                <c:pt idx="4548">
                  <c:v>35.480000000001297</c:v>
                </c:pt>
                <c:pt idx="4549">
                  <c:v>35.490000000001302</c:v>
                </c:pt>
                <c:pt idx="4550">
                  <c:v>35.5000000000013</c:v>
                </c:pt>
                <c:pt idx="4551">
                  <c:v>35.510000000001298</c:v>
                </c:pt>
                <c:pt idx="4552">
                  <c:v>35.520000000001303</c:v>
                </c:pt>
                <c:pt idx="4553">
                  <c:v>35.530000000001301</c:v>
                </c:pt>
                <c:pt idx="4554">
                  <c:v>35.540000000001299</c:v>
                </c:pt>
                <c:pt idx="4555">
                  <c:v>35.550000000001297</c:v>
                </c:pt>
                <c:pt idx="4556">
                  <c:v>35.560000000001303</c:v>
                </c:pt>
                <c:pt idx="4557">
                  <c:v>35.570000000001301</c:v>
                </c:pt>
                <c:pt idx="4558">
                  <c:v>35.580000000001299</c:v>
                </c:pt>
                <c:pt idx="4559">
                  <c:v>35.590000000001297</c:v>
                </c:pt>
                <c:pt idx="4560">
                  <c:v>35.600000000001302</c:v>
                </c:pt>
                <c:pt idx="4561">
                  <c:v>35.6100000000013</c:v>
                </c:pt>
                <c:pt idx="4562">
                  <c:v>35.620000000001298</c:v>
                </c:pt>
                <c:pt idx="4563">
                  <c:v>35.630000000001303</c:v>
                </c:pt>
                <c:pt idx="4564">
                  <c:v>35.640000000001301</c:v>
                </c:pt>
                <c:pt idx="4565">
                  <c:v>35.650000000001299</c:v>
                </c:pt>
                <c:pt idx="4566">
                  <c:v>35.660000000001297</c:v>
                </c:pt>
                <c:pt idx="4567">
                  <c:v>35.670000000001302</c:v>
                </c:pt>
                <c:pt idx="4568">
                  <c:v>35.6800000000013</c:v>
                </c:pt>
                <c:pt idx="4569">
                  <c:v>35.690000000001298</c:v>
                </c:pt>
                <c:pt idx="4570">
                  <c:v>35.700000000001303</c:v>
                </c:pt>
                <c:pt idx="4571">
                  <c:v>35.710000000001301</c:v>
                </c:pt>
                <c:pt idx="4572">
                  <c:v>35.720000000001299</c:v>
                </c:pt>
                <c:pt idx="4573">
                  <c:v>35.730000000001297</c:v>
                </c:pt>
                <c:pt idx="4574">
                  <c:v>35.740000000001302</c:v>
                </c:pt>
                <c:pt idx="4575">
                  <c:v>35.7500000000013</c:v>
                </c:pt>
                <c:pt idx="4576">
                  <c:v>35.760000000001298</c:v>
                </c:pt>
                <c:pt idx="4577">
                  <c:v>35.770000000001303</c:v>
                </c:pt>
                <c:pt idx="4578">
                  <c:v>35.780000000001301</c:v>
                </c:pt>
                <c:pt idx="4579">
                  <c:v>35.790000000001299</c:v>
                </c:pt>
                <c:pt idx="4580">
                  <c:v>35.800000000001297</c:v>
                </c:pt>
                <c:pt idx="4581">
                  <c:v>35.810000000001303</c:v>
                </c:pt>
                <c:pt idx="4582">
                  <c:v>35.820000000001301</c:v>
                </c:pt>
                <c:pt idx="4583">
                  <c:v>35.830000000001299</c:v>
                </c:pt>
                <c:pt idx="4584">
                  <c:v>35.840000000001297</c:v>
                </c:pt>
                <c:pt idx="4585">
                  <c:v>35.850000000001302</c:v>
                </c:pt>
                <c:pt idx="4586">
                  <c:v>35.8600000000013</c:v>
                </c:pt>
                <c:pt idx="4587">
                  <c:v>35.870000000001298</c:v>
                </c:pt>
                <c:pt idx="4588">
                  <c:v>35.880000000001303</c:v>
                </c:pt>
                <c:pt idx="4589">
                  <c:v>35.890000000001301</c:v>
                </c:pt>
                <c:pt idx="4590">
                  <c:v>35.900000000001299</c:v>
                </c:pt>
                <c:pt idx="4591">
                  <c:v>35.910000000001297</c:v>
                </c:pt>
                <c:pt idx="4592">
                  <c:v>35.920000000001302</c:v>
                </c:pt>
                <c:pt idx="4593">
                  <c:v>35.9300000000013</c:v>
                </c:pt>
                <c:pt idx="4594">
                  <c:v>35.940000000001199</c:v>
                </c:pt>
                <c:pt idx="4595">
                  <c:v>35.950000000001197</c:v>
                </c:pt>
                <c:pt idx="4596">
                  <c:v>35.960000000001202</c:v>
                </c:pt>
                <c:pt idx="4597">
                  <c:v>35.9700000000012</c:v>
                </c:pt>
                <c:pt idx="4598">
                  <c:v>35.980000000001198</c:v>
                </c:pt>
                <c:pt idx="4599">
                  <c:v>35.990000000001203</c:v>
                </c:pt>
                <c:pt idx="4600">
                  <c:v>36.000000000001201</c:v>
                </c:pt>
                <c:pt idx="4601">
                  <c:v>36.010000000001199</c:v>
                </c:pt>
                <c:pt idx="4602">
                  <c:v>36.020000000001197</c:v>
                </c:pt>
                <c:pt idx="4603">
                  <c:v>36.030000000001202</c:v>
                </c:pt>
                <c:pt idx="4604">
                  <c:v>36.0400000000012</c:v>
                </c:pt>
                <c:pt idx="4605">
                  <c:v>36.050000000001198</c:v>
                </c:pt>
                <c:pt idx="4606">
                  <c:v>36.060000000001203</c:v>
                </c:pt>
                <c:pt idx="4607">
                  <c:v>36.070000000001201</c:v>
                </c:pt>
                <c:pt idx="4608">
                  <c:v>36.080000000001199</c:v>
                </c:pt>
                <c:pt idx="4609">
                  <c:v>36.090000000001197</c:v>
                </c:pt>
                <c:pt idx="4610">
                  <c:v>36.100000000001202</c:v>
                </c:pt>
                <c:pt idx="4611">
                  <c:v>36.1100000000012</c:v>
                </c:pt>
                <c:pt idx="4612">
                  <c:v>36.120000000001198</c:v>
                </c:pt>
                <c:pt idx="4613">
                  <c:v>36.130000000001203</c:v>
                </c:pt>
                <c:pt idx="4614">
                  <c:v>36.140000000001201</c:v>
                </c:pt>
                <c:pt idx="4615">
                  <c:v>36.150000000001199</c:v>
                </c:pt>
                <c:pt idx="4616">
                  <c:v>36.160000000001197</c:v>
                </c:pt>
                <c:pt idx="4617">
                  <c:v>36.170000000001203</c:v>
                </c:pt>
                <c:pt idx="4618">
                  <c:v>36.180000000001201</c:v>
                </c:pt>
                <c:pt idx="4619">
                  <c:v>36.190000000001199</c:v>
                </c:pt>
                <c:pt idx="4620">
                  <c:v>36.200000000001197</c:v>
                </c:pt>
                <c:pt idx="4621">
                  <c:v>36.210000000001202</c:v>
                </c:pt>
                <c:pt idx="4622">
                  <c:v>36.2200000000012</c:v>
                </c:pt>
                <c:pt idx="4623">
                  <c:v>36.230000000001198</c:v>
                </c:pt>
                <c:pt idx="4624">
                  <c:v>36.240000000001203</c:v>
                </c:pt>
                <c:pt idx="4625">
                  <c:v>36.250000000001201</c:v>
                </c:pt>
                <c:pt idx="4626">
                  <c:v>36.260000000001199</c:v>
                </c:pt>
                <c:pt idx="4627">
                  <c:v>36.270000000001197</c:v>
                </c:pt>
                <c:pt idx="4628">
                  <c:v>36.280000000001202</c:v>
                </c:pt>
                <c:pt idx="4629">
                  <c:v>36.2900000000012</c:v>
                </c:pt>
                <c:pt idx="4630">
                  <c:v>36.300000000001198</c:v>
                </c:pt>
                <c:pt idx="4631">
                  <c:v>36.310000000001203</c:v>
                </c:pt>
                <c:pt idx="4632">
                  <c:v>36.320000000001201</c:v>
                </c:pt>
                <c:pt idx="4633">
                  <c:v>36.330000000001199</c:v>
                </c:pt>
                <c:pt idx="4634">
                  <c:v>36.340000000001197</c:v>
                </c:pt>
                <c:pt idx="4635">
                  <c:v>36.350000000001202</c:v>
                </c:pt>
                <c:pt idx="4636">
                  <c:v>36.3600000000012</c:v>
                </c:pt>
                <c:pt idx="4637">
                  <c:v>36.370000000001198</c:v>
                </c:pt>
                <c:pt idx="4638">
                  <c:v>36.380000000001203</c:v>
                </c:pt>
                <c:pt idx="4639">
                  <c:v>36.390000000001201</c:v>
                </c:pt>
                <c:pt idx="4640">
                  <c:v>36.400000000001199</c:v>
                </c:pt>
                <c:pt idx="4641">
                  <c:v>36.410000000001197</c:v>
                </c:pt>
                <c:pt idx="4642">
                  <c:v>36.420000000001203</c:v>
                </c:pt>
                <c:pt idx="4643">
                  <c:v>36.430000000001201</c:v>
                </c:pt>
                <c:pt idx="4644">
                  <c:v>36.440000000001099</c:v>
                </c:pt>
                <c:pt idx="4645">
                  <c:v>36.450000000001097</c:v>
                </c:pt>
                <c:pt idx="4646">
                  <c:v>36.460000000001102</c:v>
                </c:pt>
                <c:pt idx="4647">
                  <c:v>36.4700000000011</c:v>
                </c:pt>
                <c:pt idx="4648">
                  <c:v>36.480000000001098</c:v>
                </c:pt>
                <c:pt idx="4649">
                  <c:v>36.490000000001103</c:v>
                </c:pt>
                <c:pt idx="4650">
                  <c:v>36.500000000001101</c:v>
                </c:pt>
                <c:pt idx="4651">
                  <c:v>36.510000000001099</c:v>
                </c:pt>
                <c:pt idx="4652">
                  <c:v>36.520000000001097</c:v>
                </c:pt>
                <c:pt idx="4653">
                  <c:v>36.530000000001102</c:v>
                </c:pt>
                <c:pt idx="4654">
                  <c:v>36.5400000000011</c:v>
                </c:pt>
                <c:pt idx="4655">
                  <c:v>36.550000000001098</c:v>
                </c:pt>
                <c:pt idx="4656">
                  <c:v>36.560000000001097</c:v>
                </c:pt>
                <c:pt idx="4657">
                  <c:v>36.570000000001102</c:v>
                </c:pt>
                <c:pt idx="4658">
                  <c:v>36.5800000000011</c:v>
                </c:pt>
                <c:pt idx="4659">
                  <c:v>36.590000000001098</c:v>
                </c:pt>
                <c:pt idx="4660">
                  <c:v>36.600000000001103</c:v>
                </c:pt>
                <c:pt idx="4661">
                  <c:v>36.610000000001101</c:v>
                </c:pt>
                <c:pt idx="4662">
                  <c:v>36.620000000001099</c:v>
                </c:pt>
                <c:pt idx="4663">
                  <c:v>36.630000000001097</c:v>
                </c:pt>
                <c:pt idx="4664">
                  <c:v>36.640000000001102</c:v>
                </c:pt>
                <c:pt idx="4665">
                  <c:v>36.6500000000011</c:v>
                </c:pt>
                <c:pt idx="4666">
                  <c:v>36.660000000001098</c:v>
                </c:pt>
                <c:pt idx="4667">
                  <c:v>36.670000000001103</c:v>
                </c:pt>
                <c:pt idx="4668">
                  <c:v>36.680000000001101</c:v>
                </c:pt>
                <c:pt idx="4669">
                  <c:v>36.690000000001099</c:v>
                </c:pt>
                <c:pt idx="4670">
                  <c:v>36.700000000001097</c:v>
                </c:pt>
                <c:pt idx="4671">
                  <c:v>36.710000000001102</c:v>
                </c:pt>
                <c:pt idx="4672">
                  <c:v>36.7200000000011</c:v>
                </c:pt>
                <c:pt idx="4673">
                  <c:v>36.730000000001098</c:v>
                </c:pt>
                <c:pt idx="4674">
                  <c:v>36.740000000001103</c:v>
                </c:pt>
                <c:pt idx="4675">
                  <c:v>36.750000000001101</c:v>
                </c:pt>
                <c:pt idx="4676">
                  <c:v>36.760000000001099</c:v>
                </c:pt>
                <c:pt idx="4677">
                  <c:v>36.770000000001097</c:v>
                </c:pt>
                <c:pt idx="4678">
                  <c:v>36.780000000001102</c:v>
                </c:pt>
                <c:pt idx="4679">
                  <c:v>36.7900000000011</c:v>
                </c:pt>
                <c:pt idx="4680">
                  <c:v>36.800000000001098</c:v>
                </c:pt>
                <c:pt idx="4681">
                  <c:v>36.810000000001097</c:v>
                </c:pt>
                <c:pt idx="4682">
                  <c:v>36.820000000001102</c:v>
                </c:pt>
                <c:pt idx="4683">
                  <c:v>36.8300000000011</c:v>
                </c:pt>
                <c:pt idx="4684">
                  <c:v>36.840000000001098</c:v>
                </c:pt>
                <c:pt idx="4685">
                  <c:v>36.850000000001103</c:v>
                </c:pt>
                <c:pt idx="4686">
                  <c:v>36.860000000001101</c:v>
                </c:pt>
                <c:pt idx="4687">
                  <c:v>36.870000000001099</c:v>
                </c:pt>
                <c:pt idx="4688">
                  <c:v>36.880000000001097</c:v>
                </c:pt>
                <c:pt idx="4689">
                  <c:v>36.890000000001102</c:v>
                </c:pt>
                <c:pt idx="4690">
                  <c:v>36.9000000000011</c:v>
                </c:pt>
                <c:pt idx="4691">
                  <c:v>36.910000000001098</c:v>
                </c:pt>
                <c:pt idx="4692">
                  <c:v>36.920000000001103</c:v>
                </c:pt>
                <c:pt idx="4693">
                  <c:v>36.930000000001101</c:v>
                </c:pt>
                <c:pt idx="4694">
                  <c:v>36.940000000001</c:v>
                </c:pt>
                <c:pt idx="4695">
                  <c:v>36.950000000000998</c:v>
                </c:pt>
                <c:pt idx="4696">
                  <c:v>36.960000000001003</c:v>
                </c:pt>
                <c:pt idx="4697">
                  <c:v>36.970000000001001</c:v>
                </c:pt>
                <c:pt idx="4698">
                  <c:v>36.980000000000999</c:v>
                </c:pt>
                <c:pt idx="4699">
                  <c:v>36.990000000000997</c:v>
                </c:pt>
                <c:pt idx="4700">
                  <c:v>37.000000000001002</c:v>
                </c:pt>
                <c:pt idx="4701">
                  <c:v>37.010000000001</c:v>
                </c:pt>
                <c:pt idx="4702">
                  <c:v>37.020000000000998</c:v>
                </c:pt>
                <c:pt idx="4703">
                  <c:v>37.030000000001003</c:v>
                </c:pt>
                <c:pt idx="4704">
                  <c:v>37.040000000001001</c:v>
                </c:pt>
                <c:pt idx="4705">
                  <c:v>37.050000000000999</c:v>
                </c:pt>
                <c:pt idx="4706">
                  <c:v>37.060000000000997</c:v>
                </c:pt>
                <c:pt idx="4707">
                  <c:v>37.070000000001002</c:v>
                </c:pt>
                <c:pt idx="4708">
                  <c:v>37.080000000001</c:v>
                </c:pt>
                <c:pt idx="4709">
                  <c:v>37.090000000000998</c:v>
                </c:pt>
                <c:pt idx="4710">
                  <c:v>37.100000000001003</c:v>
                </c:pt>
                <c:pt idx="4711">
                  <c:v>37.110000000001001</c:v>
                </c:pt>
                <c:pt idx="4712">
                  <c:v>37.120000000000999</c:v>
                </c:pt>
                <c:pt idx="4713">
                  <c:v>37.130000000000997</c:v>
                </c:pt>
                <c:pt idx="4714">
                  <c:v>37.140000000001002</c:v>
                </c:pt>
                <c:pt idx="4715">
                  <c:v>37.150000000001</c:v>
                </c:pt>
                <c:pt idx="4716">
                  <c:v>37.160000000000998</c:v>
                </c:pt>
                <c:pt idx="4717">
                  <c:v>37.170000000000996</c:v>
                </c:pt>
                <c:pt idx="4718">
                  <c:v>37.180000000001002</c:v>
                </c:pt>
                <c:pt idx="4719">
                  <c:v>37.190000000001</c:v>
                </c:pt>
                <c:pt idx="4720">
                  <c:v>37.200000000000998</c:v>
                </c:pt>
                <c:pt idx="4721">
                  <c:v>37.210000000001003</c:v>
                </c:pt>
                <c:pt idx="4722">
                  <c:v>37.220000000001001</c:v>
                </c:pt>
                <c:pt idx="4723">
                  <c:v>37.230000000000999</c:v>
                </c:pt>
                <c:pt idx="4724">
                  <c:v>37.240000000000997</c:v>
                </c:pt>
                <c:pt idx="4725">
                  <c:v>37.250000000001002</c:v>
                </c:pt>
                <c:pt idx="4726">
                  <c:v>37.260000000001</c:v>
                </c:pt>
                <c:pt idx="4727">
                  <c:v>37.270000000000998</c:v>
                </c:pt>
                <c:pt idx="4728">
                  <c:v>37.280000000001003</c:v>
                </c:pt>
                <c:pt idx="4729">
                  <c:v>37.290000000001001</c:v>
                </c:pt>
                <c:pt idx="4730">
                  <c:v>37.300000000000999</c:v>
                </c:pt>
                <c:pt idx="4731">
                  <c:v>37.310000000000997</c:v>
                </c:pt>
                <c:pt idx="4732">
                  <c:v>37.320000000001002</c:v>
                </c:pt>
                <c:pt idx="4733">
                  <c:v>37.330000000001</c:v>
                </c:pt>
                <c:pt idx="4734">
                  <c:v>37.340000000000998</c:v>
                </c:pt>
                <c:pt idx="4735">
                  <c:v>37.350000000001003</c:v>
                </c:pt>
                <c:pt idx="4736">
                  <c:v>37.360000000001001</c:v>
                </c:pt>
                <c:pt idx="4737">
                  <c:v>37.370000000000999</c:v>
                </c:pt>
                <c:pt idx="4738">
                  <c:v>37.380000000000997</c:v>
                </c:pt>
                <c:pt idx="4739">
                  <c:v>37.390000000001002</c:v>
                </c:pt>
                <c:pt idx="4740">
                  <c:v>37.400000000001</c:v>
                </c:pt>
                <c:pt idx="4741">
                  <c:v>37.410000000000998</c:v>
                </c:pt>
                <c:pt idx="4742">
                  <c:v>37.420000000000996</c:v>
                </c:pt>
                <c:pt idx="4743">
                  <c:v>37.430000000001002</c:v>
                </c:pt>
                <c:pt idx="4744">
                  <c:v>37.440000000001</c:v>
                </c:pt>
                <c:pt idx="4745">
                  <c:v>37.450000000000898</c:v>
                </c:pt>
                <c:pt idx="4746">
                  <c:v>37.460000000000903</c:v>
                </c:pt>
                <c:pt idx="4747">
                  <c:v>37.470000000000901</c:v>
                </c:pt>
                <c:pt idx="4748">
                  <c:v>37.480000000000899</c:v>
                </c:pt>
                <c:pt idx="4749">
                  <c:v>37.490000000000897</c:v>
                </c:pt>
                <c:pt idx="4750">
                  <c:v>37.500000000000902</c:v>
                </c:pt>
                <c:pt idx="4751">
                  <c:v>37.5100000000009</c:v>
                </c:pt>
                <c:pt idx="4752">
                  <c:v>37.520000000000898</c:v>
                </c:pt>
                <c:pt idx="4753">
                  <c:v>37.530000000000904</c:v>
                </c:pt>
                <c:pt idx="4754">
                  <c:v>37.540000000000902</c:v>
                </c:pt>
                <c:pt idx="4755">
                  <c:v>37.5500000000009</c:v>
                </c:pt>
                <c:pt idx="4756">
                  <c:v>37.560000000000898</c:v>
                </c:pt>
                <c:pt idx="4757">
                  <c:v>37.570000000000903</c:v>
                </c:pt>
                <c:pt idx="4758">
                  <c:v>37.580000000000901</c:v>
                </c:pt>
                <c:pt idx="4759">
                  <c:v>37.590000000000899</c:v>
                </c:pt>
                <c:pt idx="4760">
                  <c:v>37.600000000000897</c:v>
                </c:pt>
                <c:pt idx="4761">
                  <c:v>37.610000000000902</c:v>
                </c:pt>
                <c:pt idx="4762">
                  <c:v>37.6200000000009</c:v>
                </c:pt>
                <c:pt idx="4763">
                  <c:v>37.630000000000898</c:v>
                </c:pt>
                <c:pt idx="4764">
                  <c:v>37.640000000000903</c:v>
                </c:pt>
                <c:pt idx="4765">
                  <c:v>37.650000000000901</c:v>
                </c:pt>
                <c:pt idx="4766">
                  <c:v>37.660000000000899</c:v>
                </c:pt>
                <c:pt idx="4767">
                  <c:v>37.670000000000897</c:v>
                </c:pt>
                <c:pt idx="4768">
                  <c:v>37.680000000000902</c:v>
                </c:pt>
                <c:pt idx="4769">
                  <c:v>37.6900000000009</c:v>
                </c:pt>
                <c:pt idx="4770">
                  <c:v>37.700000000000898</c:v>
                </c:pt>
                <c:pt idx="4771">
                  <c:v>37.710000000000903</c:v>
                </c:pt>
                <c:pt idx="4772">
                  <c:v>37.720000000000901</c:v>
                </c:pt>
                <c:pt idx="4773">
                  <c:v>37.730000000000899</c:v>
                </c:pt>
                <c:pt idx="4774">
                  <c:v>37.740000000000897</c:v>
                </c:pt>
                <c:pt idx="4775">
                  <c:v>37.750000000000902</c:v>
                </c:pt>
                <c:pt idx="4776">
                  <c:v>37.7600000000009</c:v>
                </c:pt>
                <c:pt idx="4777">
                  <c:v>37.770000000000898</c:v>
                </c:pt>
                <c:pt idx="4778">
                  <c:v>37.780000000000904</c:v>
                </c:pt>
                <c:pt idx="4779">
                  <c:v>37.790000000000902</c:v>
                </c:pt>
                <c:pt idx="4780">
                  <c:v>37.8000000000009</c:v>
                </c:pt>
                <c:pt idx="4781">
                  <c:v>37.810000000000898</c:v>
                </c:pt>
                <c:pt idx="4782">
                  <c:v>37.820000000000903</c:v>
                </c:pt>
                <c:pt idx="4783">
                  <c:v>37.830000000000901</c:v>
                </c:pt>
                <c:pt idx="4784">
                  <c:v>37.840000000000899</c:v>
                </c:pt>
                <c:pt idx="4785">
                  <c:v>37.850000000000897</c:v>
                </c:pt>
                <c:pt idx="4786">
                  <c:v>37.860000000000902</c:v>
                </c:pt>
                <c:pt idx="4787">
                  <c:v>37.8700000000009</c:v>
                </c:pt>
                <c:pt idx="4788">
                  <c:v>37.880000000000898</c:v>
                </c:pt>
                <c:pt idx="4789">
                  <c:v>37.890000000000903</c:v>
                </c:pt>
                <c:pt idx="4790">
                  <c:v>37.900000000000901</c:v>
                </c:pt>
                <c:pt idx="4791">
                  <c:v>37.910000000000899</c:v>
                </c:pt>
                <c:pt idx="4792">
                  <c:v>37.920000000000897</c:v>
                </c:pt>
                <c:pt idx="4793">
                  <c:v>37.930000000000902</c:v>
                </c:pt>
                <c:pt idx="4794">
                  <c:v>37.9400000000009</c:v>
                </c:pt>
                <c:pt idx="4795">
                  <c:v>37.950000000000799</c:v>
                </c:pt>
                <c:pt idx="4796">
                  <c:v>37.960000000000797</c:v>
                </c:pt>
                <c:pt idx="4797">
                  <c:v>37.970000000000802</c:v>
                </c:pt>
                <c:pt idx="4798">
                  <c:v>37.9800000000008</c:v>
                </c:pt>
                <c:pt idx="4799">
                  <c:v>37.990000000000798</c:v>
                </c:pt>
                <c:pt idx="4800">
                  <c:v>38.000000000000803</c:v>
                </c:pt>
                <c:pt idx="4801">
                  <c:v>38.010000000000801</c:v>
                </c:pt>
                <c:pt idx="4802">
                  <c:v>38.020000000000799</c:v>
                </c:pt>
                <c:pt idx="4803">
                  <c:v>38.030000000000797</c:v>
                </c:pt>
                <c:pt idx="4804">
                  <c:v>38.040000000000802</c:v>
                </c:pt>
                <c:pt idx="4805">
                  <c:v>38.0500000000008</c:v>
                </c:pt>
                <c:pt idx="4806">
                  <c:v>38.060000000000798</c:v>
                </c:pt>
                <c:pt idx="4807">
                  <c:v>38.070000000000803</c:v>
                </c:pt>
                <c:pt idx="4808">
                  <c:v>38.080000000000801</c:v>
                </c:pt>
                <c:pt idx="4809">
                  <c:v>38.090000000000799</c:v>
                </c:pt>
                <c:pt idx="4810">
                  <c:v>38.100000000000797</c:v>
                </c:pt>
                <c:pt idx="4811">
                  <c:v>38.110000000000802</c:v>
                </c:pt>
                <c:pt idx="4812">
                  <c:v>38.1200000000008</c:v>
                </c:pt>
                <c:pt idx="4813">
                  <c:v>38.130000000000798</c:v>
                </c:pt>
                <c:pt idx="4814">
                  <c:v>38.140000000000803</c:v>
                </c:pt>
                <c:pt idx="4815">
                  <c:v>38.150000000000801</c:v>
                </c:pt>
                <c:pt idx="4816">
                  <c:v>38.1600000000008</c:v>
                </c:pt>
                <c:pt idx="4817">
                  <c:v>38.170000000000798</c:v>
                </c:pt>
                <c:pt idx="4818">
                  <c:v>38.180000000000803</c:v>
                </c:pt>
                <c:pt idx="4819">
                  <c:v>38.190000000000801</c:v>
                </c:pt>
                <c:pt idx="4820">
                  <c:v>38.200000000000799</c:v>
                </c:pt>
                <c:pt idx="4821">
                  <c:v>38.210000000000797</c:v>
                </c:pt>
                <c:pt idx="4822">
                  <c:v>38.220000000000802</c:v>
                </c:pt>
                <c:pt idx="4823">
                  <c:v>38.2300000000008</c:v>
                </c:pt>
                <c:pt idx="4824">
                  <c:v>38.240000000000798</c:v>
                </c:pt>
                <c:pt idx="4825">
                  <c:v>38.250000000000803</c:v>
                </c:pt>
                <c:pt idx="4826">
                  <c:v>38.260000000000801</c:v>
                </c:pt>
                <c:pt idx="4827">
                  <c:v>38.270000000000799</c:v>
                </c:pt>
                <c:pt idx="4828">
                  <c:v>38.280000000000797</c:v>
                </c:pt>
                <c:pt idx="4829">
                  <c:v>38.290000000000802</c:v>
                </c:pt>
                <c:pt idx="4830">
                  <c:v>38.3000000000008</c:v>
                </c:pt>
                <c:pt idx="4831">
                  <c:v>38.310000000000798</c:v>
                </c:pt>
                <c:pt idx="4832">
                  <c:v>38.320000000000803</c:v>
                </c:pt>
                <c:pt idx="4833">
                  <c:v>38.330000000000801</c:v>
                </c:pt>
                <c:pt idx="4834">
                  <c:v>38.340000000000799</c:v>
                </c:pt>
                <c:pt idx="4835">
                  <c:v>38.350000000000797</c:v>
                </c:pt>
                <c:pt idx="4836">
                  <c:v>38.360000000000802</c:v>
                </c:pt>
                <c:pt idx="4837">
                  <c:v>38.3700000000008</c:v>
                </c:pt>
                <c:pt idx="4838">
                  <c:v>38.380000000000798</c:v>
                </c:pt>
                <c:pt idx="4839">
                  <c:v>38.390000000000803</c:v>
                </c:pt>
                <c:pt idx="4840">
                  <c:v>38.400000000000801</c:v>
                </c:pt>
                <c:pt idx="4841">
                  <c:v>38.4100000000008</c:v>
                </c:pt>
                <c:pt idx="4842">
                  <c:v>38.420000000000798</c:v>
                </c:pt>
                <c:pt idx="4843">
                  <c:v>38.430000000000803</c:v>
                </c:pt>
                <c:pt idx="4844">
                  <c:v>38.440000000000801</c:v>
                </c:pt>
                <c:pt idx="4845">
                  <c:v>38.450000000000699</c:v>
                </c:pt>
                <c:pt idx="4846">
                  <c:v>38.460000000000697</c:v>
                </c:pt>
                <c:pt idx="4847">
                  <c:v>38.470000000000702</c:v>
                </c:pt>
                <c:pt idx="4848">
                  <c:v>38.4800000000007</c:v>
                </c:pt>
                <c:pt idx="4849">
                  <c:v>38.490000000000698</c:v>
                </c:pt>
                <c:pt idx="4850">
                  <c:v>38.500000000000703</c:v>
                </c:pt>
                <c:pt idx="4851">
                  <c:v>38.510000000000701</c:v>
                </c:pt>
                <c:pt idx="4852">
                  <c:v>38.520000000000699</c:v>
                </c:pt>
                <c:pt idx="4853">
                  <c:v>38.530000000000697</c:v>
                </c:pt>
                <c:pt idx="4854">
                  <c:v>38.540000000000703</c:v>
                </c:pt>
                <c:pt idx="4855">
                  <c:v>38.550000000000701</c:v>
                </c:pt>
                <c:pt idx="4856">
                  <c:v>38.560000000000699</c:v>
                </c:pt>
                <c:pt idx="4857">
                  <c:v>38.570000000000697</c:v>
                </c:pt>
                <c:pt idx="4858">
                  <c:v>38.580000000000702</c:v>
                </c:pt>
                <c:pt idx="4859">
                  <c:v>38.5900000000007</c:v>
                </c:pt>
                <c:pt idx="4860">
                  <c:v>38.600000000000698</c:v>
                </c:pt>
                <c:pt idx="4861">
                  <c:v>38.610000000000703</c:v>
                </c:pt>
                <c:pt idx="4862">
                  <c:v>38.620000000000701</c:v>
                </c:pt>
                <c:pt idx="4863">
                  <c:v>38.630000000000699</c:v>
                </c:pt>
                <c:pt idx="4864">
                  <c:v>38.640000000000697</c:v>
                </c:pt>
                <c:pt idx="4865">
                  <c:v>38.650000000000702</c:v>
                </c:pt>
                <c:pt idx="4866">
                  <c:v>38.6600000000007</c:v>
                </c:pt>
                <c:pt idx="4867">
                  <c:v>38.670000000000698</c:v>
                </c:pt>
                <c:pt idx="4868">
                  <c:v>38.680000000000703</c:v>
                </c:pt>
                <c:pt idx="4869">
                  <c:v>38.690000000000701</c:v>
                </c:pt>
                <c:pt idx="4870">
                  <c:v>38.700000000000699</c:v>
                </c:pt>
                <c:pt idx="4871">
                  <c:v>38.710000000000697</c:v>
                </c:pt>
                <c:pt idx="4872">
                  <c:v>38.720000000000702</c:v>
                </c:pt>
                <c:pt idx="4873">
                  <c:v>38.7300000000007</c:v>
                </c:pt>
                <c:pt idx="4874">
                  <c:v>38.740000000000698</c:v>
                </c:pt>
                <c:pt idx="4875">
                  <c:v>38.750000000000703</c:v>
                </c:pt>
                <c:pt idx="4876">
                  <c:v>38.760000000000701</c:v>
                </c:pt>
                <c:pt idx="4877">
                  <c:v>38.770000000000699</c:v>
                </c:pt>
                <c:pt idx="4878">
                  <c:v>38.780000000000697</c:v>
                </c:pt>
                <c:pt idx="4879">
                  <c:v>38.790000000000703</c:v>
                </c:pt>
                <c:pt idx="4880">
                  <c:v>38.800000000000701</c:v>
                </c:pt>
                <c:pt idx="4881">
                  <c:v>38.810000000000699</c:v>
                </c:pt>
                <c:pt idx="4882">
                  <c:v>38.820000000000697</c:v>
                </c:pt>
                <c:pt idx="4883">
                  <c:v>38.830000000000702</c:v>
                </c:pt>
                <c:pt idx="4884">
                  <c:v>38.8400000000007</c:v>
                </c:pt>
                <c:pt idx="4885">
                  <c:v>38.850000000000698</c:v>
                </c:pt>
                <c:pt idx="4886">
                  <c:v>38.860000000000703</c:v>
                </c:pt>
                <c:pt idx="4887">
                  <c:v>38.870000000000701</c:v>
                </c:pt>
                <c:pt idx="4888">
                  <c:v>38.880000000000699</c:v>
                </c:pt>
                <c:pt idx="4889">
                  <c:v>38.890000000000697</c:v>
                </c:pt>
                <c:pt idx="4890">
                  <c:v>38.900000000000702</c:v>
                </c:pt>
                <c:pt idx="4891">
                  <c:v>38.9100000000007</c:v>
                </c:pt>
                <c:pt idx="4892">
                  <c:v>38.920000000000698</c:v>
                </c:pt>
                <c:pt idx="4893">
                  <c:v>38.930000000000703</c:v>
                </c:pt>
                <c:pt idx="4894">
                  <c:v>38.940000000000701</c:v>
                </c:pt>
                <c:pt idx="4895">
                  <c:v>38.9500000000006</c:v>
                </c:pt>
                <c:pt idx="4896">
                  <c:v>38.960000000000598</c:v>
                </c:pt>
                <c:pt idx="4897">
                  <c:v>38.970000000000603</c:v>
                </c:pt>
                <c:pt idx="4898">
                  <c:v>38.980000000000601</c:v>
                </c:pt>
                <c:pt idx="4899">
                  <c:v>38.990000000000599</c:v>
                </c:pt>
                <c:pt idx="4900">
                  <c:v>39.000000000000597</c:v>
                </c:pt>
                <c:pt idx="4901">
                  <c:v>39.010000000000602</c:v>
                </c:pt>
                <c:pt idx="4902">
                  <c:v>39.0200000000006</c:v>
                </c:pt>
                <c:pt idx="4903">
                  <c:v>39.030000000000598</c:v>
                </c:pt>
                <c:pt idx="4904">
                  <c:v>39.040000000000603</c:v>
                </c:pt>
                <c:pt idx="4905">
                  <c:v>39.050000000000601</c:v>
                </c:pt>
                <c:pt idx="4906">
                  <c:v>39.060000000000599</c:v>
                </c:pt>
                <c:pt idx="4907">
                  <c:v>39.070000000000597</c:v>
                </c:pt>
                <c:pt idx="4908">
                  <c:v>39.080000000000602</c:v>
                </c:pt>
                <c:pt idx="4909">
                  <c:v>39.0900000000006</c:v>
                </c:pt>
                <c:pt idx="4910">
                  <c:v>39.100000000000598</c:v>
                </c:pt>
                <c:pt idx="4911">
                  <c:v>39.110000000000603</c:v>
                </c:pt>
                <c:pt idx="4912">
                  <c:v>39.120000000000601</c:v>
                </c:pt>
                <c:pt idx="4913">
                  <c:v>39.130000000000599</c:v>
                </c:pt>
                <c:pt idx="4914">
                  <c:v>39.140000000000597</c:v>
                </c:pt>
                <c:pt idx="4915">
                  <c:v>39.150000000000603</c:v>
                </c:pt>
                <c:pt idx="4916">
                  <c:v>39.160000000000601</c:v>
                </c:pt>
                <c:pt idx="4917">
                  <c:v>39.170000000000599</c:v>
                </c:pt>
                <c:pt idx="4918">
                  <c:v>39.180000000000597</c:v>
                </c:pt>
                <c:pt idx="4919">
                  <c:v>39.190000000000602</c:v>
                </c:pt>
                <c:pt idx="4920">
                  <c:v>39.2000000000006</c:v>
                </c:pt>
                <c:pt idx="4921">
                  <c:v>39.210000000000598</c:v>
                </c:pt>
                <c:pt idx="4922">
                  <c:v>39.220000000000603</c:v>
                </c:pt>
                <c:pt idx="4923">
                  <c:v>39.230000000000601</c:v>
                </c:pt>
                <c:pt idx="4924">
                  <c:v>39.240000000000599</c:v>
                </c:pt>
                <c:pt idx="4925">
                  <c:v>39.250000000000597</c:v>
                </c:pt>
                <c:pt idx="4926">
                  <c:v>39.260000000000602</c:v>
                </c:pt>
                <c:pt idx="4927">
                  <c:v>39.2700000000006</c:v>
                </c:pt>
                <c:pt idx="4928">
                  <c:v>39.280000000000598</c:v>
                </c:pt>
                <c:pt idx="4929">
                  <c:v>39.290000000000603</c:v>
                </c:pt>
                <c:pt idx="4930">
                  <c:v>39.300000000000601</c:v>
                </c:pt>
                <c:pt idx="4931">
                  <c:v>39.310000000000599</c:v>
                </c:pt>
                <c:pt idx="4932">
                  <c:v>39.320000000000597</c:v>
                </c:pt>
                <c:pt idx="4933">
                  <c:v>39.330000000000602</c:v>
                </c:pt>
                <c:pt idx="4934">
                  <c:v>39.3400000000006</c:v>
                </c:pt>
                <c:pt idx="4935">
                  <c:v>39.350000000000598</c:v>
                </c:pt>
                <c:pt idx="4936">
                  <c:v>39.360000000000603</c:v>
                </c:pt>
                <c:pt idx="4937">
                  <c:v>39.370000000000601</c:v>
                </c:pt>
                <c:pt idx="4938">
                  <c:v>39.380000000000599</c:v>
                </c:pt>
                <c:pt idx="4939">
                  <c:v>39.390000000000597</c:v>
                </c:pt>
                <c:pt idx="4940">
                  <c:v>39.400000000000603</c:v>
                </c:pt>
                <c:pt idx="4941">
                  <c:v>39.410000000000601</c:v>
                </c:pt>
                <c:pt idx="4942">
                  <c:v>39.420000000000599</c:v>
                </c:pt>
                <c:pt idx="4943">
                  <c:v>39.430000000000597</c:v>
                </c:pt>
                <c:pt idx="4944">
                  <c:v>39.440000000000602</c:v>
                </c:pt>
                <c:pt idx="4945">
                  <c:v>39.4500000000006</c:v>
                </c:pt>
                <c:pt idx="4946">
                  <c:v>39.460000000000498</c:v>
                </c:pt>
                <c:pt idx="4947">
                  <c:v>39.470000000000503</c:v>
                </c:pt>
                <c:pt idx="4948">
                  <c:v>39.480000000000501</c:v>
                </c:pt>
                <c:pt idx="4949">
                  <c:v>39.490000000000499</c:v>
                </c:pt>
                <c:pt idx="4950">
                  <c:v>39.500000000000497</c:v>
                </c:pt>
                <c:pt idx="4951">
                  <c:v>39.510000000000502</c:v>
                </c:pt>
                <c:pt idx="4952">
                  <c:v>39.520000000000501</c:v>
                </c:pt>
                <c:pt idx="4953">
                  <c:v>39.530000000000499</c:v>
                </c:pt>
                <c:pt idx="4954">
                  <c:v>39.540000000000497</c:v>
                </c:pt>
                <c:pt idx="4955">
                  <c:v>39.550000000000502</c:v>
                </c:pt>
                <c:pt idx="4956">
                  <c:v>39.5600000000005</c:v>
                </c:pt>
                <c:pt idx="4957">
                  <c:v>39.570000000000498</c:v>
                </c:pt>
                <c:pt idx="4958">
                  <c:v>39.580000000000503</c:v>
                </c:pt>
                <c:pt idx="4959">
                  <c:v>39.590000000000501</c:v>
                </c:pt>
                <c:pt idx="4960">
                  <c:v>39.600000000000499</c:v>
                </c:pt>
                <c:pt idx="4961">
                  <c:v>39.610000000000497</c:v>
                </c:pt>
                <c:pt idx="4962">
                  <c:v>39.620000000000502</c:v>
                </c:pt>
                <c:pt idx="4963">
                  <c:v>39.6300000000005</c:v>
                </c:pt>
                <c:pt idx="4964">
                  <c:v>39.640000000000498</c:v>
                </c:pt>
                <c:pt idx="4965">
                  <c:v>39.650000000000503</c:v>
                </c:pt>
                <c:pt idx="4966">
                  <c:v>39.660000000000501</c:v>
                </c:pt>
                <c:pt idx="4967">
                  <c:v>39.670000000000499</c:v>
                </c:pt>
                <c:pt idx="4968">
                  <c:v>39.680000000000497</c:v>
                </c:pt>
                <c:pt idx="4969">
                  <c:v>39.690000000000502</c:v>
                </c:pt>
                <c:pt idx="4970">
                  <c:v>39.7000000000005</c:v>
                </c:pt>
                <c:pt idx="4971">
                  <c:v>39.710000000000498</c:v>
                </c:pt>
                <c:pt idx="4972">
                  <c:v>39.720000000000503</c:v>
                </c:pt>
                <c:pt idx="4973">
                  <c:v>39.730000000000501</c:v>
                </c:pt>
                <c:pt idx="4974">
                  <c:v>39.740000000000499</c:v>
                </c:pt>
                <c:pt idx="4975">
                  <c:v>39.750000000000497</c:v>
                </c:pt>
                <c:pt idx="4976">
                  <c:v>39.760000000000502</c:v>
                </c:pt>
                <c:pt idx="4977">
                  <c:v>39.770000000000501</c:v>
                </c:pt>
                <c:pt idx="4978">
                  <c:v>39.780000000000499</c:v>
                </c:pt>
                <c:pt idx="4979">
                  <c:v>39.790000000000497</c:v>
                </c:pt>
                <c:pt idx="4980">
                  <c:v>39.800000000000502</c:v>
                </c:pt>
                <c:pt idx="4981">
                  <c:v>39.8100000000005</c:v>
                </c:pt>
                <c:pt idx="4982">
                  <c:v>39.820000000000498</c:v>
                </c:pt>
                <c:pt idx="4983">
                  <c:v>39.830000000000503</c:v>
                </c:pt>
                <c:pt idx="4984">
                  <c:v>39.840000000000501</c:v>
                </c:pt>
                <c:pt idx="4985">
                  <c:v>39.850000000000499</c:v>
                </c:pt>
                <c:pt idx="4986">
                  <c:v>39.860000000000497</c:v>
                </c:pt>
                <c:pt idx="4987">
                  <c:v>39.870000000000502</c:v>
                </c:pt>
                <c:pt idx="4988">
                  <c:v>39.8800000000005</c:v>
                </c:pt>
                <c:pt idx="4989">
                  <c:v>39.890000000000498</c:v>
                </c:pt>
                <c:pt idx="4990">
                  <c:v>39.900000000000503</c:v>
                </c:pt>
                <c:pt idx="4991">
                  <c:v>39.910000000000501</c:v>
                </c:pt>
                <c:pt idx="4992">
                  <c:v>39.920000000000499</c:v>
                </c:pt>
                <c:pt idx="4993">
                  <c:v>39.930000000000497</c:v>
                </c:pt>
                <c:pt idx="4994">
                  <c:v>39.940000000000502</c:v>
                </c:pt>
                <c:pt idx="4995">
                  <c:v>39.9500000000005</c:v>
                </c:pt>
                <c:pt idx="4996">
                  <c:v>39.960000000000399</c:v>
                </c:pt>
                <c:pt idx="4997">
                  <c:v>39.970000000000397</c:v>
                </c:pt>
                <c:pt idx="4998">
                  <c:v>39.980000000000402</c:v>
                </c:pt>
                <c:pt idx="4999">
                  <c:v>39.9900000000004</c:v>
                </c:pt>
                <c:pt idx="5000">
                  <c:v>40.000000000000398</c:v>
                </c:pt>
                <c:pt idx="5001">
                  <c:v>40.010000000000403</c:v>
                </c:pt>
                <c:pt idx="5002">
                  <c:v>40.020000000000401</c:v>
                </c:pt>
                <c:pt idx="5003">
                  <c:v>40.030000000000399</c:v>
                </c:pt>
                <c:pt idx="5004">
                  <c:v>40.040000000000397</c:v>
                </c:pt>
                <c:pt idx="5005">
                  <c:v>40.050000000000402</c:v>
                </c:pt>
                <c:pt idx="5006">
                  <c:v>40.0600000000004</c:v>
                </c:pt>
                <c:pt idx="5007">
                  <c:v>40.070000000000398</c:v>
                </c:pt>
                <c:pt idx="5008">
                  <c:v>40.080000000000403</c:v>
                </c:pt>
                <c:pt idx="5009">
                  <c:v>40.090000000000401</c:v>
                </c:pt>
                <c:pt idx="5010">
                  <c:v>40.100000000000399</c:v>
                </c:pt>
                <c:pt idx="5011">
                  <c:v>40.110000000000397</c:v>
                </c:pt>
                <c:pt idx="5012">
                  <c:v>40.120000000000402</c:v>
                </c:pt>
                <c:pt idx="5013">
                  <c:v>40.1300000000004</c:v>
                </c:pt>
                <c:pt idx="5014">
                  <c:v>40.140000000000398</c:v>
                </c:pt>
                <c:pt idx="5015">
                  <c:v>40.150000000000396</c:v>
                </c:pt>
                <c:pt idx="5016">
                  <c:v>40.160000000000402</c:v>
                </c:pt>
                <c:pt idx="5017">
                  <c:v>40.1700000000004</c:v>
                </c:pt>
                <c:pt idx="5018">
                  <c:v>40.180000000000398</c:v>
                </c:pt>
                <c:pt idx="5019">
                  <c:v>40.190000000000403</c:v>
                </c:pt>
                <c:pt idx="5020">
                  <c:v>40.200000000000401</c:v>
                </c:pt>
                <c:pt idx="5021">
                  <c:v>40.210000000000399</c:v>
                </c:pt>
                <c:pt idx="5022">
                  <c:v>40.220000000000397</c:v>
                </c:pt>
                <c:pt idx="5023">
                  <c:v>40.230000000000402</c:v>
                </c:pt>
                <c:pt idx="5024">
                  <c:v>40.2400000000004</c:v>
                </c:pt>
                <c:pt idx="5025">
                  <c:v>40.250000000000398</c:v>
                </c:pt>
                <c:pt idx="5026">
                  <c:v>40.260000000000403</c:v>
                </c:pt>
                <c:pt idx="5027">
                  <c:v>40.270000000000401</c:v>
                </c:pt>
                <c:pt idx="5028">
                  <c:v>40.280000000000399</c:v>
                </c:pt>
                <c:pt idx="5029">
                  <c:v>40.290000000000397</c:v>
                </c:pt>
                <c:pt idx="5030">
                  <c:v>40.300000000000402</c:v>
                </c:pt>
                <c:pt idx="5031">
                  <c:v>40.3100000000004</c:v>
                </c:pt>
                <c:pt idx="5032">
                  <c:v>40.320000000000398</c:v>
                </c:pt>
                <c:pt idx="5033">
                  <c:v>40.330000000000403</c:v>
                </c:pt>
                <c:pt idx="5034">
                  <c:v>40.340000000000401</c:v>
                </c:pt>
                <c:pt idx="5035">
                  <c:v>40.350000000000399</c:v>
                </c:pt>
                <c:pt idx="5036">
                  <c:v>40.360000000000397</c:v>
                </c:pt>
                <c:pt idx="5037">
                  <c:v>40.370000000000402</c:v>
                </c:pt>
                <c:pt idx="5038">
                  <c:v>40.3800000000004</c:v>
                </c:pt>
                <c:pt idx="5039">
                  <c:v>40.390000000000398</c:v>
                </c:pt>
                <c:pt idx="5040">
                  <c:v>40.400000000000396</c:v>
                </c:pt>
                <c:pt idx="5041">
                  <c:v>40.410000000000402</c:v>
                </c:pt>
                <c:pt idx="5042">
                  <c:v>40.4200000000004</c:v>
                </c:pt>
                <c:pt idx="5043">
                  <c:v>40.430000000000398</c:v>
                </c:pt>
                <c:pt idx="5044">
                  <c:v>40.440000000000403</c:v>
                </c:pt>
                <c:pt idx="5045">
                  <c:v>40.450000000000401</c:v>
                </c:pt>
                <c:pt idx="5046">
                  <c:v>40.460000000000299</c:v>
                </c:pt>
                <c:pt idx="5047">
                  <c:v>40.470000000000297</c:v>
                </c:pt>
                <c:pt idx="5048">
                  <c:v>40.480000000000302</c:v>
                </c:pt>
                <c:pt idx="5049">
                  <c:v>40.4900000000003</c:v>
                </c:pt>
                <c:pt idx="5050">
                  <c:v>40.500000000000298</c:v>
                </c:pt>
                <c:pt idx="5051">
                  <c:v>40.510000000000304</c:v>
                </c:pt>
                <c:pt idx="5052">
                  <c:v>40.520000000000302</c:v>
                </c:pt>
                <c:pt idx="5053">
                  <c:v>40.5300000000003</c:v>
                </c:pt>
                <c:pt idx="5054">
                  <c:v>40.540000000000298</c:v>
                </c:pt>
                <c:pt idx="5055">
                  <c:v>40.550000000000303</c:v>
                </c:pt>
                <c:pt idx="5056">
                  <c:v>40.560000000000301</c:v>
                </c:pt>
                <c:pt idx="5057">
                  <c:v>40.570000000000299</c:v>
                </c:pt>
                <c:pt idx="5058">
                  <c:v>40.580000000000297</c:v>
                </c:pt>
                <c:pt idx="5059">
                  <c:v>40.590000000000302</c:v>
                </c:pt>
                <c:pt idx="5060">
                  <c:v>40.6000000000003</c:v>
                </c:pt>
                <c:pt idx="5061">
                  <c:v>40.610000000000298</c:v>
                </c:pt>
                <c:pt idx="5062">
                  <c:v>40.620000000000303</c:v>
                </c:pt>
                <c:pt idx="5063">
                  <c:v>40.630000000000301</c:v>
                </c:pt>
                <c:pt idx="5064">
                  <c:v>40.640000000000299</c:v>
                </c:pt>
                <c:pt idx="5065">
                  <c:v>40.650000000000297</c:v>
                </c:pt>
                <c:pt idx="5066">
                  <c:v>40.660000000000302</c:v>
                </c:pt>
                <c:pt idx="5067">
                  <c:v>40.6700000000003</c:v>
                </c:pt>
                <c:pt idx="5068">
                  <c:v>40.680000000000298</c:v>
                </c:pt>
                <c:pt idx="5069">
                  <c:v>40.690000000000303</c:v>
                </c:pt>
                <c:pt idx="5070">
                  <c:v>40.700000000000301</c:v>
                </c:pt>
                <c:pt idx="5071">
                  <c:v>40.710000000000299</c:v>
                </c:pt>
                <c:pt idx="5072">
                  <c:v>40.720000000000297</c:v>
                </c:pt>
                <c:pt idx="5073">
                  <c:v>40.730000000000302</c:v>
                </c:pt>
                <c:pt idx="5074">
                  <c:v>40.7400000000003</c:v>
                </c:pt>
                <c:pt idx="5075">
                  <c:v>40.750000000000298</c:v>
                </c:pt>
                <c:pt idx="5076">
                  <c:v>40.760000000000304</c:v>
                </c:pt>
                <c:pt idx="5077">
                  <c:v>40.770000000000302</c:v>
                </c:pt>
                <c:pt idx="5078">
                  <c:v>40.7800000000003</c:v>
                </c:pt>
                <c:pt idx="5079">
                  <c:v>40.790000000000298</c:v>
                </c:pt>
                <c:pt idx="5080">
                  <c:v>40.800000000000303</c:v>
                </c:pt>
                <c:pt idx="5081">
                  <c:v>40.810000000000301</c:v>
                </c:pt>
                <c:pt idx="5082">
                  <c:v>40.820000000000299</c:v>
                </c:pt>
                <c:pt idx="5083">
                  <c:v>40.830000000000297</c:v>
                </c:pt>
                <c:pt idx="5084">
                  <c:v>40.840000000000302</c:v>
                </c:pt>
                <c:pt idx="5085">
                  <c:v>40.8500000000003</c:v>
                </c:pt>
                <c:pt idx="5086">
                  <c:v>40.860000000000298</c:v>
                </c:pt>
                <c:pt idx="5087">
                  <c:v>40.870000000000303</c:v>
                </c:pt>
                <c:pt idx="5088">
                  <c:v>40.880000000000301</c:v>
                </c:pt>
                <c:pt idx="5089">
                  <c:v>40.890000000000299</c:v>
                </c:pt>
                <c:pt idx="5090">
                  <c:v>40.900000000000297</c:v>
                </c:pt>
                <c:pt idx="5091">
                  <c:v>40.910000000000302</c:v>
                </c:pt>
                <c:pt idx="5092">
                  <c:v>40.9200000000003</c:v>
                </c:pt>
                <c:pt idx="5093">
                  <c:v>40.930000000000298</c:v>
                </c:pt>
                <c:pt idx="5094">
                  <c:v>40.940000000000303</c:v>
                </c:pt>
                <c:pt idx="5095">
                  <c:v>40.950000000000301</c:v>
                </c:pt>
                <c:pt idx="5096">
                  <c:v>40.960000000000299</c:v>
                </c:pt>
                <c:pt idx="5097">
                  <c:v>40.970000000000198</c:v>
                </c:pt>
                <c:pt idx="5098">
                  <c:v>40.980000000000203</c:v>
                </c:pt>
                <c:pt idx="5099">
                  <c:v>40.990000000000201</c:v>
                </c:pt>
                <c:pt idx="5100">
                  <c:v>41.000000000000199</c:v>
                </c:pt>
                <c:pt idx="5101">
                  <c:v>41.010000000000197</c:v>
                </c:pt>
                <c:pt idx="5102">
                  <c:v>41.020000000000202</c:v>
                </c:pt>
                <c:pt idx="5103">
                  <c:v>41.0300000000002</c:v>
                </c:pt>
                <c:pt idx="5104">
                  <c:v>41.040000000000198</c:v>
                </c:pt>
                <c:pt idx="5105">
                  <c:v>41.050000000000203</c:v>
                </c:pt>
                <c:pt idx="5106">
                  <c:v>41.060000000000201</c:v>
                </c:pt>
                <c:pt idx="5107">
                  <c:v>41.070000000000199</c:v>
                </c:pt>
                <c:pt idx="5108">
                  <c:v>41.080000000000197</c:v>
                </c:pt>
                <c:pt idx="5109">
                  <c:v>41.090000000000202</c:v>
                </c:pt>
                <c:pt idx="5110">
                  <c:v>41.1000000000002</c:v>
                </c:pt>
                <c:pt idx="5111">
                  <c:v>41.110000000000198</c:v>
                </c:pt>
                <c:pt idx="5112">
                  <c:v>41.120000000000203</c:v>
                </c:pt>
                <c:pt idx="5113">
                  <c:v>41.130000000000202</c:v>
                </c:pt>
                <c:pt idx="5114">
                  <c:v>41.1400000000002</c:v>
                </c:pt>
                <c:pt idx="5115">
                  <c:v>41.150000000000198</c:v>
                </c:pt>
                <c:pt idx="5116">
                  <c:v>41.160000000000203</c:v>
                </c:pt>
                <c:pt idx="5117">
                  <c:v>41.170000000000201</c:v>
                </c:pt>
                <c:pt idx="5118">
                  <c:v>41.180000000000199</c:v>
                </c:pt>
                <c:pt idx="5119">
                  <c:v>41.190000000000197</c:v>
                </c:pt>
                <c:pt idx="5120">
                  <c:v>41.200000000000202</c:v>
                </c:pt>
                <c:pt idx="5121">
                  <c:v>41.2100000000002</c:v>
                </c:pt>
                <c:pt idx="5122">
                  <c:v>41.220000000000198</c:v>
                </c:pt>
                <c:pt idx="5123">
                  <c:v>41.230000000000203</c:v>
                </c:pt>
                <c:pt idx="5124">
                  <c:v>41.240000000000201</c:v>
                </c:pt>
                <c:pt idx="5125">
                  <c:v>41.250000000000199</c:v>
                </c:pt>
                <c:pt idx="5126">
                  <c:v>41.260000000000197</c:v>
                </c:pt>
                <c:pt idx="5127">
                  <c:v>41.270000000000202</c:v>
                </c:pt>
                <c:pt idx="5128">
                  <c:v>41.2800000000002</c:v>
                </c:pt>
                <c:pt idx="5129">
                  <c:v>41.290000000000198</c:v>
                </c:pt>
                <c:pt idx="5130">
                  <c:v>41.300000000000203</c:v>
                </c:pt>
                <c:pt idx="5131">
                  <c:v>41.310000000000201</c:v>
                </c:pt>
                <c:pt idx="5132">
                  <c:v>41.320000000000199</c:v>
                </c:pt>
                <c:pt idx="5133">
                  <c:v>41.330000000000197</c:v>
                </c:pt>
                <c:pt idx="5134">
                  <c:v>41.340000000000202</c:v>
                </c:pt>
                <c:pt idx="5135">
                  <c:v>41.3500000000002</c:v>
                </c:pt>
                <c:pt idx="5136">
                  <c:v>41.360000000000198</c:v>
                </c:pt>
                <c:pt idx="5137">
                  <c:v>41.370000000000203</c:v>
                </c:pt>
                <c:pt idx="5138">
                  <c:v>41.380000000000202</c:v>
                </c:pt>
                <c:pt idx="5139">
                  <c:v>41.3900000000002</c:v>
                </c:pt>
                <c:pt idx="5140">
                  <c:v>41.400000000000198</c:v>
                </c:pt>
                <c:pt idx="5141">
                  <c:v>41.410000000000203</c:v>
                </c:pt>
                <c:pt idx="5142">
                  <c:v>41.420000000000201</c:v>
                </c:pt>
                <c:pt idx="5143">
                  <c:v>41.430000000000199</c:v>
                </c:pt>
                <c:pt idx="5144">
                  <c:v>41.440000000000197</c:v>
                </c:pt>
                <c:pt idx="5145">
                  <c:v>41.450000000000202</c:v>
                </c:pt>
                <c:pt idx="5146">
                  <c:v>41.4600000000002</c:v>
                </c:pt>
                <c:pt idx="5147">
                  <c:v>41.470000000000098</c:v>
                </c:pt>
                <c:pt idx="5148">
                  <c:v>41.480000000000103</c:v>
                </c:pt>
                <c:pt idx="5149">
                  <c:v>41.490000000000101</c:v>
                </c:pt>
                <c:pt idx="5150">
                  <c:v>41.500000000000099</c:v>
                </c:pt>
                <c:pt idx="5151">
                  <c:v>41.510000000000097</c:v>
                </c:pt>
                <c:pt idx="5152">
                  <c:v>41.520000000000103</c:v>
                </c:pt>
                <c:pt idx="5153">
                  <c:v>41.530000000000101</c:v>
                </c:pt>
                <c:pt idx="5154">
                  <c:v>41.540000000000099</c:v>
                </c:pt>
                <c:pt idx="5155">
                  <c:v>41.550000000000097</c:v>
                </c:pt>
                <c:pt idx="5156">
                  <c:v>41.560000000000102</c:v>
                </c:pt>
                <c:pt idx="5157">
                  <c:v>41.5700000000001</c:v>
                </c:pt>
                <c:pt idx="5158">
                  <c:v>41.580000000000098</c:v>
                </c:pt>
                <c:pt idx="5159">
                  <c:v>41.590000000000103</c:v>
                </c:pt>
                <c:pt idx="5160">
                  <c:v>41.600000000000101</c:v>
                </c:pt>
                <c:pt idx="5161">
                  <c:v>41.610000000000099</c:v>
                </c:pt>
                <c:pt idx="5162">
                  <c:v>41.620000000000097</c:v>
                </c:pt>
                <c:pt idx="5163">
                  <c:v>41.630000000000102</c:v>
                </c:pt>
                <c:pt idx="5164">
                  <c:v>41.6400000000001</c:v>
                </c:pt>
                <c:pt idx="5165">
                  <c:v>41.650000000000098</c:v>
                </c:pt>
                <c:pt idx="5166">
                  <c:v>41.660000000000103</c:v>
                </c:pt>
                <c:pt idx="5167">
                  <c:v>41.670000000000101</c:v>
                </c:pt>
                <c:pt idx="5168">
                  <c:v>41.680000000000099</c:v>
                </c:pt>
                <c:pt idx="5169">
                  <c:v>41.690000000000097</c:v>
                </c:pt>
                <c:pt idx="5170">
                  <c:v>41.700000000000102</c:v>
                </c:pt>
                <c:pt idx="5171">
                  <c:v>41.7100000000001</c:v>
                </c:pt>
                <c:pt idx="5172">
                  <c:v>41.720000000000098</c:v>
                </c:pt>
                <c:pt idx="5173">
                  <c:v>41.730000000000103</c:v>
                </c:pt>
                <c:pt idx="5174">
                  <c:v>41.740000000000101</c:v>
                </c:pt>
                <c:pt idx="5175">
                  <c:v>41.750000000000099</c:v>
                </c:pt>
                <c:pt idx="5176">
                  <c:v>41.760000000000097</c:v>
                </c:pt>
                <c:pt idx="5177">
                  <c:v>41.770000000000103</c:v>
                </c:pt>
                <c:pt idx="5178">
                  <c:v>41.780000000000101</c:v>
                </c:pt>
                <c:pt idx="5179">
                  <c:v>41.790000000000099</c:v>
                </c:pt>
                <c:pt idx="5180">
                  <c:v>41.800000000000097</c:v>
                </c:pt>
                <c:pt idx="5181">
                  <c:v>41.810000000000102</c:v>
                </c:pt>
                <c:pt idx="5182">
                  <c:v>41.8200000000001</c:v>
                </c:pt>
                <c:pt idx="5183">
                  <c:v>41.830000000000098</c:v>
                </c:pt>
                <c:pt idx="5184">
                  <c:v>41.840000000000103</c:v>
                </c:pt>
                <c:pt idx="5185">
                  <c:v>41.850000000000101</c:v>
                </c:pt>
                <c:pt idx="5186">
                  <c:v>41.860000000000099</c:v>
                </c:pt>
                <c:pt idx="5187">
                  <c:v>41.870000000000097</c:v>
                </c:pt>
                <c:pt idx="5188">
                  <c:v>41.880000000000102</c:v>
                </c:pt>
                <c:pt idx="5189">
                  <c:v>41.8900000000001</c:v>
                </c:pt>
                <c:pt idx="5190">
                  <c:v>41.900000000000098</c:v>
                </c:pt>
                <c:pt idx="5191">
                  <c:v>41.910000000000103</c:v>
                </c:pt>
                <c:pt idx="5192">
                  <c:v>41.920000000000101</c:v>
                </c:pt>
                <c:pt idx="5193">
                  <c:v>41.930000000000099</c:v>
                </c:pt>
                <c:pt idx="5194">
                  <c:v>41.940000000000097</c:v>
                </c:pt>
                <c:pt idx="5195">
                  <c:v>41.950000000000102</c:v>
                </c:pt>
                <c:pt idx="5196">
                  <c:v>41.9600000000001</c:v>
                </c:pt>
                <c:pt idx="5197">
                  <c:v>41.97</c:v>
                </c:pt>
                <c:pt idx="5198">
                  <c:v>41.98</c:v>
                </c:pt>
                <c:pt idx="5199">
                  <c:v>41.99</c:v>
                </c:pt>
                <c:pt idx="5200">
                  <c:v>42</c:v>
                </c:pt>
                <c:pt idx="5201">
                  <c:v>42.01</c:v>
                </c:pt>
                <c:pt idx="5202">
                  <c:v>42.02</c:v>
                </c:pt>
                <c:pt idx="5203">
                  <c:v>42.03</c:v>
                </c:pt>
                <c:pt idx="5204">
                  <c:v>42.04</c:v>
                </c:pt>
                <c:pt idx="5205">
                  <c:v>42.05</c:v>
                </c:pt>
                <c:pt idx="5206">
                  <c:v>42.06</c:v>
                </c:pt>
                <c:pt idx="5207">
                  <c:v>42.07</c:v>
                </c:pt>
                <c:pt idx="5208">
                  <c:v>42.08</c:v>
                </c:pt>
                <c:pt idx="5209">
                  <c:v>42.09</c:v>
                </c:pt>
                <c:pt idx="5210">
                  <c:v>42.1</c:v>
                </c:pt>
                <c:pt idx="5211">
                  <c:v>42.11</c:v>
                </c:pt>
                <c:pt idx="5212">
                  <c:v>42.12</c:v>
                </c:pt>
                <c:pt idx="5213">
                  <c:v>42.13</c:v>
                </c:pt>
                <c:pt idx="5214">
                  <c:v>42.14</c:v>
                </c:pt>
                <c:pt idx="5215">
                  <c:v>42.15</c:v>
                </c:pt>
                <c:pt idx="5216">
                  <c:v>42.16</c:v>
                </c:pt>
                <c:pt idx="5217">
                  <c:v>42.17</c:v>
                </c:pt>
                <c:pt idx="5218">
                  <c:v>42.18</c:v>
                </c:pt>
                <c:pt idx="5219">
                  <c:v>42.19</c:v>
                </c:pt>
                <c:pt idx="5220">
                  <c:v>42.2</c:v>
                </c:pt>
                <c:pt idx="5221">
                  <c:v>42.21</c:v>
                </c:pt>
                <c:pt idx="5222">
                  <c:v>42.22</c:v>
                </c:pt>
                <c:pt idx="5223">
                  <c:v>42.23</c:v>
                </c:pt>
                <c:pt idx="5224">
                  <c:v>42.24</c:v>
                </c:pt>
                <c:pt idx="5225">
                  <c:v>42.25</c:v>
                </c:pt>
                <c:pt idx="5226">
                  <c:v>42.26</c:v>
                </c:pt>
                <c:pt idx="5227">
                  <c:v>42.27</c:v>
                </c:pt>
                <c:pt idx="5228">
                  <c:v>42.28</c:v>
                </c:pt>
                <c:pt idx="5229">
                  <c:v>42.29</c:v>
                </c:pt>
                <c:pt idx="5230">
                  <c:v>42.3</c:v>
                </c:pt>
                <c:pt idx="5231">
                  <c:v>42.31</c:v>
                </c:pt>
                <c:pt idx="5232">
                  <c:v>42.32</c:v>
                </c:pt>
                <c:pt idx="5233">
                  <c:v>42.33</c:v>
                </c:pt>
                <c:pt idx="5234">
                  <c:v>42.34</c:v>
                </c:pt>
                <c:pt idx="5235">
                  <c:v>42.35</c:v>
                </c:pt>
                <c:pt idx="5236">
                  <c:v>42.36</c:v>
                </c:pt>
                <c:pt idx="5237">
                  <c:v>42.37</c:v>
                </c:pt>
                <c:pt idx="5238">
                  <c:v>42.38</c:v>
                </c:pt>
                <c:pt idx="5239">
                  <c:v>42.39</c:v>
                </c:pt>
                <c:pt idx="5240">
                  <c:v>42.4</c:v>
                </c:pt>
                <c:pt idx="5241">
                  <c:v>42.41</c:v>
                </c:pt>
                <c:pt idx="5242">
                  <c:v>42.42</c:v>
                </c:pt>
                <c:pt idx="5243">
                  <c:v>42.43</c:v>
                </c:pt>
                <c:pt idx="5244">
                  <c:v>42.44</c:v>
                </c:pt>
                <c:pt idx="5245">
                  <c:v>42.45</c:v>
                </c:pt>
                <c:pt idx="5246">
                  <c:v>42.46</c:v>
                </c:pt>
                <c:pt idx="5247">
                  <c:v>42.469999999999899</c:v>
                </c:pt>
                <c:pt idx="5248">
                  <c:v>42.479999999999897</c:v>
                </c:pt>
                <c:pt idx="5249">
                  <c:v>42.489999999999903</c:v>
                </c:pt>
                <c:pt idx="5250">
                  <c:v>42.499999999999901</c:v>
                </c:pt>
                <c:pt idx="5251">
                  <c:v>42.509999999999899</c:v>
                </c:pt>
                <c:pt idx="5252">
                  <c:v>42.519999999999897</c:v>
                </c:pt>
                <c:pt idx="5253">
                  <c:v>42.529999999999902</c:v>
                </c:pt>
                <c:pt idx="5254">
                  <c:v>42.5399999999999</c:v>
                </c:pt>
                <c:pt idx="5255">
                  <c:v>42.549999999999898</c:v>
                </c:pt>
                <c:pt idx="5256">
                  <c:v>42.559999999999903</c:v>
                </c:pt>
                <c:pt idx="5257">
                  <c:v>42.569999999999901</c:v>
                </c:pt>
                <c:pt idx="5258">
                  <c:v>42.579999999999899</c:v>
                </c:pt>
                <c:pt idx="5259">
                  <c:v>42.589999999999897</c:v>
                </c:pt>
                <c:pt idx="5260">
                  <c:v>42.599999999999902</c:v>
                </c:pt>
                <c:pt idx="5261">
                  <c:v>42.6099999999999</c:v>
                </c:pt>
                <c:pt idx="5262">
                  <c:v>42.619999999999898</c:v>
                </c:pt>
                <c:pt idx="5263">
                  <c:v>42.629999999999903</c:v>
                </c:pt>
                <c:pt idx="5264">
                  <c:v>42.639999999999901</c:v>
                </c:pt>
                <c:pt idx="5265">
                  <c:v>42.649999999999899</c:v>
                </c:pt>
                <c:pt idx="5266">
                  <c:v>42.659999999999897</c:v>
                </c:pt>
                <c:pt idx="5267">
                  <c:v>42.669999999999902</c:v>
                </c:pt>
                <c:pt idx="5268">
                  <c:v>42.6799999999999</c:v>
                </c:pt>
                <c:pt idx="5269">
                  <c:v>42.689999999999898</c:v>
                </c:pt>
                <c:pt idx="5270">
                  <c:v>42.699999999999903</c:v>
                </c:pt>
                <c:pt idx="5271">
                  <c:v>42.709999999999901</c:v>
                </c:pt>
                <c:pt idx="5272">
                  <c:v>42.719999999999899</c:v>
                </c:pt>
                <c:pt idx="5273">
                  <c:v>42.729999999999897</c:v>
                </c:pt>
                <c:pt idx="5274">
                  <c:v>42.739999999999903</c:v>
                </c:pt>
                <c:pt idx="5275">
                  <c:v>42.749999999999901</c:v>
                </c:pt>
                <c:pt idx="5276">
                  <c:v>42.759999999999899</c:v>
                </c:pt>
                <c:pt idx="5277">
                  <c:v>42.769999999999897</c:v>
                </c:pt>
                <c:pt idx="5278">
                  <c:v>42.779999999999902</c:v>
                </c:pt>
                <c:pt idx="5279">
                  <c:v>42.7899999999999</c:v>
                </c:pt>
                <c:pt idx="5280">
                  <c:v>42.799999999999898</c:v>
                </c:pt>
                <c:pt idx="5281">
                  <c:v>42.809999999999903</c:v>
                </c:pt>
                <c:pt idx="5282">
                  <c:v>42.819999999999901</c:v>
                </c:pt>
                <c:pt idx="5283">
                  <c:v>42.829999999999899</c:v>
                </c:pt>
                <c:pt idx="5284">
                  <c:v>42.839999999999897</c:v>
                </c:pt>
                <c:pt idx="5285">
                  <c:v>42.849999999999902</c:v>
                </c:pt>
                <c:pt idx="5286">
                  <c:v>42.8599999999999</c:v>
                </c:pt>
                <c:pt idx="5287">
                  <c:v>42.869999999999898</c:v>
                </c:pt>
                <c:pt idx="5288">
                  <c:v>42.879999999999903</c:v>
                </c:pt>
                <c:pt idx="5289">
                  <c:v>42.889999999999901</c:v>
                </c:pt>
                <c:pt idx="5290">
                  <c:v>42.899999999999899</c:v>
                </c:pt>
                <c:pt idx="5291">
                  <c:v>42.909999999999897</c:v>
                </c:pt>
                <c:pt idx="5292">
                  <c:v>42.919999999999902</c:v>
                </c:pt>
                <c:pt idx="5293">
                  <c:v>42.9299999999999</c:v>
                </c:pt>
                <c:pt idx="5294">
                  <c:v>42.939999999999898</c:v>
                </c:pt>
                <c:pt idx="5295">
                  <c:v>42.949999999999903</c:v>
                </c:pt>
                <c:pt idx="5296">
                  <c:v>42.959999999999901</c:v>
                </c:pt>
                <c:pt idx="5297">
                  <c:v>42.969999999999899</c:v>
                </c:pt>
                <c:pt idx="5298">
                  <c:v>42.979999999999798</c:v>
                </c:pt>
                <c:pt idx="5299">
                  <c:v>42.989999999999803</c:v>
                </c:pt>
                <c:pt idx="5300">
                  <c:v>42.999999999999801</c:v>
                </c:pt>
                <c:pt idx="5301">
                  <c:v>43.009999999999799</c:v>
                </c:pt>
                <c:pt idx="5302">
                  <c:v>43.019999999999797</c:v>
                </c:pt>
                <c:pt idx="5303">
                  <c:v>43.029999999999802</c:v>
                </c:pt>
                <c:pt idx="5304">
                  <c:v>43.0399999999998</c:v>
                </c:pt>
                <c:pt idx="5305">
                  <c:v>43.049999999999798</c:v>
                </c:pt>
                <c:pt idx="5306">
                  <c:v>43.059999999999803</c:v>
                </c:pt>
                <c:pt idx="5307">
                  <c:v>43.069999999999801</c:v>
                </c:pt>
                <c:pt idx="5308">
                  <c:v>43.079999999999799</c:v>
                </c:pt>
                <c:pt idx="5309">
                  <c:v>43.089999999999797</c:v>
                </c:pt>
                <c:pt idx="5310">
                  <c:v>43.099999999999802</c:v>
                </c:pt>
                <c:pt idx="5311">
                  <c:v>43.1099999999998</c:v>
                </c:pt>
                <c:pt idx="5312">
                  <c:v>43.119999999999798</c:v>
                </c:pt>
                <c:pt idx="5313">
                  <c:v>43.129999999999797</c:v>
                </c:pt>
                <c:pt idx="5314">
                  <c:v>43.139999999999802</c:v>
                </c:pt>
                <c:pt idx="5315">
                  <c:v>43.1499999999998</c:v>
                </c:pt>
                <c:pt idx="5316">
                  <c:v>43.159999999999798</c:v>
                </c:pt>
                <c:pt idx="5317">
                  <c:v>43.169999999999803</c:v>
                </c:pt>
                <c:pt idx="5318">
                  <c:v>43.179999999999801</c:v>
                </c:pt>
                <c:pt idx="5319">
                  <c:v>43.189999999999799</c:v>
                </c:pt>
                <c:pt idx="5320">
                  <c:v>43.199999999999797</c:v>
                </c:pt>
                <c:pt idx="5321">
                  <c:v>43.209999999999802</c:v>
                </c:pt>
                <c:pt idx="5322">
                  <c:v>43.2199999999998</c:v>
                </c:pt>
                <c:pt idx="5323">
                  <c:v>43.229999999999798</c:v>
                </c:pt>
                <c:pt idx="5324">
                  <c:v>43.239999999999803</c:v>
                </c:pt>
                <c:pt idx="5325">
                  <c:v>43.249999999999801</c:v>
                </c:pt>
                <c:pt idx="5326">
                  <c:v>43.259999999999799</c:v>
                </c:pt>
                <c:pt idx="5327">
                  <c:v>43.269999999999797</c:v>
                </c:pt>
                <c:pt idx="5328">
                  <c:v>43.279999999999802</c:v>
                </c:pt>
                <c:pt idx="5329">
                  <c:v>43.2899999999998</c:v>
                </c:pt>
                <c:pt idx="5330">
                  <c:v>43.299999999999798</c:v>
                </c:pt>
                <c:pt idx="5331">
                  <c:v>43.309999999999803</c:v>
                </c:pt>
                <c:pt idx="5332">
                  <c:v>43.319999999999801</c:v>
                </c:pt>
                <c:pt idx="5333">
                  <c:v>43.329999999999799</c:v>
                </c:pt>
                <c:pt idx="5334">
                  <c:v>43.339999999999797</c:v>
                </c:pt>
                <c:pt idx="5335">
                  <c:v>43.349999999999802</c:v>
                </c:pt>
                <c:pt idx="5336">
                  <c:v>43.3599999999998</c:v>
                </c:pt>
                <c:pt idx="5337">
                  <c:v>43.369999999999798</c:v>
                </c:pt>
                <c:pt idx="5338">
                  <c:v>43.379999999999797</c:v>
                </c:pt>
                <c:pt idx="5339">
                  <c:v>43.389999999999802</c:v>
                </c:pt>
                <c:pt idx="5340">
                  <c:v>43.3999999999998</c:v>
                </c:pt>
                <c:pt idx="5341">
                  <c:v>43.409999999999798</c:v>
                </c:pt>
                <c:pt idx="5342">
                  <c:v>43.419999999999803</c:v>
                </c:pt>
                <c:pt idx="5343">
                  <c:v>43.429999999999801</c:v>
                </c:pt>
                <c:pt idx="5344">
                  <c:v>43.439999999999799</c:v>
                </c:pt>
                <c:pt idx="5345">
                  <c:v>43.449999999999797</c:v>
                </c:pt>
                <c:pt idx="5346">
                  <c:v>43.459999999999802</c:v>
                </c:pt>
                <c:pt idx="5347">
                  <c:v>43.4699999999998</c:v>
                </c:pt>
                <c:pt idx="5348">
                  <c:v>43.479999999999698</c:v>
                </c:pt>
                <c:pt idx="5349">
                  <c:v>43.489999999999696</c:v>
                </c:pt>
                <c:pt idx="5350">
                  <c:v>43.499999999999702</c:v>
                </c:pt>
                <c:pt idx="5351">
                  <c:v>43.5099999999997</c:v>
                </c:pt>
                <c:pt idx="5352">
                  <c:v>43.519999999999698</c:v>
                </c:pt>
                <c:pt idx="5353">
                  <c:v>43.529999999999703</c:v>
                </c:pt>
                <c:pt idx="5354">
                  <c:v>43.539999999999701</c:v>
                </c:pt>
                <c:pt idx="5355">
                  <c:v>43.549999999999699</c:v>
                </c:pt>
                <c:pt idx="5356">
                  <c:v>43.559999999999697</c:v>
                </c:pt>
                <c:pt idx="5357">
                  <c:v>43.569999999999702</c:v>
                </c:pt>
                <c:pt idx="5358">
                  <c:v>43.5799999999997</c:v>
                </c:pt>
                <c:pt idx="5359">
                  <c:v>43.589999999999698</c:v>
                </c:pt>
                <c:pt idx="5360">
                  <c:v>43.599999999999703</c:v>
                </c:pt>
                <c:pt idx="5361">
                  <c:v>43.609999999999701</c:v>
                </c:pt>
                <c:pt idx="5362">
                  <c:v>43.619999999999699</c:v>
                </c:pt>
                <c:pt idx="5363">
                  <c:v>43.629999999999697</c:v>
                </c:pt>
                <c:pt idx="5364">
                  <c:v>43.639999999999702</c:v>
                </c:pt>
                <c:pt idx="5365">
                  <c:v>43.6499999999997</c:v>
                </c:pt>
                <c:pt idx="5366">
                  <c:v>43.659999999999698</c:v>
                </c:pt>
                <c:pt idx="5367">
                  <c:v>43.669999999999703</c:v>
                </c:pt>
                <c:pt idx="5368">
                  <c:v>43.679999999999701</c:v>
                </c:pt>
                <c:pt idx="5369">
                  <c:v>43.689999999999699</c:v>
                </c:pt>
                <c:pt idx="5370">
                  <c:v>43.699999999999697</c:v>
                </c:pt>
                <c:pt idx="5371">
                  <c:v>43.709999999999702</c:v>
                </c:pt>
                <c:pt idx="5372">
                  <c:v>43.7199999999997</c:v>
                </c:pt>
                <c:pt idx="5373">
                  <c:v>43.729999999999698</c:v>
                </c:pt>
                <c:pt idx="5374">
                  <c:v>43.739999999999696</c:v>
                </c:pt>
                <c:pt idx="5375">
                  <c:v>43.749999999999702</c:v>
                </c:pt>
                <c:pt idx="5376">
                  <c:v>43.7599999999997</c:v>
                </c:pt>
                <c:pt idx="5377">
                  <c:v>43.769999999999698</c:v>
                </c:pt>
                <c:pt idx="5378">
                  <c:v>43.779999999999703</c:v>
                </c:pt>
                <c:pt idx="5379">
                  <c:v>43.789999999999701</c:v>
                </c:pt>
                <c:pt idx="5380">
                  <c:v>43.799999999999699</c:v>
                </c:pt>
                <c:pt idx="5381">
                  <c:v>43.809999999999697</c:v>
                </c:pt>
                <c:pt idx="5382">
                  <c:v>43.819999999999702</c:v>
                </c:pt>
                <c:pt idx="5383">
                  <c:v>43.8299999999997</c:v>
                </c:pt>
                <c:pt idx="5384">
                  <c:v>43.839999999999698</c:v>
                </c:pt>
                <c:pt idx="5385">
                  <c:v>43.849999999999703</c:v>
                </c:pt>
                <c:pt idx="5386">
                  <c:v>43.859999999999701</c:v>
                </c:pt>
                <c:pt idx="5387">
                  <c:v>43.869999999999699</c:v>
                </c:pt>
                <c:pt idx="5388">
                  <c:v>43.879999999999697</c:v>
                </c:pt>
                <c:pt idx="5389">
                  <c:v>43.889999999999702</c:v>
                </c:pt>
                <c:pt idx="5390">
                  <c:v>43.8999999999997</c:v>
                </c:pt>
                <c:pt idx="5391">
                  <c:v>43.909999999999698</c:v>
                </c:pt>
                <c:pt idx="5392">
                  <c:v>43.919999999999703</c:v>
                </c:pt>
                <c:pt idx="5393">
                  <c:v>43.929999999999701</c:v>
                </c:pt>
                <c:pt idx="5394">
                  <c:v>43.939999999999699</c:v>
                </c:pt>
                <c:pt idx="5395">
                  <c:v>43.949999999999697</c:v>
                </c:pt>
                <c:pt idx="5396">
                  <c:v>43.959999999999702</c:v>
                </c:pt>
                <c:pt idx="5397">
                  <c:v>43.9699999999997</c:v>
                </c:pt>
                <c:pt idx="5398">
                  <c:v>43.979999999999599</c:v>
                </c:pt>
                <c:pt idx="5399">
                  <c:v>43.989999999999597</c:v>
                </c:pt>
                <c:pt idx="5400">
                  <c:v>43.999999999999602</c:v>
                </c:pt>
                <c:pt idx="5401">
                  <c:v>44.0099999999996</c:v>
                </c:pt>
                <c:pt idx="5402">
                  <c:v>44.019999999999598</c:v>
                </c:pt>
                <c:pt idx="5403">
                  <c:v>44.029999999999603</c:v>
                </c:pt>
                <c:pt idx="5404">
                  <c:v>44.039999999999601</c:v>
                </c:pt>
                <c:pt idx="5405">
                  <c:v>44.049999999999599</c:v>
                </c:pt>
                <c:pt idx="5406">
                  <c:v>44.059999999999597</c:v>
                </c:pt>
                <c:pt idx="5407">
                  <c:v>44.069999999999602</c:v>
                </c:pt>
                <c:pt idx="5408">
                  <c:v>44.0799999999996</c:v>
                </c:pt>
                <c:pt idx="5409">
                  <c:v>44.089999999999598</c:v>
                </c:pt>
                <c:pt idx="5410">
                  <c:v>44.099999999999604</c:v>
                </c:pt>
                <c:pt idx="5411">
                  <c:v>44.109999999999602</c:v>
                </c:pt>
                <c:pt idx="5412">
                  <c:v>44.1199999999996</c:v>
                </c:pt>
                <c:pt idx="5413">
                  <c:v>44.129999999999598</c:v>
                </c:pt>
                <c:pt idx="5414">
                  <c:v>44.139999999999603</c:v>
                </c:pt>
                <c:pt idx="5415">
                  <c:v>44.149999999999601</c:v>
                </c:pt>
                <c:pt idx="5416">
                  <c:v>44.159999999999599</c:v>
                </c:pt>
                <c:pt idx="5417">
                  <c:v>44.169999999999597</c:v>
                </c:pt>
                <c:pt idx="5418">
                  <c:v>44.179999999999602</c:v>
                </c:pt>
                <c:pt idx="5419">
                  <c:v>44.1899999999996</c:v>
                </c:pt>
                <c:pt idx="5420">
                  <c:v>44.199999999999598</c:v>
                </c:pt>
                <c:pt idx="5421">
                  <c:v>44.209999999999603</c:v>
                </c:pt>
                <c:pt idx="5422">
                  <c:v>44.219999999999601</c:v>
                </c:pt>
                <c:pt idx="5423">
                  <c:v>44.229999999999599</c:v>
                </c:pt>
                <c:pt idx="5424">
                  <c:v>44.239999999999597</c:v>
                </c:pt>
                <c:pt idx="5425">
                  <c:v>44.249999999999602</c:v>
                </c:pt>
                <c:pt idx="5426">
                  <c:v>44.2599999999996</c:v>
                </c:pt>
                <c:pt idx="5427">
                  <c:v>44.269999999999598</c:v>
                </c:pt>
                <c:pt idx="5428">
                  <c:v>44.279999999999603</c:v>
                </c:pt>
                <c:pt idx="5429">
                  <c:v>44.289999999999601</c:v>
                </c:pt>
                <c:pt idx="5430">
                  <c:v>44.299999999999599</c:v>
                </c:pt>
                <c:pt idx="5431">
                  <c:v>44.309999999999597</c:v>
                </c:pt>
                <c:pt idx="5432">
                  <c:v>44.319999999999602</c:v>
                </c:pt>
                <c:pt idx="5433">
                  <c:v>44.3299999999996</c:v>
                </c:pt>
                <c:pt idx="5434">
                  <c:v>44.339999999999598</c:v>
                </c:pt>
                <c:pt idx="5435">
                  <c:v>44.349999999999604</c:v>
                </c:pt>
                <c:pt idx="5436">
                  <c:v>44.359999999999602</c:v>
                </c:pt>
                <c:pt idx="5437">
                  <c:v>44.3699999999996</c:v>
                </c:pt>
                <c:pt idx="5438">
                  <c:v>44.379999999999598</c:v>
                </c:pt>
                <c:pt idx="5439">
                  <c:v>44.389999999999603</c:v>
                </c:pt>
                <c:pt idx="5440">
                  <c:v>44.399999999999601</c:v>
                </c:pt>
                <c:pt idx="5441">
                  <c:v>44.409999999999599</c:v>
                </c:pt>
                <c:pt idx="5442">
                  <c:v>44.419999999999597</c:v>
                </c:pt>
                <c:pt idx="5443">
                  <c:v>44.429999999999602</c:v>
                </c:pt>
                <c:pt idx="5444">
                  <c:v>44.4399999999996</c:v>
                </c:pt>
                <c:pt idx="5445">
                  <c:v>44.449999999999598</c:v>
                </c:pt>
                <c:pt idx="5446">
                  <c:v>44.459999999999603</c:v>
                </c:pt>
                <c:pt idx="5447">
                  <c:v>44.469999999999601</c:v>
                </c:pt>
                <c:pt idx="5448">
                  <c:v>44.479999999999499</c:v>
                </c:pt>
                <c:pt idx="5449">
                  <c:v>44.489999999999498</c:v>
                </c:pt>
                <c:pt idx="5450">
                  <c:v>44.499999999999503</c:v>
                </c:pt>
                <c:pt idx="5451">
                  <c:v>44.509999999999501</c:v>
                </c:pt>
                <c:pt idx="5452">
                  <c:v>44.519999999999499</c:v>
                </c:pt>
                <c:pt idx="5453">
                  <c:v>44.529999999999497</c:v>
                </c:pt>
                <c:pt idx="5454">
                  <c:v>44.539999999999502</c:v>
                </c:pt>
                <c:pt idx="5455">
                  <c:v>44.5499999999995</c:v>
                </c:pt>
                <c:pt idx="5456">
                  <c:v>44.559999999999498</c:v>
                </c:pt>
                <c:pt idx="5457">
                  <c:v>44.569999999999503</c:v>
                </c:pt>
                <c:pt idx="5458">
                  <c:v>44.579999999999501</c:v>
                </c:pt>
                <c:pt idx="5459">
                  <c:v>44.589999999999499</c:v>
                </c:pt>
                <c:pt idx="5460">
                  <c:v>44.599999999999497</c:v>
                </c:pt>
                <c:pt idx="5461">
                  <c:v>44.609999999999502</c:v>
                </c:pt>
                <c:pt idx="5462">
                  <c:v>44.6199999999995</c:v>
                </c:pt>
                <c:pt idx="5463">
                  <c:v>44.629999999999498</c:v>
                </c:pt>
                <c:pt idx="5464">
                  <c:v>44.639999999999503</c:v>
                </c:pt>
                <c:pt idx="5465">
                  <c:v>44.649999999999501</c:v>
                </c:pt>
                <c:pt idx="5466">
                  <c:v>44.659999999999499</c:v>
                </c:pt>
                <c:pt idx="5467">
                  <c:v>44.669999999999497</c:v>
                </c:pt>
                <c:pt idx="5468">
                  <c:v>44.679999999999502</c:v>
                </c:pt>
                <c:pt idx="5469">
                  <c:v>44.6899999999995</c:v>
                </c:pt>
                <c:pt idx="5470">
                  <c:v>44.699999999999498</c:v>
                </c:pt>
                <c:pt idx="5471">
                  <c:v>44.709999999999503</c:v>
                </c:pt>
                <c:pt idx="5472">
                  <c:v>44.719999999999501</c:v>
                </c:pt>
                <c:pt idx="5473">
                  <c:v>44.729999999999499</c:v>
                </c:pt>
                <c:pt idx="5474">
                  <c:v>44.739999999999498</c:v>
                </c:pt>
                <c:pt idx="5475">
                  <c:v>44.749999999999503</c:v>
                </c:pt>
                <c:pt idx="5476">
                  <c:v>44.759999999999501</c:v>
                </c:pt>
                <c:pt idx="5477">
                  <c:v>44.769999999999499</c:v>
                </c:pt>
                <c:pt idx="5478">
                  <c:v>44.779999999999497</c:v>
                </c:pt>
                <c:pt idx="5479">
                  <c:v>44.789999999999502</c:v>
                </c:pt>
                <c:pt idx="5480">
                  <c:v>44.7999999999995</c:v>
                </c:pt>
                <c:pt idx="5481">
                  <c:v>44.809999999999498</c:v>
                </c:pt>
                <c:pt idx="5482">
                  <c:v>44.819999999999503</c:v>
                </c:pt>
                <c:pt idx="5483">
                  <c:v>44.829999999999501</c:v>
                </c:pt>
                <c:pt idx="5484">
                  <c:v>44.839999999999499</c:v>
                </c:pt>
                <c:pt idx="5485">
                  <c:v>44.849999999999497</c:v>
                </c:pt>
                <c:pt idx="5486">
                  <c:v>44.859999999999502</c:v>
                </c:pt>
                <c:pt idx="5487">
                  <c:v>44.8699999999995</c:v>
                </c:pt>
                <c:pt idx="5488">
                  <c:v>44.879999999999498</c:v>
                </c:pt>
                <c:pt idx="5489">
                  <c:v>44.889999999999503</c:v>
                </c:pt>
                <c:pt idx="5490">
                  <c:v>44.899999999999501</c:v>
                </c:pt>
                <c:pt idx="5491">
                  <c:v>44.909999999999499</c:v>
                </c:pt>
                <c:pt idx="5492">
                  <c:v>44.919999999999497</c:v>
                </c:pt>
                <c:pt idx="5493">
                  <c:v>44.929999999999502</c:v>
                </c:pt>
                <c:pt idx="5494">
                  <c:v>44.9399999999995</c:v>
                </c:pt>
                <c:pt idx="5495">
                  <c:v>44.949999999999498</c:v>
                </c:pt>
                <c:pt idx="5496">
                  <c:v>44.959999999999503</c:v>
                </c:pt>
                <c:pt idx="5497">
                  <c:v>44.969999999999501</c:v>
                </c:pt>
                <c:pt idx="5498">
                  <c:v>44.979999999999499</c:v>
                </c:pt>
                <c:pt idx="5499">
                  <c:v>44.989999999999398</c:v>
                </c:pt>
                <c:pt idx="5500">
                  <c:v>44.999999999999403</c:v>
                </c:pt>
                <c:pt idx="5501">
                  <c:v>45.009999999999401</c:v>
                </c:pt>
                <c:pt idx="5502">
                  <c:v>45.019999999999399</c:v>
                </c:pt>
                <c:pt idx="5503">
                  <c:v>45.029999999999397</c:v>
                </c:pt>
                <c:pt idx="5504">
                  <c:v>45.039999999999402</c:v>
                </c:pt>
                <c:pt idx="5505">
                  <c:v>45.0499999999994</c:v>
                </c:pt>
                <c:pt idx="5506">
                  <c:v>45.059999999999398</c:v>
                </c:pt>
                <c:pt idx="5507">
                  <c:v>45.069999999999403</c:v>
                </c:pt>
                <c:pt idx="5508">
                  <c:v>45.079999999999401</c:v>
                </c:pt>
                <c:pt idx="5509">
                  <c:v>45.089999999999399</c:v>
                </c:pt>
                <c:pt idx="5510">
                  <c:v>45.099999999999397</c:v>
                </c:pt>
                <c:pt idx="5511">
                  <c:v>45.109999999999403</c:v>
                </c:pt>
                <c:pt idx="5512">
                  <c:v>45.119999999999401</c:v>
                </c:pt>
                <c:pt idx="5513">
                  <c:v>45.129999999999399</c:v>
                </c:pt>
                <c:pt idx="5514">
                  <c:v>45.139999999999397</c:v>
                </c:pt>
                <c:pt idx="5515">
                  <c:v>45.149999999999402</c:v>
                </c:pt>
                <c:pt idx="5516">
                  <c:v>45.1599999999994</c:v>
                </c:pt>
                <c:pt idx="5517">
                  <c:v>45.169999999999398</c:v>
                </c:pt>
                <c:pt idx="5518">
                  <c:v>45.179999999999403</c:v>
                </c:pt>
                <c:pt idx="5519">
                  <c:v>45.189999999999401</c:v>
                </c:pt>
                <c:pt idx="5520">
                  <c:v>45.199999999999399</c:v>
                </c:pt>
                <c:pt idx="5521">
                  <c:v>45.209999999999397</c:v>
                </c:pt>
                <c:pt idx="5522">
                  <c:v>45.219999999999402</c:v>
                </c:pt>
                <c:pt idx="5523">
                  <c:v>45.2299999999994</c:v>
                </c:pt>
                <c:pt idx="5524">
                  <c:v>45.239999999999398</c:v>
                </c:pt>
                <c:pt idx="5525">
                  <c:v>45.249999999999403</c:v>
                </c:pt>
                <c:pt idx="5526">
                  <c:v>45.259999999999401</c:v>
                </c:pt>
                <c:pt idx="5527">
                  <c:v>45.269999999999399</c:v>
                </c:pt>
                <c:pt idx="5528">
                  <c:v>45.279999999999397</c:v>
                </c:pt>
                <c:pt idx="5529">
                  <c:v>45.289999999999402</c:v>
                </c:pt>
                <c:pt idx="5530">
                  <c:v>45.2999999999994</c:v>
                </c:pt>
                <c:pt idx="5531">
                  <c:v>45.309999999999398</c:v>
                </c:pt>
                <c:pt idx="5532">
                  <c:v>45.319999999999403</c:v>
                </c:pt>
                <c:pt idx="5533">
                  <c:v>45.329999999999401</c:v>
                </c:pt>
                <c:pt idx="5534">
                  <c:v>45.339999999999399</c:v>
                </c:pt>
                <c:pt idx="5535">
                  <c:v>45.349999999999397</c:v>
                </c:pt>
                <c:pt idx="5536">
                  <c:v>45.359999999999403</c:v>
                </c:pt>
                <c:pt idx="5537">
                  <c:v>45.369999999999401</c:v>
                </c:pt>
                <c:pt idx="5538">
                  <c:v>45.379999999999399</c:v>
                </c:pt>
                <c:pt idx="5539">
                  <c:v>45.389999999999397</c:v>
                </c:pt>
                <c:pt idx="5540">
                  <c:v>45.399999999999402</c:v>
                </c:pt>
                <c:pt idx="5541">
                  <c:v>45.4099999999994</c:v>
                </c:pt>
                <c:pt idx="5542">
                  <c:v>45.419999999999398</c:v>
                </c:pt>
                <c:pt idx="5543">
                  <c:v>45.429999999999403</c:v>
                </c:pt>
                <c:pt idx="5544">
                  <c:v>45.439999999999401</c:v>
                </c:pt>
                <c:pt idx="5545">
                  <c:v>45.449999999999399</c:v>
                </c:pt>
                <c:pt idx="5546">
                  <c:v>45.459999999999397</c:v>
                </c:pt>
                <c:pt idx="5547">
                  <c:v>45.469999999999402</c:v>
                </c:pt>
                <c:pt idx="5548">
                  <c:v>45.4799999999994</c:v>
                </c:pt>
                <c:pt idx="5549">
                  <c:v>45.489999999999299</c:v>
                </c:pt>
                <c:pt idx="5550">
                  <c:v>45.499999999999297</c:v>
                </c:pt>
                <c:pt idx="5551">
                  <c:v>45.509999999999302</c:v>
                </c:pt>
                <c:pt idx="5552">
                  <c:v>45.5199999999993</c:v>
                </c:pt>
                <c:pt idx="5553">
                  <c:v>45.529999999999298</c:v>
                </c:pt>
                <c:pt idx="5554">
                  <c:v>45.539999999999303</c:v>
                </c:pt>
                <c:pt idx="5555">
                  <c:v>45.549999999999301</c:v>
                </c:pt>
                <c:pt idx="5556">
                  <c:v>45.559999999999299</c:v>
                </c:pt>
                <c:pt idx="5557">
                  <c:v>45.569999999999297</c:v>
                </c:pt>
                <c:pt idx="5558">
                  <c:v>45.579999999999302</c:v>
                </c:pt>
                <c:pt idx="5559">
                  <c:v>45.5899999999993</c:v>
                </c:pt>
                <c:pt idx="5560">
                  <c:v>45.599999999999298</c:v>
                </c:pt>
                <c:pt idx="5561">
                  <c:v>45.609999999999303</c:v>
                </c:pt>
                <c:pt idx="5562">
                  <c:v>45.619999999999301</c:v>
                </c:pt>
                <c:pt idx="5563">
                  <c:v>45.629999999999299</c:v>
                </c:pt>
                <c:pt idx="5564">
                  <c:v>45.639999999999297</c:v>
                </c:pt>
                <c:pt idx="5565">
                  <c:v>45.649999999999302</c:v>
                </c:pt>
                <c:pt idx="5566">
                  <c:v>45.6599999999993</c:v>
                </c:pt>
                <c:pt idx="5567">
                  <c:v>45.669999999999298</c:v>
                </c:pt>
                <c:pt idx="5568">
                  <c:v>45.679999999999303</c:v>
                </c:pt>
                <c:pt idx="5569">
                  <c:v>45.689999999999301</c:v>
                </c:pt>
                <c:pt idx="5570">
                  <c:v>45.699999999999299</c:v>
                </c:pt>
                <c:pt idx="5571">
                  <c:v>45.709999999999297</c:v>
                </c:pt>
                <c:pt idx="5572">
                  <c:v>45.719999999999303</c:v>
                </c:pt>
                <c:pt idx="5573">
                  <c:v>45.729999999999301</c:v>
                </c:pt>
                <c:pt idx="5574">
                  <c:v>45.739999999999299</c:v>
                </c:pt>
                <c:pt idx="5575">
                  <c:v>45.749999999999297</c:v>
                </c:pt>
                <c:pt idx="5576">
                  <c:v>45.759999999999302</c:v>
                </c:pt>
                <c:pt idx="5577">
                  <c:v>45.7699999999993</c:v>
                </c:pt>
                <c:pt idx="5578">
                  <c:v>45.779999999999298</c:v>
                </c:pt>
                <c:pt idx="5579">
                  <c:v>45.789999999999303</c:v>
                </c:pt>
                <c:pt idx="5580">
                  <c:v>45.799999999999301</c:v>
                </c:pt>
                <c:pt idx="5581">
                  <c:v>45.809999999999299</c:v>
                </c:pt>
                <c:pt idx="5582">
                  <c:v>45.819999999999297</c:v>
                </c:pt>
                <c:pt idx="5583">
                  <c:v>45.829999999999302</c:v>
                </c:pt>
                <c:pt idx="5584">
                  <c:v>45.8399999999993</c:v>
                </c:pt>
                <c:pt idx="5585">
                  <c:v>45.849999999999298</c:v>
                </c:pt>
                <c:pt idx="5586">
                  <c:v>45.859999999999303</c:v>
                </c:pt>
                <c:pt idx="5587">
                  <c:v>45.869999999999301</c:v>
                </c:pt>
                <c:pt idx="5588">
                  <c:v>45.879999999999299</c:v>
                </c:pt>
                <c:pt idx="5589">
                  <c:v>45.889999999999297</c:v>
                </c:pt>
                <c:pt idx="5590">
                  <c:v>45.899999999999302</c:v>
                </c:pt>
                <c:pt idx="5591">
                  <c:v>45.9099999999993</c:v>
                </c:pt>
                <c:pt idx="5592">
                  <c:v>45.919999999999298</c:v>
                </c:pt>
                <c:pt idx="5593">
                  <c:v>45.929999999999303</c:v>
                </c:pt>
                <c:pt idx="5594">
                  <c:v>45.939999999999301</c:v>
                </c:pt>
                <c:pt idx="5595">
                  <c:v>45.949999999999299</c:v>
                </c:pt>
                <c:pt idx="5596">
                  <c:v>45.959999999999297</c:v>
                </c:pt>
                <c:pt idx="5597">
                  <c:v>45.969999999999303</c:v>
                </c:pt>
                <c:pt idx="5598">
                  <c:v>45.979999999999301</c:v>
                </c:pt>
                <c:pt idx="5599">
                  <c:v>45.989999999999199</c:v>
                </c:pt>
                <c:pt idx="5600">
                  <c:v>45.999999999999197</c:v>
                </c:pt>
                <c:pt idx="5601">
                  <c:v>46.009999999999202</c:v>
                </c:pt>
                <c:pt idx="5602">
                  <c:v>46.0199999999992</c:v>
                </c:pt>
                <c:pt idx="5603">
                  <c:v>46.029999999999198</c:v>
                </c:pt>
                <c:pt idx="5604">
                  <c:v>46.039999999999203</c:v>
                </c:pt>
                <c:pt idx="5605">
                  <c:v>46.049999999999201</c:v>
                </c:pt>
                <c:pt idx="5606">
                  <c:v>46.059999999999199</c:v>
                </c:pt>
                <c:pt idx="5607">
                  <c:v>46.069999999999197</c:v>
                </c:pt>
                <c:pt idx="5608">
                  <c:v>46.079999999999202</c:v>
                </c:pt>
                <c:pt idx="5609">
                  <c:v>46.0899999999992</c:v>
                </c:pt>
                <c:pt idx="5610">
                  <c:v>46.099999999999199</c:v>
                </c:pt>
                <c:pt idx="5611">
                  <c:v>46.109999999999197</c:v>
                </c:pt>
                <c:pt idx="5612">
                  <c:v>46.119999999999202</c:v>
                </c:pt>
                <c:pt idx="5613">
                  <c:v>46.1299999999992</c:v>
                </c:pt>
                <c:pt idx="5614">
                  <c:v>46.139999999999198</c:v>
                </c:pt>
                <c:pt idx="5615">
                  <c:v>46.149999999999203</c:v>
                </c:pt>
                <c:pt idx="5616">
                  <c:v>46.159999999999201</c:v>
                </c:pt>
                <c:pt idx="5617">
                  <c:v>46.169999999999199</c:v>
                </c:pt>
                <c:pt idx="5618">
                  <c:v>46.179999999999197</c:v>
                </c:pt>
                <c:pt idx="5619">
                  <c:v>46.189999999999202</c:v>
                </c:pt>
                <c:pt idx="5620">
                  <c:v>46.1999999999992</c:v>
                </c:pt>
                <c:pt idx="5621">
                  <c:v>46.209999999999198</c:v>
                </c:pt>
                <c:pt idx="5622">
                  <c:v>46.219999999999203</c:v>
                </c:pt>
                <c:pt idx="5623">
                  <c:v>46.229999999999201</c:v>
                </c:pt>
                <c:pt idx="5624">
                  <c:v>46.239999999999199</c:v>
                </c:pt>
                <c:pt idx="5625">
                  <c:v>46.249999999999197</c:v>
                </c:pt>
                <c:pt idx="5626">
                  <c:v>46.259999999999202</c:v>
                </c:pt>
                <c:pt idx="5627">
                  <c:v>46.2699999999992</c:v>
                </c:pt>
                <c:pt idx="5628">
                  <c:v>46.279999999999198</c:v>
                </c:pt>
                <c:pt idx="5629">
                  <c:v>46.289999999999203</c:v>
                </c:pt>
                <c:pt idx="5630">
                  <c:v>46.299999999999201</c:v>
                </c:pt>
                <c:pt idx="5631">
                  <c:v>46.309999999999199</c:v>
                </c:pt>
                <c:pt idx="5632">
                  <c:v>46.319999999999197</c:v>
                </c:pt>
                <c:pt idx="5633">
                  <c:v>46.329999999999202</c:v>
                </c:pt>
                <c:pt idx="5634">
                  <c:v>46.3399999999992</c:v>
                </c:pt>
                <c:pt idx="5635">
                  <c:v>46.349999999999199</c:v>
                </c:pt>
                <c:pt idx="5636">
                  <c:v>46.359999999999197</c:v>
                </c:pt>
                <c:pt idx="5637">
                  <c:v>46.369999999999202</c:v>
                </c:pt>
                <c:pt idx="5638">
                  <c:v>46.3799999999992</c:v>
                </c:pt>
                <c:pt idx="5639">
                  <c:v>46.389999999999198</c:v>
                </c:pt>
                <c:pt idx="5640">
                  <c:v>46.399999999999203</c:v>
                </c:pt>
                <c:pt idx="5641">
                  <c:v>46.409999999999201</c:v>
                </c:pt>
                <c:pt idx="5642">
                  <c:v>46.419999999999199</c:v>
                </c:pt>
                <c:pt idx="5643">
                  <c:v>46.429999999999197</c:v>
                </c:pt>
                <c:pt idx="5644">
                  <c:v>46.439999999999202</c:v>
                </c:pt>
                <c:pt idx="5645">
                  <c:v>46.4499999999992</c:v>
                </c:pt>
                <c:pt idx="5646">
                  <c:v>46.459999999999198</c:v>
                </c:pt>
                <c:pt idx="5647">
                  <c:v>46.469999999999203</c:v>
                </c:pt>
                <c:pt idx="5648">
                  <c:v>46.479999999999201</c:v>
                </c:pt>
                <c:pt idx="5649">
                  <c:v>46.4899999999991</c:v>
                </c:pt>
                <c:pt idx="5650">
                  <c:v>46.499999999999098</c:v>
                </c:pt>
                <c:pt idx="5651">
                  <c:v>46.509999999999103</c:v>
                </c:pt>
                <c:pt idx="5652">
                  <c:v>46.519999999999101</c:v>
                </c:pt>
                <c:pt idx="5653">
                  <c:v>46.529999999999099</c:v>
                </c:pt>
                <c:pt idx="5654">
                  <c:v>46.539999999999097</c:v>
                </c:pt>
                <c:pt idx="5655">
                  <c:v>46.549999999999102</c:v>
                </c:pt>
                <c:pt idx="5656">
                  <c:v>46.5599999999991</c:v>
                </c:pt>
                <c:pt idx="5657">
                  <c:v>46.569999999999098</c:v>
                </c:pt>
                <c:pt idx="5658">
                  <c:v>46.579999999999103</c:v>
                </c:pt>
                <c:pt idx="5659">
                  <c:v>46.589999999999101</c:v>
                </c:pt>
                <c:pt idx="5660">
                  <c:v>46.599999999999099</c:v>
                </c:pt>
                <c:pt idx="5661">
                  <c:v>46.609999999999097</c:v>
                </c:pt>
                <c:pt idx="5662">
                  <c:v>46.619999999999102</c:v>
                </c:pt>
                <c:pt idx="5663">
                  <c:v>46.6299999999991</c:v>
                </c:pt>
                <c:pt idx="5664">
                  <c:v>46.639999999999098</c:v>
                </c:pt>
                <c:pt idx="5665">
                  <c:v>46.649999999999103</c:v>
                </c:pt>
                <c:pt idx="5666">
                  <c:v>46.659999999999101</c:v>
                </c:pt>
                <c:pt idx="5667">
                  <c:v>46.669999999999099</c:v>
                </c:pt>
                <c:pt idx="5668">
                  <c:v>46.679999999999097</c:v>
                </c:pt>
                <c:pt idx="5669">
                  <c:v>46.689999999999102</c:v>
                </c:pt>
                <c:pt idx="5670">
                  <c:v>46.6999999999991</c:v>
                </c:pt>
                <c:pt idx="5671">
                  <c:v>46.709999999999098</c:v>
                </c:pt>
                <c:pt idx="5672">
                  <c:v>46.719999999999096</c:v>
                </c:pt>
                <c:pt idx="5673">
                  <c:v>46.729999999999102</c:v>
                </c:pt>
                <c:pt idx="5674">
                  <c:v>46.7399999999991</c:v>
                </c:pt>
                <c:pt idx="5675">
                  <c:v>46.749999999999098</c:v>
                </c:pt>
                <c:pt idx="5676">
                  <c:v>46.759999999999103</c:v>
                </c:pt>
                <c:pt idx="5677">
                  <c:v>46.769999999999101</c:v>
                </c:pt>
                <c:pt idx="5678">
                  <c:v>46.779999999999099</c:v>
                </c:pt>
                <c:pt idx="5679">
                  <c:v>46.789999999999097</c:v>
                </c:pt>
                <c:pt idx="5680">
                  <c:v>46.799999999999102</c:v>
                </c:pt>
                <c:pt idx="5681">
                  <c:v>46.8099999999991</c:v>
                </c:pt>
                <c:pt idx="5682">
                  <c:v>46.819999999999098</c:v>
                </c:pt>
                <c:pt idx="5683">
                  <c:v>46.829999999999103</c:v>
                </c:pt>
                <c:pt idx="5684">
                  <c:v>46.839999999999101</c:v>
                </c:pt>
                <c:pt idx="5685">
                  <c:v>46.849999999999099</c:v>
                </c:pt>
                <c:pt idx="5686">
                  <c:v>46.859999999999097</c:v>
                </c:pt>
                <c:pt idx="5687">
                  <c:v>46.869999999999102</c:v>
                </c:pt>
                <c:pt idx="5688">
                  <c:v>46.8799999999991</c:v>
                </c:pt>
                <c:pt idx="5689">
                  <c:v>46.889999999999098</c:v>
                </c:pt>
                <c:pt idx="5690">
                  <c:v>46.899999999999103</c:v>
                </c:pt>
                <c:pt idx="5691">
                  <c:v>46.909999999999101</c:v>
                </c:pt>
                <c:pt idx="5692">
                  <c:v>46.919999999999099</c:v>
                </c:pt>
                <c:pt idx="5693">
                  <c:v>46.929999999999097</c:v>
                </c:pt>
                <c:pt idx="5694">
                  <c:v>46.939999999999102</c:v>
                </c:pt>
                <c:pt idx="5695">
                  <c:v>46.9499999999991</c:v>
                </c:pt>
                <c:pt idx="5696">
                  <c:v>46.959999999999098</c:v>
                </c:pt>
                <c:pt idx="5697">
                  <c:v>46.969999999999096</c:v>
                </c:pt>
                <c:pt idx="5698">
                  <c:v>46.979999999999102</c:v>
                </c:pt>
                <c:pt idx="5699">
                  <c:v>46.9899999999991</c:v>
                </c:pt>
                <c:pt idx="5700">
                  <c:v>46.999999999998998</c:v>
                </c:pt>
                <c:pt idx="5701">
                  <c:v>47.009999999999003</c:v>
                </c:pt>
                <c:pt idx="5702">
                  <c:v>47.019999999999001</c:v>
                </c:pt>
                <c:pt idx="5703">
                  <c:v>47.029999999998999</c:v>
                </c:pt>
                <c:pt idx="5704">
                  <c:v>47.039999999998997</c:v>
                </c:pt>
                <c:pt idx="5705">
                  <c:v>47.049999999999002</c:v>
                </c:pt>
                <c:pt idx="5706">
                  <c:v>47.059999999999</c:v>
                </c:pt>
                <c:pt idx="5707">
                  <c:v>47.069999999998998</c:v>
                </c:pt>
                <c:pt idx="5708">
                  <c:v>47.079999999999004</c:v>
                </c:pt>
                <c:pt idx="5709">
                  <c:v>47.089999999999002</c:v>
                </c:pt>
                <c:pt idx="5710">
                  <c:v>47.099999999999</c:v>
                </c:pt>
                <c:pt idx="5711">
                  <c:v>47.109999999998998</c:v>
                </c:pt>
                <c:pt idx="5712">
                  <c:v>47.119999999999003</c:v>
                </c:pt>
                <c:pt idx="5713">
                  <c:v>47.129999999999001</c:v>
                </c:pt>
                <c:pt idx="5714">
                  <c:v>47.139999999998999</c:v>
                </c:pt>
                <c:pt idx="5715">
                  <c:v>47.149999999998997</c:v>
                </c:pt>
                <c:pt idx="5716">
                  <c:v>47.159999999999002</c:v>
                </c:pt>
                <c:pt idx="5717">
                  <c:v>47.169999999999</c:v>
                </c:pt>
                <c:pt idx="5718">
                  <c:v>47.179999999998998</c:v>
                </c:pt>
                <c:pt idx="5719">
                  <c:v>47.189999999999003</c:v>
                </c:pt>
                <c:pt idx="5720">
                  <c:v>47.199999999999001</c:v>
                </c:pt>
                <c:pt idx="5721">
                  <c:v>47.209999999998999</c:v>
                </c:pt>
                <c:pt idx="5722">
                  <c:v>47.219999999998997</c:v>
                </c:pt>
                <c:pt idx="5723">
                  <c:v>47.229999999999002</c:v>
                </c:pt>
                <c:pt idx="5724">
                  <c:v>47.239999999999</c:v>
                </c:pt>
                <c:pt idx="5725">
                  <c:v>47.249999999998998</c:v>
                </c:pt>
                <c:pt idx="5726">
                  <c:v>47.259999999999003</c:v>
                </c:pt>
                <c:pt idx="5727">
                  <c:v>47.269999999999001</c:v>
                </c:pt>
                <c:pt idx="5728">
                  <c:v>47.279999999998999</c:v>
                </c:pt>
                <c:pt idx="5729">
                  <c:v>47.289999999998997</c:v>
                </c:pt>
                <c:pt idx="5730">
                  <c:v>47.299999999999002</c:v>
                </c:pt>
                <c:pt idx="5731">
                  <c:v>47.309999999999</c:v>
                </c:pt>
                <c:pt idx="5732">
                  <c:v>47.319999999998998</c:v>
                </c:pt>
                <c:pt idx="5733">
                  <c:v>47.329999999999004</c:v>
                </c:pt>
                <c:pt idx="5734">
                  <c:v>47.339999999999002</c:v>
                </c:pt>
                <c:pt idx="5735">
                  <c:v>47.349999999999</c:v>
                </c:pt>
                <c:pt idx="5736">
                  <c:v>47.359999999998998</c:v>
                </c:pt>
                <c:pt idx="5737">
                  <c:v>47.369999999999003</c:v>
                </c:pt>
                <c:pt idx="5738">
                  <c:v>47.379999999999001</c:v>
                </c:pt>
                <c:pt idx="5739">
                  <c:v>47.389999999998999</c:v>
                </c:pt>
                <c:pt idx="5740">
                  <c:v>47.399999999998997</c:v>
                </c:pt>
                <c:pt idx="5741">
                  <c:v>47.409999999999002</c:v>
                </c:pt>
                <c:pt idx="5742">
                  <c:v>47.419999999999</c:v>
                </c:pt>
                <c:pt idx="5743">
                  <c:v>47.429999999998998</c:v>
                </c:pt>
                <c:pt idx="5744">
                  <c:v>47.439999999999003</c:v>
                </c:pt>
                <c:pt idx="5745">
                  <c:v>47.449999999999001</c:v>
                </c:pt>
                <c:pt idx="5746">
                  <c:v>47.459999999998999</c:v>
                </c:pt>
                <c:pt idx="5747">
                  <c:v>47.469999999998997</c:v>
                </c:pt>
                <c:pt idx="5748">
                  <c:v>47.479999999999002</c:v>
                </c:pt>
                <c:pt idx="5749">
                  <c:v>47.489999999999</c:v>
                </c:pt>
                <c:pt idx="5750">
                  <c:v>47.499999999998899</c:v>
                </c:pt>
                <c:pt idx="5751">
                  <c:v>47.509999999998897</c:v>
                </c:pt>
                <c:pt idx="5752">
                  <c:v>47.519999999998902</c:v>
                </c:pt>
                <c:pt idx="5753">
                  <c:v>47.5299999999989</c:v>
                </c:pt>
                <c:pt idx="5754">
                  <c:v>47.539999999998898</c:v>
                </c:pt>
                <c:pt idx="5755">
                  <c:v>47.549999999998903</c:v>
                </c:pt>
                <c:pt idx="5756">
                  <c:v>47.559999999998901</c:v>
                </c:pt>
                <c:pt idx="5757">
                  <c:v>47.569999999998899</c:v>
                </c:pt>
                <c:pt idx="5758">
                  <c:v>47.579999999998897</c:v>
                </c:pt>
                <c:pt idx="5759">
                  <c:v>47.589999999998902</c:v>
                </c:pt>
                <c:pt idx="5760">
                  <c:v>47.5999999999989</c:v>
                </c:pt>
                <c:pt idx="5761">
                  <c:v>47.609999999998898</c:v>
                </c:pt>
                <c:pt idx="5762">
                  <c:v>47.619999999998903</c:v>
                </c:pt>
                <c:pt idx="5763">
                  <c:v>47.629999999998901</c:v>
                </c:pt>
                <c:pt idx="5764">
                  <c:v>47.639999999998899</c:v>
                </c:pt>
                <c:pt idx="5765">
                  <c:v>47.649999999998897</c:v>
                </c:pt>
                <c:pt idx="5766">
                  <c:v>47.659999999998902</c:v>
                </c:pt>
                <c:pt idx="5767">
                  <c:v>47.6699999999989</c:v>
                </c:pt>
                <c:pt idx="5768">
                  <c:v>47.679999999998898</c:v>
                </c:pt>
                <c:pt idx="5769">
                  <c:v>47.689999999998903</c:v>
                </c:pt>
                <c:pt idx="5770">
                  <c:v>47.699999999998902</c:v>
                </c:pt>
                <c:pt idx="5771">
                  <c:v>47.7099999999989</c:v>
                </c:pt>
                <c:pt idx="5772">
                  <c:v>47.719999999998898</c:v>
                </c:pt>
                <c:pt idx="5773">
                  <c:v>47.729999999998903</c:v>
                </c:pt>
                <c:pt idx="5774">
                  <c:v>47.739999999998901</c:v>
                </c:pt>
                <c:pt idx="5775">
                  <c:v>47.749999999998899</c:v>
                </c:pt>
                <c:pt idx="5776">
                  <c:v>47.759999999998897</c:v>
                </c:pt>
                <c:pt idx="5777">
                  <c:v>47.769999999998902</c:v>
                </c:pt>
                <c:pt idx="5778">
                  <c:v>47.7799999999989</c:v>
                </c:pt>
                <c:pt idx="5779">
                  <c:v>47.789999999998898</c:v>
                </c:pt>
                <c:pt idx="5780">
                  <c:v>47.799999999998903</c:v>
                </c:pt>
                <c:pt idx="5781">
                  <c:v>47.809999999998901</c:v>
                </c:pt>
                <c:pt idx="5782">
                  <c:v>47.819999999998899</c:v>
                </c:pt>
                <c:pt idx="5783">
                  <c:v>47.829999999998897</c:v>
                </c:pt>
                <c:pt idx="5784">
                  <c:v>47.839999999998902</c:v>
                </c:pt>
                <c:pt idx="5785">
                  <c:v>47.8499999999989</c:v>
                </c:pt>
                <c:pt idx="5786">
                  <c:v>47.859999999998898</c:v>
                </c:pt>
                <c:pt idx="5787">
                  <c:v>47.869999999998903</c:v>
                </c:pt>
                <c:pt idx="5788">
                  <c:v>47.879999999998901</c:v>
                </c:pt>
                <c:pt idx="5789">
                  <c:v>47.889999999998899</c:v>
                </c:pt>
                <c:pt idx="5790">
                  <c:v>47.899999999998897</c:v>
                </c:pt>
                <c:pt idx="5791">
                  <c:v>47.909999999998902</c:v>
                </c:pt>
                <c:pt idx="5792">
                  <c:v>47.9199999999989</c:v>
                </c:pt>
                <c:pt idx="5793">
                  <c:v>47.929999999998898</c:v>
                </c:pt>
                <c:pt idx="5794">
                  <c:v>47.939999999998903</c:v>
                </c:pt>
                <c:pt idx="5795">
                  <c:v>47.949999999998902</c:v>
                </c:pt>
                <c:pt idx="5796">
                  <c:v>47.9599999999989</c:v>
                </c:pt>
                <c:pt idx="5797">
                  <c:v>47.969999999998898</c:v>
                </c:pt>
                <c:pt idx="5798">
                  <c:v>47.979999999998903</c:v>
                </c:pt>
                <c:pt idx="5799">
                  <c:v>47.989999999998901</c:v>
                </c:pt>
                <c:pt idx="5800">
                  <c:v>47.999999999998799</c:v>
                </c:pt>
                <c:pt idx="5801">
                  <c:v>48.009999999998797</c:v>
                </c:pt>
                <c:pt idx="5802">
                  <c:v>48.019999999998802</c:v>
                </c:pt>
                <c:pt idx="5803">
                  <c:v>48.0299999999988</c:v>
                </c:pt>
                <c:pt idx="5804">
                  <c:v>48.039999999998798</c:v>
                </c:pt>
                <c:pt idx="5805">
                  <c:v>48.049999999998803</c:v>
                </c:pt>
                <c:pt idx="5806">
                  <c:v>48.059999999998801</c:v>
                </c:pt>
                <c:pt idx="5807">
                  <c:v>48.069999999998799</c:v>
                </c:pt>
                <c:pt idx="5808">
                  <c:v>48.079999999998797</c:v>
                </c:pt>
                <c:pt idx="5809">
                  <c:v>48.089999999998803</c:v>
                </c:pt>
                <c:pt idx="5810">
                  <c:v>48.099999999998801</c:v>
                </c:pt>
                <c:pt idx="5811">
                  <c:v>48.109999999998799</c:v>
                </c:pt>
                <c:pt idx="5812">
                  <c:v>48.119999999998797</c:v>
                </c:pt>
                <c:pt idx="5813">
                  <c:v>48.129999999998802</c:v>
                </c:pt>
                <c:pt idx="5814">
                  <c:v>48.1399999999988</c:v>
                </c:pt>
                <c:pt idx="5815">
                  <c:v>48.149999999998798</c:v>
                </c:pt>
                <c:pt idx="5816">
                  <c:v>48.159999999998803</c:v>
                </c:pt>
                <c:pt idx="5817">
                  <c:v>48.169999999998801</c:v>
                </c:pt>
                <c:pt idx="5818">
                  <c:v>48.179999999998799</c:v>
                </c:pt>
                <c:pt idx="5819">
                  <c:v>48.189999999998797</c:v>
                </c:pt>
                <c:pt idx="5820">
                  <c:v>48.199999999998802</c:v>
                </c:pt>
                <c:pt idx="5821">
                  <c:v>48.2099999999988</c:v>
                </c:pt>
                <c:pt idx="5822">
                  <c:v>48.219999999998798</c:v>
                </c:pt>
                <c:pt idx="5823">
                  <c:v>48.229999999998803</c:v>
                </c:pt>
                <c:pt idx="5824">
                  <c:v>48.239999999998801</c:v>
                </c:pt>
                <c:pt idx="5825">
                  <c:v>48.249999999998799</c:v>
                </c:pt>
                <c:pt idx="5826">
                  <c:v>48.259999999998797</c:v>
                </c:pt>
                <c:pt idx="5827">
                  <c:v>48.269999999998802</c:v>
                </c:pt>
                <c:pt idx="5828">
                  <c:v>48.2799999999988</c:v>
                </c:pt>
                <c:pt idx="5829">
                  <c:v>48.289999999998798</c:v>
                </c:pt>
                <c:pt idx="5830">
                  <c:v>48.299999999998803</c:v>
                </c:pt>
                <c:pt idx="5831">
                  <c:v>48.309999999998801</c:v>
                </c:pt>
                <c:pt idx="5832">
                  <c:v>48.319999999998799</c:v>
                </c:pt>
                <c:pt idx="5833">
                  <c:v>48.329999999998797</c:v>
                </c:pt>
                <c:pt idx="5834">
                  <c:v>48.339999999998803</c:v>
                </c:pt>
                <c:pt idx="5835">
                  <c:v>48.349999999998801</c:v>
                </c:pt>
                <c:pt idx="5836">
                  <c:v>48.359999999998799</c:v>
                </c:pt>
                <c:pt idx="5837">
                  <c:v>48.369999999998797</c:v>
                </c:pt>
                <c:pt idx="5838">
                  <c:v>48.379999999998802</c:v>
                </c:pt>
                <c:pt idx="5839">
                  <c:v>48.3899999999988</c:v>
                </c:pt>
                <c:pt idx="5840">
                  <c:v>48.399999999998798</c:v>
                </c:pt>
                <c:pt idx="5841">
                  <c:v>48.409999999998803</c:v>
                </c:pt>
                <c:pt idx="5842">
                  <c:v>48.419999999998801</c:v>
                </c:pt>
                <c:pt idx="5843">
                  <c:v>48.429999999998799</c:v>
                </c:pt>
                <c:pt idx="5844">
                  <c:v>48.439999999998797</c:v>
                </c:pt>
                <c:pt idx="5845">
                  <c:v>48.449999999998802</c:v>
                </c:pt>
                <c:pt idx="5846">
                  <c:v>48.4599999999988</c:v>
                </c:pt>
                <c:pt idx="5847">
                  <c:v>48.469999999998798</c:v>
                </c:pt>
                <c:pt idx="5848">
                  <c:v>48.479999999998803</c:v>
                </c:pt>
                <c:pt idx="5849">
                  <c:v>48.489999999998801</c:v>
                </c:pt>
                <c:pt idx="5850">
                  <c:v>48.4999999999987</c:v>
                </c:pt>
                <c:pt idx="5851">
                  <c:v>48.509999999998698</c:v>
                </c:pt>
                <c:pt idx="5852">
                  <c:v>48.519999999998703</c:v>
                </c:pt>
                <c:pt idx="5853">
                  <c:v>48.529999999998701</c:v>
                </c:pt>
                <c:pt idx="5854">
                  <c:v>48.539999999998699</c:v>
                </c:pt>
                <c:pt idx="5855">
                  <c:v>48.549999999998697</c:v>
                </c:pt>
                <c:pt idx="5856">
                  <c:v>48.559999999998702</c:v>
                </c:pt>
                <c:pt idx="5857">
                  <c:v>48.5699999999987</c:v>
                </c:pt>
                <c:pt idx="5858">
                  <c:v>48.579999999998698</c:v>
                </c:pt>
                <c:pt idx="5859">
                  <c:v>48.589999999998703</c:v>
                </c:pt>
                <c:pt idx="5860">
                  <c:v>48.599999999998701</c:v>
                </c:pt>
                <c:pt idx="5861">
                  <c:v>48.609999999998699</c:v>
                </c:pt>
                <c:pt idx="5862">
                  <c:v>48.619999999998697</c:v>
                </c:pt>
                <c:pt idx="5863">
                  <c:v>48.629999999998702</c:v>
                </c:pt>
                <c:pt idx="5864">
                  <c:v>48.6399999999987</c:v>
                </c:pt>
                <c:pt idx="5865">
                  <c:v>48.649999999998698</c:v>
                </c:pt>
                <c:pt idx="5866">
                  <c:v>48.659999999998703</c:v>
                </c:pt>
                <c:pt idx="5867">
                  <c:v>48.669999999998701</c:v>
                </c:pt>
                <c:pt idx="5868">
                  <c:v>48.679999999998699</c:v>
                </c:pt>
                <c:pt idx="5869">
                  <c:v>48.689999999998697</c:v>
                </c:pt>
                <c:pt idx="5870">
                  <c:v>48.699999999998703</c:v>
                </c:pt>
                <c:pt idx="5871">
                  <c:v>48.709999999998701</c:v>
                </c:pt>
                <c:pt idx="5872">
                  <c:v>48.719999999998699</c:v>
                </c:pt>
                <c:pt idx="5873">
                  <c:v>48.729999999998697</c:v>
                </c:pt>
                <c:pt idx="5874">
                  <c:v>48.739999999998702</c:v>
                </c:pt>
                <c:pt idx="5875">
                  <c:v>48.7499999999987</c:v>
                </c:pt>
                <c:pt idx="5876">
                  <c:v>48.759999999998698</c:v>
                </c:pt>
                <c:pt idx="5877">
                  <c:v>48.769999999998703</c:v>
                </c:pt>
                <c:pt idx="5878">
                  <c:v>48.779999999998701</c:v>
                </c:pt>
                <c:pt idx="5879">
                  <c:v>48.789999999998699</c:v>
                </c:pt>
                <c:pt idx="5880">
                  <c:v>48.799999999998697</c:v>
                </c:pt>
                <c:pt idx="5881">
                  <c:v>48.809999999998702</c:v>
                </c:pt>
                <c:pt idx="5882">
                  <c:v>48.8199999999987</c:v>
                </c:pt>
                <c:pt idx="5883">
                  <c:v>48.829999999998698</c:v>
                </c:pt>
                <c:pt idx="5884">
                  <c:v>48.839999999998703</c:v>
                </c:pt>
                <c:pt idx="5885">
                  <c:v>48.849999999998701</c:v>
                </c:pt>
                <c:pt idx="5886">
                  <c:v>48.859999999998699</c:v>
                </c:pt>
                <c:pt idx="5887">
                  <c:v>48.869999999998697</c:v>
                </c:pt>
                <c:pt idx="5888">
                  <c:v>48.879999999998702</c:v>
                </c:pt>
                <c:pt idx="5889">
                  <c:v>48.8899999999987</c:v>
                </c:pt>
                <c:pt idx="5890">
                  <c:v>48.899999999998698</c:v>
                </c:pt>
                <c:pt idx="5891">
                  <c:v>48.909999999998703</c:v>
                </c:pt>
                <c:pt idx="5892">
                  <c:v>48.919999999998701</c:v>
                </c:pt>
                <c:pt idx="5893">
                  <c:v>48.929999999998699</c:v>
                </c:pt>
                <c:pt idx="5894">
                  <c:v>48.939999999998697</c:v>
                </c:pt>
                <c:pt idx="5895">
                  <c:v>48.949999999998703</c:v>
                </c:pt>
                <c:pt idx="5896">
                  <c:v>48.959999999998701</c:v>
                </c:pt>
                <c:pt idx="5897">
                  <c:v>48.969999999998699</c:v>
                </c:pt>
                <c:pt idx="5898">
                  <c:v>48.979999999998697</c:v>
                </c:pt>
                <c:pt idx="5899">
                  <c:v>48.989999999998702</c:v>
                </c:pt>
                <c:pt idx="5900">
                  <c:v>48.9999999999987</c:v>
                </c:pt>
                <c:pt idx="5901">
                  <c:v>49.009999999998598</c:v>
                </c:pt>
                <c:pt idx="5902">
                  <c:v>49.019999999998603</c:v>
                </c:pt>
                <c:pt idx="5903">
                  <c:v>49.029999999998601</c:v>
                </c:pt>
                <c:pt idx="5904">
                  <c:v>49.039999999998599</c:v>
                </c:pt>
                <c:pt idx="5905">
                  <c:v>49.049999999998597</c:v>
                </c:pt>
                <c:pt idx="5906">
                  <c:v>49.059999999998603</c:v>
                </c:pt>
                <c:pt idx="5907">
                  <c:v>49.069999999998601</c:v>
                </c:pt>
                <c:pt idx="5908">
                  <c:v>49.079999999998599</c:v>
                </c:pt>
                <c:pt idx="5909">
                  <c:v>49.089999999998597</c:v>
                </c:pt>
                <c:pt idx="5910">
                  <c:v>49.099999999998602</c:v>
                </c:pt>
                <c:pt idx="5911">
                  <c:v>49.1099999999986</c:v>
                </c:pt>
                <c:pt idx="5912">
                  <c:v>49.119999999998598</c:v>
                </c:pt>
                <c:pt idx="5913">
                  <c:v>49.129999999998603</c:v>
                </c:pt>
                <c:pt idx="5914">
                  <c:v>49.139999999998601</c:v>
                </c:pt>
                <c:pt idx="5915">
                  <c:v>49.149999999998599</c:v>
                </c:pt>
                <c:pt idx="5916">
                  <c:v>49.159999999998597</c:v>
                </c:pt>
                <c:pt idx="5917">
                  <c:v>49.169999999998602</c:v>
                </c:pt>
                <c:pt idx="5918">
                  <c:v>49.1799999999986</c:v>
                </c:pt>
                <c:pt idx="5919">
                  <c:v>49.189999999998598</c:v>
                </c:pt>
                <c:pt idx="5920">
                  <c:v>49.199999999998603</c:v>
                </c:pt>
                <c:pt idx="5921">
                  <c:v>49.209999999998601</c:v>
                </c:pt>
                <c:pt idx="5922">
                  <c:v>49.219999999998599</c:v>
                </c:pt>
                <c:pt idx="5923">
                  <c:v>49.229999999998597</c:v>
                </c:pt>
                <c:pt idx="5924">
                  <c:v>49.239999999998602</c:v>
                </c:pt>
                <c:pt idx="5925">
                  <c:v>49.2499999999986</c:v>
                </c:pt>
                <c:pt idx="5926">
                  <c:v>49.259999999998598</c:v>
                </c:pt>
                <c:pt idx="5927">
                  <c:v>49.269999999998603</c:v>
                </c:pt>
                <c:pt idx="5928">
                  <c:v>49.279999999998601</c:v>
                </c:pt>
                <c:pt idx="5929">
                  <c:v>49.289999999998599</c:v>
                </c:pt>
                <c:pt idx="5930">
                  <c:v>49.299999999998597</c:v>
                </c:pt>
                <c:pt idx="5931">
                  <c:v>49.309999999998603</c:v>
                </c:pt>
                <c:pt idx="5932">
                  <c:v>49.319999999998601</c:v>
                </c:pt>
                <c:pt idx="5933">
                  <c:v>49.329999999998599</c:v>
                </c:pt>
                <c:pt idx="5934">
                  <c:v>49.339999999998597</c:v>
                </c:pt>
                <c:pt idx="5935">
                  <c:v>49.349999999998602</c:v>
                </c:pt>
                <c:pt idx="5936">
                  <c:v>49.3599999999986</c:v>
                </c:pt>
                <c:pt idx="5937">
                  <c:v>49.369999999998598</c:v>
                </c:pt>
                <c:pt idx="5938">
                  <c:v>49.379999999998603</c:v>
                </c:pt>
                <c:pt idx="5939">
                  <c:v>49.389999999998601</c:v>
                </c:pt>
                <c:pt idx="5940">
                  <c:v>49.399999999998599</c:v>
                </c:pt>
                <c:pt idx="5941">
                  <c:v>49.409999999998597</c:v>
                </c:pt>
                <c:pt idx="5942">
                  <c:v>49.419999999998602</c:v>
                </c:pt>
                <c:pt idx="5943">
                  <c:v>49.4299999999986</c:v>
                </c:pt>
                <c:pt idx="5944">
                  <c:v>49.439999999998598</c:v>
                </c:pt>
                <c:pt idx="5945">
                  <c:v>49.449999999998603</c:v>
                </c:pt>
                <c:pt idx="5946">
                  <c:v>49.459999999998601</c:v>
                </c:pt>
                <c:pt idx="5947">
                  <c:v>49.469999999998599</c:v>
                </c:pt>
                <c:pt idx="5948">
                  <c:v>49.479999999998597</c:v>
                </c:pt>
                <c:pt idx="5949">
                  <c:v>49.489999999998602</c:v>
                </c:pt>
                <c:pt idx="5950">
                  <c:v>49.4999999999986</c:v>
                </c:pt>
                <c:pt idx="5951">
                  <c:v>49.509999999998499</c:v>
                </c:pt>
                <c:pt idx="5952">
                  <c:v>49.519999999998497</c:v>
                </c:pt>
                <c:pt idx="5953">
                  <c:v>49.529999999998502</c:v>
                </c:pt>
                <c:pt idx="5954">
                  <c:v>49.5399999999985</c:v>
                </c:pt>
                <c:pt idx="5955">
                  <c:v>49.549999999998498</c:v>
                </c:pt>
                <c:pt idx="5956">
                  <c:v>49.559999999998503</c:v>
                </c:pt>
                <c:pt idx="5957">
                  <c:v>49.569999999998501</c:v>
                </c:pt>
                <c:pt idx="5958">
                  <c:v>49.579999999998499</c:v>
                </c:pt>
                <c:pt idx="5959">
                  <c:v>49.589999999998497</c:v>
                </c:pt>
                <c:pt idx="5960">
                  <c:v>49.599999999998502</c:v>
                </c:pt>
                <c:pt idx="5961">
                  <c:v>49.6099999999985</c:v>
                </c:pt>
                <c:pt idx="5962">
                  <c:v>49.619999999998498</c:v>
                </c:pt>
                <c:pt idx="5963">
                  <c:v>49.629999999998503</c:v>
                </c:pt>
                <c:pt idx="5964">
                  <c:v>49.639999999998501</c:v>
                </c:pt>
                <c:pt idx="5965">
                  <c:v>49.649999999998499</c:v>
                </c:pt>
                <c:pt idx="5966">
                  <c:v>49.659999999998497</c:v>
                </c:pt>
                <c:pt idx="5967">
                  <c:v>49.669999999998502</c:v>
                </c:pt>
                <c:pt idx="5968">
                  <c:v>49.6799999999985</c:v>
                </c:pt>
                <c:pt idx="5969">
                  <c:v>49.689999999998498</c:v>
                </c:pt>
                <c:pt idx="5970">
                  <c:v>49.699999999998496</c:v>
                </c:pt>
                <c:pt idx="5971">
                  <c:v>49.709999999998502</c:v>
                </c:pt>
                <c:pt idx="5972">
                  <c:v>49.7199999999985</c:v>
                </c:pt>
                <c:pt idx="5973">
                  <c:v>49.729999999998498</c:v>
                </c:pt>
                <c:pt idx="5974">
                  <c:v>49.739999999998503</c:v>
                </c:pt>
                <c:pt idx="5975">
                  <c:v>49.749999999998501</c:v>
                </c:pt>
                <c:pt idx="5976">
                  <c:v>49.759999999998499</c:v>
                </c:pt>
                <c:pt idx="5977">
                  <c:v>49.769999999998497</c:v>
                </c:pt>
                <c:pt idx="5978">
                  <c:v>49.779999999998502</c:v>
                </c:pt>
                <c:pt idx="5979">
                  <c:v>49.7899999999985</c:v>
                </c:pt>
                <c:pt idx="5980">
                  <c:v>49.799999999998498</c:v>
                </c:pt>
                <c:pt idx="5981">
                  <c:v>49.809999999998503</c:v>
                </c:pt>
                <c:pt idx="5982">
                  <c:v>49.819999999998501</c:v>
                </c:pt>
                <c:pt idx="5983">
                  <c:v>49.829999999998499</c:v>
                </c:pt>
                <c:pt idx="5984">
                  <c:v>49.839999999998497</c:v>
                </c:pt>
                <c:pt idx="5985">
                  <c:v>49.849999999998502</c:v>
                </c:pt>
                <c:pt idx="5986">
                  <c:v>49.8599999999985</c:v>
                </c:pt>
                <c:pt idx="5987">
                  <c:v>49.869999999998498</c:v>
                </c:pt>
                <c:pt idx="5988">
                  <c:v>49.879999999998503</c:v>
                </c:pt>
                <c:pt idx="5989">
                  <c:v>49.889999999998501</c:v>
                </c:pt>
                <c:pt idx="5990">
                  <c:v>49.899999999998499</c:v>
                </c:pt>
                <c:pt idx="5991">
                  <c:v>49.909999999998497</c:v>
                </c:pt>
                <c:pt idx="5992">
                  <c:v>49.919999999998502</c:v>
                </c:pt>
                <c:pt idx="5993">
                  <c:v>49.9299999999985</c:v>
                </c:pt>
                <c:pt idx="5994">
                  <c:v>49.939999999998498</c:v>
                </c:pt>
                <c:pt idx="5995">
                  <c:v>49.949999999998496</c:v>
                </c:pt>
                <c:pt idx="5996">
                  <c:v>49.959999999998502</c:v>
                </c:pt>
                <c:pt idx="5997">
                  <c:v>49.9699999999985</c:v>
                </c:pt>
                <c:pt idx="5998">
                  <c:v>49.979999999998498</c:v>
                </c:pt>
                <c:pt idx="5999">
                  <c:v>49.989999999998503</c:v>
                </c:pt>
                <c:pt idx="6000">
                  <c:v>49.999999999998501</c:v>
                </c:pt>
                <c:pt idx="6001">
                  <c:v>50.009999999998399</c:v>
                </c:pt>
                <c:pt idx="6002">
                  <c:v>50.019999999998397</c:v>
                </c:pt>
                <c:pt idx="6003">
                  <c:v>50.029999999998402</c:v>
                </c:pt>
                <c:pt idx="6004">
                  <c:v>50.0399999999984</c:v>
                </c:pt>
                <c:pt idx="6005">
                  <c:v>50.049999999998398</c:v>
                </c:pt>
                <c:pt idx="6006">
                  <c:v>50.059999999998396</c:v>
                </c:pt>
                <c:pt idx="6007">
                  <c:v>50.069999999998402</c:v>
                </c:pt>
                <c:pt idx="6008">
                  <c:v>50.0799999999984</c:v>
                </c:pt>
                <c:pt idx="6009">
                  <c:v>50.089999999998398</c:v>
                </c:pt>
                <c:pt idx="6010">
                  <c:v>50.099999999998403</c:v>
                </c:pt>
                <c:pt idx="6011">
                  <c:v>50.109999999998401</c:v>
                </c:pt>
                <c:pt idx="6012">
                  <c:v>50.119999999998399</c:v>
                </c:pt>
                <c:pt idx="6013">
                  <c:v>50.129999999998397</c:v>
                </c:pt>
                <c:pt idx="6014">
                  <c:v>50.139999999998402</c:v>
                </c:pt>
                <c:pt idx="6015">
                  <c:v>50.1499999999984</c:v>
                </c:pt>
                <c:pt idx="6016">
                  <c:v>50.159999999998398</c:v>
                </c:pt>
                <c:pt idx="6017">
                  <c:v>50.169999999998403</c:v>
                </c:pt>
                <c:pt idx="6018">
                  <c:v>50.179999999998401</c:v>
                </c:pt>
                <c:pt idx="6019">
                  <c:v>50.189999999998399</c:v>
                </c:pt>
                <c:pt idx="6020">
                  <c:v>50.199999999998397</c:v>
                </c:pt>
                <c:pt idx="6021">
                  <c:v>50.209999999998402</c:v>
                </c:pt>
                <c:pt idx="6022">
                  <c:v>50.2199999999984</c:v>
                </c:pt>
                <c:pt idx="6023">
                  <c:v>50.229999999998398</c:v>
                </c:pt>
                <c:pt idx="6024">
                  <c:v>50.239999999998403</c:v>
                </c:pt>
                <c:pt idx="6025">
                  <c:v>50.249999999998401</c:v>
                </c:pt>
                <c:pt idx="6026">
                  <c:v>50.259999999998399</c:v>
                </c:pt>
                <c:pt idx="6027">
                  <c:v>50.269999999998397</c:v>
                </c:pt>
                <c:pt idx="6028">
                  <c:v>50.279999999998402</c:v>
                </c:pt>
                <c:pt idx="6029">
                  <c:v>50.2899999999984</c:v>
                </c:pt>
                <c:pt idx="6030">
                  <c:v>50.299999999998398</c:v>
                </c:pt>
                <c:pt idx="6031">
                  <c:v>50.309999999998396</c:v>
                </c:pt>
                <c:pt idx="6032">
                  <c:v>50.319999999998402</c:v>
                </c:pt>
                <c:pt idx="6033">
                  <c:v>50.3299999999984</c:v>
                </c:pt>
                <c:pt idx="6034">
                  <c:v>50.339999999998398</c:v>
                </c:pt>
                <c:pt idx="6035">
                  <c:v>50.349999999998403</c:v>
                </c:pt>
                <c:pt idx="6036">
                  <c:v>50.359999999998401</c:v>
                </c:pt>
                <c:pt idx="6037">
                  <c:v>50.369999999998399</c:v>
                </c:pt>
                <c:pt idx="6038">
                  <c:v>50.379999999998397</c:v>
                </c:pt>
                <c:pt idx="6039">
                  <c:v>50.389999999998402</c:v>
                </c:pt>
                <c:pt idx="6040">
                  <c:v>50.3999999999984</c:v>
                </c:pt>
                <c:pt idx="6041">
                  <c:v>50.409999999998398</c:v>
                </c:pt>
                <c:pt idx="6042">
                  <c:v>50.419999999998403</c:v>
                </c:pt>
                <c:pt idx="6043">
                  <c:v>50.429999999998401</c:v>
                </c:pt>
                <c:pt idx="6044">
                  <c:v>50.439999999998399</c:v>
                </c:pt>
                <c:pt idx="6045">
                  <c:v>50.449999999998397</c:v>
                </c:pt>
                <c:pt idx="6046">
                  <c:v>50.459999999998402</c:v>
                </c:pt>
                <c:pt idx="6047">
                  <c:v>50.4699999999984</c:v>
                </c:pt>
                <c:pt idx="6048">
                  <c:v>50.479999999998398</c:v>
                </c:pt>
                <c:pt idx="6049">
                  <c:v>50.489999999998403</c:v>
                </c:pt>
                <c:pt idx="6050">
                  <c:v>50.499999999998401</c:v>
                </c:pt>
                <c:pt idx="6051">
                  <c:v>50.509999999998399</c:v>
                </c:pt>
                <c:pt idx="6052">
                  <c:v>50.519999999998298</c:v>
                </c:pt>
                <c:pt idx="6053">
                  <c:v>50.529999999998303</c:v>
                </c:pt>
                <c:pt idx="6054">
                  <c:v>50.539999999998301</c:v>
                </c:pt>
                <c:pt idx="6055">
                  <c:v>50.549999999998299</c:v>
                </c:pt>
                <c:pt idx="6056">
                  <c:v>50.559999999998297</c:v>
                </c:pt>
                <c:pt idx="6057">
                  <c:v>50.569999999998302</c:v>
                </c:pt>
                <c:pt idx="6058">
                  <c:v>50.5799999999983</c:v>
                </c:pt>
                <c:pt idx="6059">
                  <c:v>50.589999999998298</c:v>
                </c:pt>
                <c:pt idx="6060">
                  <c:v>50.599999999998303</c:v>
                </c:pt>
                <c:pt idx="6061">
                  <c:v>50.609999999998301</c:v>
                </c:pt>
                <c:pt idx="6062">
                  <c:v>50.619999999998299</c:v>
                </c:pt>
                <c:pt idx="6063">
                  <c:v>50.629999999998297</c:v>
                </c:pt>
                <c:pt idx="6064">
                  <c:v>50.639999999998302</c:v>
                </c:pt>
                <c:pt idx="6065">
                  <c:v>50.6499999999983</c:v>
                </c:pt>
                <c:pt idx="6066">
                  <c:v>50.659999999998298</c:v>
                </c:pt>
                <c:pt idx="6067">
                  <c:v>50.669999999998304</c:v>
                </c:pt>
                <c:pt idx="6068">
                  <c:v>50.679999999998302</c:v>
                </c:pt>
                <c:pt idx="6069">
                  <c:v>50.6899999999983</c:v>
                </c:pt>
                <c:pt idx="6070">
                  <c:v>50.699999999998298</c:v>
                </c:pt>
                <c:pt idx="6071">
                  <c:v>50.709999999998303</c:v>
                </c:pt>
                <c:pt idx="6072">
                  <c:v>50.719999999998301</c:v>
                </c:pt>
                <c:pt idx="6073">
                  <c:v>50.729999999998299</c:v>
                </c:pt>
                <c:pt idx="6074">
                  <c:v>50.739999999998297</c:v>
                </c:pt>
                <c:pt idx="6075">
                  <c:v>50.749999999998302</c:v>
                </c:pt>
                <c:pt idx="6076">
                  <c:v>50.7599999999983</c:v>
                </c:pt>
                <c:pt idx="6077">
                  <c:v>50.769999999998298</c:v>
                </c:pt>
                <c:pt idx="6078">
                  <c:v>50.779999999998303</c:v>
                </c:pt>
                <c:pt idx="6079">
                  <c:v>50.789999999998301</c:v>
                </c:pt>
                <c:pt idx="6080">
                  <c:v>50.799999999998299</c:v>
                </c:pt>
                <c:pt idx="6081">
                  <c:v>50.809999999998297</c:v>
                </c:pt>
                <c:pt idx="6082">
                  <c:v>50.819999999998302</c:v>
                </c:pt>
                <c:pt idx="6083">
                  <c:v>50.8299999999983</c:v>
                </c:pt>
                <c:pt idx="6084">
                  <c:v>50.839999999998298</c:v>
                </c:pt>
                <c:pt idx="6085">
                  <c:v>50.849999999998303</c:v>
                </c:pt>
                <c:pt idx="6086">
                  <c:v>50.859999999998301</c:v>
                </c:pt>
                <c:pt idx="6087">
                  <c:v>50.869999999998299</c:v>
                </c:pt>
                <c:pt idx="6088">
                  <c:v>50.879999999998297</c:v>
                </c:pt>
                <c:pt idx="6089">
                  <c:v>50.889999999998302</c:v>
                </c:pt>
                <c:pt idx="6090">
                  <c:v>50.8999999999983</c:v>
                </c:pt>
                <c:pt idx="6091">
                  <c:v>50.909999999998298</c:v>
                </c:pt>
                <c:pt idx="6092">
                  <c:v>50.919999999998304</c:v>
                </c:pt>
                <c:pt idx="6093">
                  <c:v>50.929999999998302</c:v>
                </c:pt>
                <c:pt idx="6094">
                  <c:v>50.9399999999983</c:v>
                </c:pt>
                <c:pt idx="6095">
                  <c:v>50.949999999998298</c:v>
                </c:pt>
                <c:pt idx="6096">
                  <c:v>50.959999999998303</c:v>
                </c:pt>
                <c:pt idx="6097">
                  <c:v>50.969999999998301</c:v>
                </c:pt>
                <c:pt idx="6098">
                  <c:v>50.979999999998299</c:v>
                </c:pt>
                <c:pt idx="6099">
                  <c:v>50.989999999998297</c:v>
                </c:pt>
                <c:pt idx="6100">
                  <c:v>50.999999999998302</c:v>
                </c:pt>
                <c:pt idx="6101">
                  <c:v>51.0099999999983</c:v>
                </c:pt>
                <c:pt idx="6102">
                  <c:v>51.019999999998198</c:v>
                </c:pt>
                <c:pt idx="6103">
                  <c:v>51.029999999998203</c:v>
                </c:pt>
                <c:pt idx="6104">
                  <c:v>51.039999999998201</c:v>
                </c:pt>
                <c:pt idx="6105">
                  <c:v>51.049999999998199</c:v>
                </c:pt>
                <c:pt idx="6106">
                  <c:v>51.059999999998197</c:v>
                </c:pt>
                <c:pt idx="6107">
                  <c:v>51.069999999998203</c:v>
                </c:pt>
                <c:pt idx="6108">
                  <c:v>51.079999999998201</c:v>
                </c:pt>
                <c:pt idx="6109">
                  <c:v>51.089999999998199</c:v>
                </c:pt>
                <c:pt idx="6110">
                  <c:v>51.099999999998197</c:v>
                </c:pt>
                <c:pt idx="6111">
                  <c:v>51.109999999998202</c:v>
                </c:pt>
                <c:pt idx="6112">
                  <c:v>51.1199999999982</c:v>
                </c:pt>
                <c:pt idx="6113">
                  <c:v>51.129999999998198</c:v>
                </c:pt>
                <c:pt idx="6114">
                  <c:v>51.139999999998203</c:v>
                </c:pt>
                <c:pt idx="6115">
                  <c:v>51.149999999998201</c:v>
                </c:pt>
                <c:pt idx="6116">
                  <c:v>51.159999999998199</c:v>
                </c:pt>
                <c:pt idx="6117">
                  <c:v>51.169999999998197</c:v>
                </c:pt>
                <c:pt idx="6118">
                  <c:v>51.179999999998202</c:v>
                </c:pt>
                <c:pt idx="6119">
                  <c:v>51.1899999999982</c:v>
                </c:pt>
                <c:pt idx="6120">
                  <c:v>51.199999999998198</c:v>
                </c:pt>
                <c:pt idx="6121">
                  <c:v>51.209999999998203</c:v>
                </c:pt>
                <c:pt idx="6122">
                  <c:v>51.219999999998201</c:v>
                </c:pt>
                <c:pt idx="6123">
                  <c:v>51.229999999998199</c:v>
                </c:pt>
                <c:pt idx="6124">
                  <c:v>51.239999999998197</c:v>
                </c:pt>
                <c:pt idx="6125">
                  <c:v>51.249999999998202</c:v>
                </c:pt>
                <c:pt idx="6126">
                  <c:v>51.2599999999982</c:v>
                </c:pt>
                <c:pt idx="6127">
                  <c:v>51.269999999998198</c:v>
                </c:pt>
                <c:pt idx="6128">
                  <c:v>51.279999999998203</c:v>
                </c:pt>
                <c:pt idx="6129">
                  <c:v>51.289999999998201</c:v>
                </c:pt>
                <c:pt idx="6130">
                  <c:v>51.299999999998199</c:v>
                </c:pt>
                <c:pt idx="6131">
                  <c:v>51.309999999998197</c:v>
                </c:pt>
                <c:pt idx="6132">
                  <c:v>51.319999999998203</c:v>
                </c:pt>
                <c:pt idx="6133">
                  <c:v>51.329999999998201</c:v>
                </c:pt>
                <c:pt idx="6134">
                  <c:v>51.339999999998199</c:v>
                </c:pt>
                <c:pt idx="6135">
                  <c:v>51.349999999998197</c:v>
                </c:pt>
                <c:pt idx="6136">
                  <c:v>51.359999999998202</c:v>
                </c:pt>
                <c:pt idx="6137">
                  <c:v>51.3699999999982</c:v>
                </c:pt>
                <c:pt idx="6138">
                  <c:v>51.379999999998198</c:v>
                </c:pt>
                <c:pt idx="6139">
                  <c:v>51.389999999998203</c:v>
                </c:pt>
                <c:pt idx="6140">
                  <c:v>51.399999999998201</c:v>
                </c:pt>
                <c:pt idx="6141">
                  <c:v>51.409999999998199</c:v>
                </c:pt>
                <c:pt idx="6142">
                  <c:v>51.419999999998197</c:v>
                </c:pt>
                <c:pt idx="6143">
                  <c:v>51.429999999998202</c:v>
                </c:pt>
                <c:pt idx="6144">
                  <c:v>51.4399999999982</c:v>
                </c:pt>
                <c:pt idx="6145">
                  <c:v>51.449999999998198</c:v>
                </c:pt>
                <c:pt idx="6146">
                  <c:v>51.459999999998203</c:v>
                </c:pt>
                <c:pt idx="6147">
                  <c:v>51.469999999998201</c:v>
                </c:pt>
                <c:pt idx="6148">
                  <c:v>51.479999999998199</c:v>
                </c:pt>
                <c:pt idx="6149">
                  <c:v>51.489999999998197</c:v>
                </c:pt>
                <c:pt idx="6150">
                  <c:v>51.499999999998202</c:v>
                </c:pt>
                <c:pt idx="6151">
                  <c:v>51.5099999999982</c:v>
                </c:pt>
                <c:pt idx="6152">
                  <c:v>51.519999999998099</c:v>
                </c:pt>
                <c:pt idx="6153">
                  <c:v>51.529999999998097</c:v>
                </c:pt>
                <c:pt idx="6154">
                  <c:v>51.539999999998102</c:v>
                </c:pt>
                <c:pt idx="6155">
                  <c:v>51.5499999999981</c:v>
                </c:pt>
                <c:pt idx="6156">
                  <c:v>51.559999999998098</c:v>
                </c:pt>
                <c:pt idx="6157">
                  <c:v>51.569999999998103</c:v>
                </c:pt>
                <c:pt idx="6158">
                  <c:v>51.579999999998101</c:v>
                </c:pt>
                <c:pt idx="6159">
                  <c:v>51.589999999998099</c:v>
                </c:pt>
                <c:pt idx="6160">
                  <c:v>51.599999999998097</c:v>
                </c:pt>
                <c:pt idx="6161">
                  <c:v>51.609999999998102</c:v>
                </c:pt>
                <c:pt idx="6162">
                  <c:v>51.6199999999981</c:v>
                </c:pt>
                <c:pt idx="6163">
                  <c:v>51.629999999998098</c:v>
                </c:pt>
                <c:pt idx="6164">
                  <c:v>51.639999999998103</c:v>
                </c:pt>
                <c:pt idx="6165">
                  <c:v>51.649999999998101</c:v>
                </c:pt>
                <c:pt idx="6166">
                  <c:v>51.659999999998099</c:v>
                </c:pt>
                <c:pt idx="6167">
                  <c:v>51.669999999998097</c:v>
                </c:pt>
                <c:pt idx="6168">
                  <c:v>51.679999999998103</c:v>
                </c:pt>
                <c:pt idx="6169">
                  <c:v>51.689999999998101</c:v>
                </c:pt>
                <c:pt idx="6170">
                  <c:v>51.699999999998099</c:v>
                </c:pt>
                <c:pt idx="6171">
                  <c:v>51.709999999998097</c:v>
                </c:pt>
                <c:pt idx="6172">
                  <c:v>51.719999999998102</c:v>
                </c:pt>
                <c:pt idx="6173">
                  <c:v>51.7299999999981</c:v>
                </c:pt>
                <c:pt idx="6174">
                  <c:v>51.739999999998098</c:v>
                </c:pt>
                <c:pt idx="6175">
                  <c:v>51.749999999998103</c:v>
                </c:pt>
                <c:pt idx="6176">
                  <c:v>51.759999999998101</c:v>
                </c:pt>
                <c:pt idx="6177">
                  <c:v>51.769999999998099</c:v>
                </c:pt>
                <c:pt idx="6178">
                  <c:v>51.779999999998097</c:v>
                </c:pt>
                <c:pt idx="6179">
                  <c:v>51.789999999998102</c:v>
                </c:pt>
                <c:pt idx="6180">
                  <c:v>51.7999999999981</c:v>
                </c:pt>
                <c:pt idx="6181">
                  <c:v>51.809999999998098</c:v>
                </c:pt>
                <c:pt idx="6182">
                  <c:v>51.819999999998103</c:v>
                </c:pt>
                <c:pt idx="6183">
                  <c:v>51.829999999998101</c:v>
                </c:pt>
                <c:pt idx="6184">
                  <c:v>51.839999999998099</c:v>
                </c:pt>
                <c:pt idx="6185">
                  <c:v>51.849999999998097</c:v>
                </c:pt>
                <c:pt idx="6186">
                  <c:v>51.859999999998102</c:v>
                </c:pt>
                <c:pt idx="6187">
                  <c:v>51.8699999999981</c:v>
                </c:pt>
                <c:pt idx="6188">
                  <c:v>51.879999999998098</c:v>
                </c:pt>
                <c:pt idx="6189">
                  <c:v>51.889999999998103</c:v>
                </c:pt>
                <c:pt idx="6190">
                  <c:v>51.899999999998101</c:v>
                </c:pt>
                <c:pt idx="6191">
                  <c:v>51.909999999998099</c:v>
                </c:pt>
                <c:pt idx="6192">
                  <c:v>51.919999999998097</c:v>
                </c:pt>
                <c:pt idx="6193">
                  <c:v>51.929999999998103</c:v>
                </c:pt>
                <c:pt idx="6194">
                  <c:v>51.939999999998101</c:v>
                </c:pt>
                <c:pt idx="6195">
                  <c:v>51.949999999998099</c:v>
                </c:pt>
                <c:pt idx="6196">
                  <c:v>51.959999999998097</c:v>
                </c:pt>
                <c:pt idx="6197">
                  <c:v>51.969999999998102</c:v>
                </c:pt>
                <c:pt idx="6198">
                  <c:v>51.9799999999981</c:v>
                </c:pt>
                <c:pt idx="6199">
                  <c:v>51.989999999998098</c:v>
                </c:pt>
                <c:pt idx="6200">
                  <c:v>51.999999999998103</c:v>
                </c:pt>
                <c:pt idx="6201">
                  <c:v>52.009999999998101</c:v>
                </c:pt>
                <c:pt idx="6202">
                  <c:v>52.019999999997999</c:v>
                </c:pt>
                <c:pt idx="6203">
                  <c:v>52.029999999997997</c:v>
                </c:pt>
                <c:pt idx="6204">
                  <c:v>52.039999999998003</c:v>
                </c:pt>
                <c:pt idx="6205">
                  <c:v>52.049999999998001</c:v>
                </c:pt>
                <c:pt idx="6206">
                  <c:v>52.059999999997999</c:v>
                </c:pt>
                <c:pt idx="6207">
                  <c:v>52.069999999997997</c:v>
                </c:pt>
                <c:pt idx="6208">
                  <c:v>52.079999999998002</c:v>
                </c:pt>
                <c:pt idx="6209">
                  <c:v>52.089999999998</c:v>
                </c:pt>
                <c:pt idx="6210">
                  <c:v>52.099999999997998</c:v>
                </c:pt>
                <c:pt idx="6211">
                  <c:v>52.109999999998003</c:v>
                </c:pt>
                <c:pt idx="6212">
                  <c:v>52.119999999998001</c:v>
                </c:pt>
                <c:pt idx="6213">
                  <c:v>52.129999999997999</c:v>
                </c:pt>
                <c:pt idx="6214">
                  <c:v>52.139999999997997</c:v>
                </c:pt>
                <c:pt idx="6215">
                  <c:v>52.149999999998002</c:v>
                </c:pt>
                <c:pt idx="6216">
                  <c:v>52.159999999998</c:v>
                </c:pt>
                <c:pt idx="6217">
                  <c:v>52.169999999997998</c:v>
                </c:pt>
                <c:pt idx="6218">
                  <c:v>52.179999999998003</c:v>
                </c:pt>
                <c:pt idx="6219">
                  <c:v>52.189999999998001</c:v>
                </c:pt>
                <c:pt idx="6220">
                  <c:v>52.199999999997999</c:v>
                </c:pt>
                <c:pt idx="6221">
                  <c:v>52.209999999997997</c:v>
                </c:pt>
                <c:pt idx="6222">
                  <c:v>52.219999999998002</c:v>
                </c:pt>
                <c:pt idx="6223">
                  <c:v>52.229999999998</c:v>
                </c:pt>
                <c:pt idx="6224">
                  <c:v>52.239999999997998</c:v>
                </c:pt>
                <c:pt idx="6225">
                  <c:v>52.249999999998003</c:v>
                </c:pt>
                <c:pt idx="6226">
                  <c:v>52.259999999998001</c:v>
                </c:pt>
                <c:pt idx="6227">
                  <c:v>52.269999999997999</c:v>
                </c:pt>
                <c:pt idx="6228">
                  <c:v>52.279999999997997</c:v>
                </c:pt>
                <c:pt idx="6229">
                  <c:v>52.289999999998003</c:v>
                </c:pt>
                <c:pt idx="6230">
                  <c:v>52.299999999998001</c:v>
                </c:pt>
                <c:pt idx="6231">
                  <c:v>52.309999999997999</c:v>
                </c:pt>
                <c:pt idx="6232">
                  <c:v>52.319999999997997</c:v>
                </c:pt>
                <c:pt idx="6233">
                  <c:v>52.329999999998002</c:v>
                </c:pt>
                <c:pt idx="6234">
                  <c:v>52.339999999998</c:v>
                </c:pt>
                <c:pt idx="6235">
                  <c:v>52.349999999997998</c:v>
                </c:pt>
                <c:pt idx="6236">
                  <c:v>52.359999999998003</c:v>
                </c:pt>
                <c:pt idx="6237">
                  <c:v>52.369999999998001</c:v>
                </c:pt>
                <c:pt idx="6238">
                  <c:v>52.379999999997999</c:v>
                </c:pt>
                <c:pt idx="6239">
                  <c:v>52.389999999997997</c:v>
                </c:pt>
                <c:pt idx="6240">
                  <c:v>52.399999999998002</c:v>
                </c:pt>
                <c:pt idx="6241">
                  <c:v>52.409999999998</c:v>
                </c:pt>
                <c:pt idx="6242">
                  <c:v>52.419999999997998</c:v>
                </c:pt>
                <c:pt idx="6243">
                  <c:v>52.429999999998003</c:v>
                </c:pt>
                <c:pt idx="6244">
                  <c:v>52.439999999998001</c:v>
                </c:pt>
                <c:pt idx="6245">
                  <c:v>52.449999999997999</c:v>
                </c:pt>
                <c:pt idx="6246">
                  <c:v>52.459999999997997</c:v>
                </c:pt>
                <c:pt idx="6247">
                  <c:v>52.469999999998002</c:v>
                </c:pt>
                <c:pt idx="6248">
                  <c:v>52.479999999998</c:v>
                </c:pt>
                <c:pt idx="6249">
                  <c:v>52.489999999997998</c:v>
                </c:pt>
                <c:pt idx="6250">
                  <c:v>52.499999999998003</c:v>
                </c:pt>
                <c:pt idx="6251">
                  <c:v>52.509999999998001</c:v>
                </c:pt>
                <c:pt idx="6252">
                  <c:v>52.519999999997999</c:v>
                </c:pt>
                <c:pt idx="6253">
                  <c:v>52.529999999997898</c:v>
                </c:pt>
                <c:pt idx="6254">
                  <c:v>52.539999999997903</c:v>
                </c:pt>
                <c:pt idx="6255">
                  <c:v>52.549999999997901</c:v>
                </c:pt>
                <c:pt idx="6256">
                  <c:v>52.559999999997899</c:v>
                </c:pt>
                <c:pt idx="6257">
                  <c:v>52.569999999997897</c:v>
                </c:pt>
                <c:pt idx="6258">
                  <c:v>52.579999999997902</c:v>
                </c:pt>
                <c:pt idx="6259">
                  <c:v>52.5899999999979</c:v>
                </c:pt>
                <c:pt idx="6260">
                  <c:v>52.599999999997898</c:v>
                </c:pt>
                <c:pt idx="6261">
                  <c:v>52.609999999997903</c:v>
                </c:pt>
                <c:pt idx="6262">
                  <c:v>52.619999999997901</c:v>
                </c:pt>
                <c:pt idx="6263">
                  <c:v>52.629999999997899</c:v>
                </c:pt>
                <c:pt idx="6264">
                  <c:v>52.639999999997897</c:v>
                </c:pt>
                <c:pt idx="6265">
                  <c:v>52.649999999997902</c:v>
                </c:pt>
                <c:pt idx="6266">
                  <c:v>52.6599999999979</c:v>
                </c:pt>
                <c:pt idx="6267">
                  <c:v>52.669999999997898</c:v>
                </c:pt>
                <c:pt idx="6268">
                  <c:v>52.679999999997897</c:v>
                </c:pt>
                <c:pt idx="6269">
                  <c:v>52.689999999997902</c:v>
                </c:pt>
                <c:pt idx="6270">
                  <c:v>52.6999999999979</c:v>
                </c:pt>
                <c:pt idx="6271">
                  <c:v>52.709999999997898</c:v>
                </c:pt>
                <c:pt idx="6272">
                  <c:v>52.719999999997903</c:v>
                </c:pt>
                <c:pt idx="6273">
                  <c:v>52.729999999997901</c:v>
                </c:pt>
                <c:pt idx="6274">
                  <c:v>52.739999999997899</c:v>
                </c:pt>
                <c:pt idx="6275">
                  <c:v>52.749999999997897</c:v>
                </c:pt>
                <c:pt idx="6276">
                  <c:v>52.759999999997902</c:v>
                </c:pt>
                <c:pt idx="6277">
                  <c:v>52.7699999999979</c:v>
                </c:pt>
                <c:pt idx="6278">
                  <c:v>52.779999999997898</c:v>
                </c:pt>
                <c:pt idx="6279">
                  <c:v>52.789999999997903</c:v>
                </c:pt>
                <c:pt idx="6280">
                  <c:v>52.799999999997901</c:v>
                </c:pt>
                <c:pt idx="6281">
                  <c:v>52.809999999997899</c:v>
                </c:pt>
                <c:pt idx="6282">
                  <c:v>52.819999999997897</c:v>
                </c:pt>
                <c:pt idx="6283">
                  <c:v>52.829999999997902</c:v>
                </c:pt>
                <c:pt idx="6284">
                  <c:v>52.8399999999979</c:v>
                </c:pt>
                <c:pt idx="6285">
                  <c:v>52.849999999997898</c:v>
                </c:pt>
                <c:pt idx="6286">
                  <c:v>52.859999999997903</c:v>
                </c:pt>
                <c:pt idx="6287">
                  <c:v>52.869999999997901</c:v>
                </c:pt>
                <c:pt idx="6288">
                  <c:v>52.879999999997899</c:v>
                </c:pt>
                <c:pt idx="6289">
                  <c:v>52.889999999997897</c:v>
                </c:pt>
                <c:pt idx="6290">
                  <c:v>52.899999999997902</c:v>
                </c:pt>
                <c:pt idx="6291">
                  <c:v>52.9099999999979</c:v>
                </c:pt>
                <c:pt idx="6292">
                  <c:v>52.919999999997898</c:v>
                </c:pt>
                <c:pt idx="6293">
                  <c:v>52.929999999997897</c:v>
                </c:pt>
                <c:pt idx="6294">
                  <c:v>52.939999999997902</c:v>
                </c:pt>
                <c:pt idx="6295">
                  <c:v>52.9499999999979</c:v>
                </c:pt>
                <c:pt idx="6296">
                  <c:v>52.959999999997898</c:v>
                </c:pt>
                <c:pt idx="6297">
                  <c:v>52.969999999997903</c:v>
                </c:pt>
                <c:pt idx="6298">
                  <c:v>52.979999999997901</c:v>
                </c:pt>
                <c:pt idx="6299">
                  <c:v>52.989999999997899</c:v>
                </c:pt>
                <c:pt idx="6300">
                  <c:v>52.999999999997897</c:v>
                </c:pt>
              </c:numCache>
            </c:numRef>
          </c:xVal>
          <c:yVal>
            <c:numRef>
              <c:f>func!$B$1:$B$6301</c:f>
              <c:numCache>
                <c:formatCode>General</c:formatCode>
                <c:ptCount val="6301"/>
                <c:pt idx="0">
                  <c:v>-4790</c:v>
                </c:pt>
                <c:pt idx="1">
                  <c:v>-4779.206999</c:v>
                </c:pt>
                <c:pt idx="2">
                  <c:v>-4768.4279919999999</c:v>
                </c:pt>
                <c:pt idx="3">
                  <c:v>-4757.6629730000004</c:v>
                </c:pt>
                <c:pt idx="4">
                  <c:v>-4746.9119360000004</c:v>
                </c:pt>
                <c:pt idx="5">
                  <c:v>-4736.1748749999997</c:v>
                </c:pt>
                <c:pt idx="6">
                  <c:v>-4725.4517839999999</c:v>
                </c:pt>
                <c:pt idx="7">
                  <c:v>-4714.7426569999998</c:v>
                </c:pt>
                <c:pt idx="8">
                  <c:v>-4704.0474880000002</c:v>
                </c:pt>
                <c:pt idx="9">
                  <c:v>-4693.3662709999999</c:v>
                </c:pt>
                <c:pt idx="10">
                  <c:v>-4682.6989999999996</c:v>
                </c:pt>
                <c:pt idx="11">
                  <c:v>-4672.0456690000001</c:v>
                </c:pt>
                <c:pt idx="12">
                  <c:v>-4661.4062720000002</c:v>
                </c:pt>
                <c:pt idx="13">
                  <c:v>-4650.7808029999997</c:v>
                </c:pt>
                <c:pt idx="14">
                  <c:v>-4640.1692560000001</c:v>
                </c:pt>
                <c:pt idx="15">
                  <c:v>-4629.5716249999996</c:v>
                </c:pt>
                <c:pt idx="16">
                  <c:v>-4618.9879039999996</c:v>
                </c:pt>
                <c:pt idx="17">
                  <c:v>-4608.418087</c:v>
                </c:pt>
                <c:pt idx="18">
                  <c:v>-4597.8621679999997</c:v>
                </c:pt>
                <c:pt idx="19">
                  <c:v>-4587.3201410000001</c:v>
                </c:pt>
                <c:pt idx="20">
                  <c:v>-4576.7920000000004</c:v>
                </c:pt>
                <c:pt idx="21">
                  <c:v>-4566.2777390000001</c:v>
                </c:pt>
                <c:pt idx="22">
                  <c:v>-4555.7773520000001</c:v>
                </c:pt>
                <c:pt idx="23">
                  <c:v>-4545.290833</c:v>
                </c:pt>
                <c:pt idx="24">
                  <c:v>-4534.8181760000098</c:v>
                </c:pt>
                <c:pt idx="25">
                  <c:v>-4524.35937500001</c:v>
                </c:pt>
                <c:pt idx="26">
                  <c:v>-4513.9144240000096</c:v>
                </c:pt>
                <c:pt idx="27">
                  <c:v>-4503.4833170000102</c:v>
                </c:pt>
                <c:pt idx="28">
                  <c:v>-4493.0660480000097</c:v>
                </c:pt>
                <c:pt idx="29">
                  <c:v>-4482.6626110000097</c:v>
                </c:pt>
                <c:pt idx="30">
                  <c:v>-4472.2730000000101</c:v>
                </c:pt>
                <c:pt idx="31">
                  <c:v>-4461.8972090000098</c:v>
                </c:pt>
                <c:pt idx="32">
                  <c:v>-4451.5352320000102</c:v>
                </c:pt>
                <c:pt idx="33">
                  <c:v>-4441.1870630000103</c:v>
                </c:pt>
                <c:pt idx="34">
                  <c:v>-4430.8526960000099</c:v>
                </c:pt>
                <c:pt idx="35">
                  <c:v>-4420.5321250000097</c:v>
                </c:pt>
                <c:pt idx="36">
                  <c:v>-4410.2253440000104</c:v>
                </c:pt>
                <c:pt idx="37">
                  <c:v>-4399.9323470000099</c:v>
                </c:pt>
                <c:pt idx="38">
                  <c:v>-4389.6531280000099</c:v>
                </c:pt>
                <c:pt idx="39">
                  <c:v>-4379.3876810000102</c:v>
                </c:pt>
                <c:pt idx="40">
                  <c:v>-4369.1360000000104</c:v>
                </c:pt>
                <c:pt idx="41">
                  <c:v>-4358.8980790000096</c:v>
                </c:pt>
                <c:pt idx="42">
                  <c:v>-4348.6739120000102</c:v>
                </c:pt>
                <c:pt idx="43">
                  <c:v>-4338.4634930000102</c:v>
                </c:pt>
                <c:pt idx="44">
                  <c:v>-4328.2668160000103</c:v>
                </c:pt>
                <c:pt idx="45">
                  <c:v>-4318.0838750000103</c:v>
                </c:pt>
                <c:pt idx="46">
                  <c:v>-4307.9146640000099</c:v>
                </c:pt>
                <c:pt idx="47">
                  <c:v>-4297.7591770000099</c:v>
                </c:pt>
                <c:pt idx="48">
                  <c:v>-4287.6174080000101</c:v>
                </c:pt>
                <c:pt idx="49">
                  <c:v>-4277.4893510000102</c:v>
                </c:pt>
                <c:pt idx="50">
                  <c:v>-4267.37500000001</c:v>
                </c:pt>
                <c:pt idx="51">
                  <c:v>-4257.2743490000103</c:v>
                </c:pt>
                <c:pt idx="52">
                  <c:v>-4247.1873920000098</c:v>
                </c:pt>
                <c:pt idx="53">
                  <c:v>-4237.1141230000103</c:v>
                </c:pt>
                <c:pt idx="54">
                  <c:v>-4227.0545360000096</c:v>
                </c:pt>
                <c:pt idx="55">
                  <c:v>-4217.0086250000104</c:v>
                </c:pt>
                <c:pt idx="56">
                  <c:v>-4206.9763840000096</c:v>
                </c:pt>
                <c:pt idx="57">
                  <c:v>-4196.9578070000098</c:v>
                </c:pt>
                <c:pt idx="58">
                  <c:v>-4186.9528880000098</c:v>
                </c:pt>
                <c:pt idx="59">
                  <c:v>-4176.9616210000104</c:v>
                </c:pt>
                <c:pt idx="60">
                  <c:v>-4166.9840000000104</c:v>
                </c:pt>
                <c:pt idx="61">
                  <c:v>-4157.0200190000096</c:v>
                </c:pt>
                <c:pt idx="62">
                  <c:v>-4147.0696720000096</c:v>
                </c:pt>
                <c:pt idx="63">
                  <c:v>-4137.1329530000103</c:v>
                </c:pt>
                <c:pt idx="64">
                  <c:v>-4127.2098560000104</c:v>
                </c:pt>
                <c:pt idx="65">
                  <c:v>-4117.3003750000098</c:v>
                </c:pt>
                <c:pt idx="66">
                  <c:v>-4107.4045040000101</c:v>
                </c:pt>
                <c:pt idx="67">
                  <c:v>-4097.5222370000101</c:v>
                </c:pt>
                <c:pt idx="68">
                  <c:v>-4087.6535680000102</c:v>
                </c:pt>
                <c:pt idx="69">
                  <c:v>-4077.79849100002</c:v>
                </c:pt>
                <c:pt idx="70">
                  <c:v>-4067.9570000000099</c:v>
                </c:pt>
                <c:pt idx="71">
                  <c:v>-4058.12908900001</c:v>
                </c:pt>
                <c:pt idx="72">
                  <c:v>-4048.3147520000098</c:v>
                </c:pt>
                <c:pt idx="73">
                  <c:v>-4038.5139830000198</c:v>
                </c:pt>
                <c:pt idx="74">
                  <c:v>-4028.72677600002</c:v>
                </c:pt>
                <c:pt idx="75">
                  <c:v>-4018.95312500002</c:v>
                </c:pt>
                <c:pt idx="76">
                  <c:v>-4009.1930240000202</c:v>
                </c:pt>
                <c:pt idx="77">
                  <c:v>-3999.4464670000202</c:v>
                </c:pt>
                <c:pt idx="78">
                  <c:v>-3989.71344800002</c:v>
                </c:pt>
                <c:pt idx="79">
                  <c:v>-3979.9939610000201</c:v>
                </c:pt>
                <c:pt idx="80">
                  <c:v>-3970.28800000002</c:v>
                </c:pt>
                <c:pt idx="81">
                  <c:v>-3960.5955590000199</c:v>
                </c:pt>
                <c:pt idx="82">
                  <c:v>-3950.9166320000199</c:v>
                </c:pt>
                <c:pt idx="83">
                  <c:v>-3941.25121300002</c:v>
                </c:pt>
                <c:pt idx="84">
                  <c:v>-3931.5992960000199</c:v>
                </c:pt>
                <c:pt idx="85">
                  <c:v>-3921.9608750000202</c:v>
                </c:pt>
                <c:pt idx="86">
                  <c:v>-3912.3359440000199</c:v>
                </c:pt>
                <c:pt idx="87">
                  <c:v>-3902.7244970000202</c:v>
                </c:pt>
                <c:pt idx="88">
                  <c:v>-3893.1265280000198</c:v>
                </c:pt>
                <c:pt idx="89">
                  <c:v>-3883.54203100002</c:v>
                </c:pt>
                <c:pt idx="90">
                  <c:v>-3873.97100000002</c:v>
                </c:pt>
                <c:pt idx="91">
                  <c:v>-3864.4134290000202</c:v>
                </c:pt>
                <c:pt idx="92">
                  <c:v>-3854.8693120000198</c:v>
                </c:pt>
                <c:pt idx="93">
                  <c:v>-3845.3386430000201</c:v>
                </c:pt>
                <c:pt idx="94">
                  <c:v>-3835.8214160000198</c:v>
                </c:pt>
                <c:pt idx="95">
                  <c:v>-3826.3176250000201</c:v>
                </c:pt>
                <c:pt idx="96">
                  <c:v>-3816.82726400002</c:v>
                </c:pt>
                <c:pt idx="97">
                  <c:v>-3807.3503270000201</c:v>
                </c:pt>
                <c:pt idx="98">
                  <c:v>-3797.8868080000202</c:v>
                </c:pt>
                <c:pt idx="99">
                  <c:v>-3788.4367010000201</c:v>
                </c:pt>
                <c:pt idx="100">
                  <c:v>-3779.00000000002</c:v>
                </c:pt>
                <c:pt idx="101">
                  <c:v>-3769.5766990000202</c:v>
                </c:pt>
                <c:pt idx="102">
                  <c:v>-3760.16679200002</c:v>
                </c:pt>
                <c:pt idx="103">
                  <c:v>-3750.7702730000201</c:v>
                </c:pt>
                <c:pt idx="104">
                  <c:v>-3741.3871360000198</c:v>
                </c:pt>
                <c:pt idx="105">
                  <c:v>-3732.0173750000199</c:v>
                </c:pt>
                <c:pt idx="106">
                  <c:v>-3722.6609840000201</c:v>
                </c:pt>
                <c:pt idx="107">
                  <c:v>-3713.3179570000202</c:v>
                </c:pt>
                <c:pt idx="108">
                  <c:v>-3703.98828800002</c:v>
                </c:pt>
                <c:pt idx="109">
                  <c:v>-3694.6719710000202</c:v>
                </c:pt>
                <c:pt idx="110">
                  <c:v>-3685.3690000000202</c:v>
                </c:pt>
                <c:pt idx="111">
                  <c:v>-3676.0793690000201</c:v>
                </c:pt>
                <c:pt idx="112">
                  <c:v>-3666.8030720000202</c:v>
                </c:pt>
                <c:pt idx="113">
                  <c:v>-3657.5401030000198</c:v>
                </c:pt>
                <c:pt idx="114">
                  <c:v>-3648.2904560000202</c:v>
                </c:pt>
                <c:pt idx="115">
                  <c:v>-3639.0541250000201</c:v>
                </c:pt>
                <c:pt idx="116">
                  <c:v>-3629.8311040000199</c:v>
                </c:pt>
                <c:pt idx="117">
                  <c:v>-3620.6213870000201</c:v>
                </c:pt>
                <c:pt idx="118">
                  <c:v>-3611.4249680000198</c:v>
                </c:pt>
                <c:pt idx="119">
                  <c:v>-3602.24184100002</c:v>
                </c:pt>
                <c:pt idx="120">
                  <c:v>-3593.0720000000201</c:v>
                </c:pt>
                <c:pt idx="121">
                  <c:v>-3583.9154390000199</c:v>
                </c:pt>
                <c:pt idx="122">
                  <c:v>-3574.77215200002</c:v>
                </c:pt>
                <c:pt idx="123">
                  <c:v>-3565.6421330000198</c:v>
                </c:pt>
                <c:pt idx="124">
                  <c:v>-3556.5253760000201</c:v>
                </c:pt>
                <c:pt idx="125">
                  <c:v>-3547.42187500002</c:v>
                </c:pt>
                <c:pt idx="126">
                  <c:v>-3538.3316240000199</c:v>
                </c:pt>
                <c:pt idx="127">
                  <c:v>-3529.2546170000201</c:v>
                </c:pt>
                <c:pt idx="128">
                  <c:v>-3520.1908480000202</c:v>
                </c:pt>
                <c:pt idx="129">
                  <c:v>-3511.1403110000201</c:v>
                </c:pt>
                <c:pt idx="130">
                  <c:v>-3502.1030000000301</c:v>
                </c:pt>
                <c:pt idx="131">
                  <c:v>-3493.0789090000299</c:v>
                </c:pt>
                <c:pt idx="132">
                  <c:v>-3484.0680320000301</c:v>
                </c:pt>
                <c:pt idx="133">
                  <c:v>-3475.0703630000298</c:v>
                </c:pt>
                <c:pt idx="134">
                  <c:v>-3466.0858960000301</c:v>
                </c:pt>
                <c:pt idx="135">
                  <c:v>-3457.1146250000302</c:v>
                </c:pt>
                <c:pt idx="136">
                  <c:v>-3448.15654400003</c:v>
                </c:pt>
                <c:pt idx="137">
                  <c:v>-3439.2116470000301</c:v>
                </c:pt>
                <c:pt idx="138">
                  <c:v>-3430.2799280000299</c:v>
                </c:pt>
                <c:pt idx="139">
                  <c:v>-3421.3613810000302</c:v>
                </c:pt>
                <c:pt idx="140">
                  <c:v>-3412.4560000000301</c:v>
                </c:pt>
                <c:pt idx="141">
                  <c:v>-3403.5637790000301</c:v>
                </c:pt>
                <c:pt idx="142">
                  <c:v>-3394.6847120000298</c:v>
                </c:pt>
                <c:pt idx="143">
                  <c:v>-3385.8187930000299</c:v>
                </c:pt>
                <c:pt idx="144">
                  <c:v>-3376.9660160000299</c:v>
                </c:pt>
                <c:pt idx="145">
                  <c:v>-3368.1263750000298</c:v>
                </c:pt>
                <c:pt idx="146">
                  <c:v>-3359.2998640000301</c:v>
                </c:pt>
                <c:pt idx="147">
                  <c:v>-3350.4864770000299</c:v>
                </c:pt>
                <c:pt idx="148">
                  <c:v>-3341.6862080000301</c:v>
                </c:pt>
                <c:pt idx="149">
                  <c:v>-3332.8990510000299</c:v>
                </c:pt>
                <c:pt idx="150">
                  <c:v>-3324.12500000003</c:v>
                </c:pt>
                <c:pt idx="151">
                  <c:v>-3315.3640490000298</c:v>
                </c:pt>
                <c:pt idx="152">
                  <c:v>-3306.61619200003</c:v>
                </c:pt>
                <c:pt idx="153">
                  <c:v>-3297.8814230000298</c:v>
                </c:pt>
                <c:pt idx="154">
                  <c:v>-3289.1597360000301</c:v>
                </c:pt>
                <c:pt idx="155">
                  <c:v>-3280.4511250000301</c:v>
                </c:pt>
                <c:pt idx="156">
                  <c:v>-3271.75558400003</c:v>
                </c:pt>
                <c:pt idx="157">
                  <c:v>-3263.0731070000302</c:v>
                </c:pt>
                <c:pt idx="158">
                  <c:v>-3254.4036880000299</c:v>
                </c:pt>
                <c:pt idx="159">
                  <c:v>-3245.7473210000298</c:v>
                </c:pt>
                <c:pt idx="160">
                  <c:v>-3237.1040000000298</c:v>
                </c:pt>
                <c:pt idx="161">
                  <c:v>-3228.4737190000301</c:v>
                </c:pt>
                <c:pt idx="162">
                  <c:v>-3219.85647200003</c:v>
                </c:pt>
                <c:pt idx="163">
                  <c:v>-3211.2522530000301</c:v>
                </c:pt>
                <c:pt idx="164">
                  <c:v>-3202.6610560000299</c:v>
                </c:pt>
                <c:pt idx="165">
                  <c:v>-3194.0828750000301</c:v>
                </c:pt>
                <c:pt idx="166">
                  <c:v>-3185.5177040000299</c:v>
                </c:pt>
                <c:pt idx="167">
                  <c:v>-3176.9655370000301</c:v>
                </c:pt>
                <c:pt idx="168">
                  <c:v>-3168.4263680000299</c:v>
                </c:pt>
                <c:pt idx="169">
                  <c:v>-3159.9001910000302</c:v>
                </c:pt>
                <c:pt idx="170">
                  <c:v>-3151.3870000000302</c:v>
                </c:pt>
                <c:pt idx="171">
                  <c:v>-3142.8867890000301</c:v>
                </c:pt>
                <c:pt idx="172">
                  <c:v>-3134.3995520000299</c:v>
                </c:pt>
                <c:pt idx="173">
                  <c:v>-3125.92528300003</c:v>
                </c:pt>
                <c:pt idx="174">
                  <c:v>-3117.46397600003</c:v>
                </c:pt>
                <c:pt idx="175">
                  <c:v>-3109.01562500003</c:v>
                </c:pt>
                <c:pt idx="176">
                  <c:v>-3100.5802240000298</c:v>
                </c:pt>
                <c:pt idx="177">
                  <c:v>-3092.1577670000302</c:v>
                </c:pt>
                <c:pt idx="178">
                  <c:v>-3083.7482480000299</c:v>
                </c:pt>
                <c:pt idx="179">
                  <c:v>-3075.3516610000302</c:v>
                </c:pt>
                <c:pt idx="180">
                  <c:v>-3066.9680000000299</c:v>
                </c:pt>
                <c:pt idx="181">
                  <c:v>-3058.5972590000301</c:v>
                </c:pt>
                <c:pt idx="182">
                  <c:v>-3050.2394320000299</c:v>
                </c:pt>
                <c:pt idx="183">
                  <c:v>-3041.8945130000302</c:v>
                </c:pt>
                <c:pt idx="184">
                  <c:v>-3033.56249600003</c:v>
                </c:pt>
                <c:pt idx="185">
                  <c:v>-3025.24337500003</c:v>
                </c:pt>
                <c:pt idx="186">
                  <c:v>-3016.93714400003</c:v>
                </c:pt>
                <c:pt idx="187">
                  <c:v>-3008.6437970000302</c:v>
                </c:pt>
                <c:pt idx="188">
                  <c:v>-3000.3633280000299</c:v>
                </c:pt>
                <c:pt idx="189">
                  <c:v>-2992.0957310000299</c:v>
                </c:pt>
                <c:pt idx="190">
                  <c:v>-2983.8410000000299</c:v>
                </c:pt>
                <c:pt idx="191">
                  <c:v>-2975.5991290000302</c:v>
                </c:pt>
                <c:pt idx="192">
                  <c:v>-2967.3701120000301</c:v>
                </c:pt>
                <c:pt idx="193">
                  <c:v>-2959.1539430000298</c:v>
                </c:pt>
                <c:pt idx="194">
                  <c:v>-2950.9506160000301</c:v>
                </c:pt>
                <c:pt idx="195">
                  <c:v>-2942.7601250000298</c:v>
                </c:pt>
                <c:pt idx="196">
                  <c:v>-2934.5824640000301</c:v>
                </c:pt>
                <c:pt idx="197">
                  <c:v>-2926.4176270000298</c:v>
                </c:pt>
                <c:pt idx="198">
                  <c:v>-2918.2656080000302</c:v>
                </c:pt>
                <c:pt idx="199">
                  <c:v>-2910.12640100004</c:v>
                </c:pt>
                <c:pt idx="200">
                  <c:v>-2902.00000000003</c:v>
                </c:pt>
                <c:pt idx="201">
                  <c:v>-2893.88639900003</c:v>
                </c:pt>
                <c:pt idx="202">
                  <c:v>-2885.7855920000402</c:v>
                </c:pt>
                <c:pt idx="203">
                  <c:v>-2877.6975730000299</c:v>
                </c:pt>
                <c:pt idx="204">
                  <c:v>-2869.6223360000399</c:v>
                </c:pt>
                <c:pt idx="205">
                  <c:v>-2861.5598750000399</c:v>
                </c:pt>
                <c:pt idx="206">
                  <c:v>-2853.5101840000402</c:v>
                </c:pt>
                <c:pt idx="207">
                  <c:v>-2845.4732570000401</c:v>
                </c:pt>
                <c:pt idx="208">
                  <c:v>-2837.4490880000399</c:v>
                </c:pt>
                <c:pt idx="209">
                  <c:v>-2829.4376710000402</c:v>
                </c:pt>
                <c:pt idx="210">
                  <c:v>-2821.4390000000399</c:v>
                </c:pt>
                <c:pt idx="211">
                  <c:v>-2813.4530690000402</c:v>
                </c:pt>
                <c:pt idx="212">
                  <c:v>-2805.4798720000399</c:v>
                </c:pt>
                <c:pt idx="213">
                  <c:v>-2797.5194030000398</c:v>
                </c:pt>
                <c:pt idx="214">
                  <c:v>-2789.5716560000401</c:v>
                </c:pt>
                <c:pt idx="215">
                  <c:v>-2781.6366250000401</c:v>
                </c:pt>
                <c:pt idx="216">
                  <c:v>-2773.7143040000401</c:v>
                </c:pt>
                <c:pt idx="217">
                  <c:v>-2765.8046870000398</c:v>
                </c:pt>
                <c:pt idx="218">
                  <c:v>-2757.9077680000401</c:v>
                </c:pt>
                <c:pt idx="219">
                  <c:v>-2750.02354100004</c:v>
                </c:pt>
                <c:pt idx="220">
                  <c:v>-2742.1520000000401</c:v>
                </c:pt>
                <c:pt idx="221">
                  <c:v>-2734.2931390000399</c:v>
                </c:pt>
                <c:pt idx="222">
                  <c:v>-2726.4469520000398</c:v>
                </c:pt>
                <c:pt idx="223">
                  <c:v>-2718.61343300004</c:v>
                </c:pt>
                <c:pt idx="224">
                  <c:v>-2710.7925760000398</c:v>
                </c:pt>
                <c:pt idx="225">
                  <c:v>-2702.98437500004</c:v>
                </c:pt>
                <c:pt idx="226">
                  <c:v>-2695.1888240000399</c:v>
                </c:pt>
                <c:pt idx="227">
                  <c:v>-2687.4059170000401</c:v>
                </c:pt>
                <c:pt idx="228">
                  <c:v>-2679.63564800004</c:v>
                </c:pt>
                <c:pt idx="229">
                  <c:v>-2671.8780110000398</c:v>
                </c:pt>
                <c:pt idx="230">
                  <c:v>-2664.1330000000398</c:v>
                </c:pt>
                <c:pt idx="231">
                  <c:v>-2656.4006090000398</c:v>
                </c:pt>
                <c:pt idx="232">
                  <c:v>-2648.68083200004</c:v>
                </c:pt>
                <c:pt idx="233">
                  <c:v>-2640.9736630000398</c:v>
                </c:pt>
                <c:pt idx="234">
                  <c:v>-2633.2790960000402</c:v>
                </c:pt>
                <c:pt idx="235">
                  <c:v>-2625.5971250000398</c:v>
                </c:pt>
                <c:pt idx="236">
                  <c:v>-2617.9277440000401</c:v>
                </c:pt>
                <c:pt idx="237">
                  <c:v>-2610.27094700004</c:v>
                </c:pt>
                <c:pt idx="238">
                  <c:v>-2602.6267280000402</c:v>
                </c:pt>
                <c:pt idx="239">
                  <c:v>-2594.99508100004</c:v>
                </c:pt>
                <c:pt idx="240">
                  <c:v>-2587.3760000000402</c:v>
                </c:pt>
                <c:pt idx="241">
                  <c:v>-2579.7694790000401</c:v>
                </c:pt>
                <c:pt idx="242">
                  <c:v>-2572.1755120000398</c:v>
                </c:pt>
                <c:pt idx="243">
                  <c:v>-2564.5940930000402</c:v>
                </c:pt>
                <c:pt idx="244">
                  <c:v>-2557.02521600004</c:v>
                </c:pt>
                <c:pt idx="245">
                  <c:v>-2549.46887500004</c:v>
                </c:pt>
                <c:pt idx="246">
                  <c:v>-2541.92506400004</c:v>
                </c:pt>
                <c:pt idx="247">
                  <c:v>-2534.3937770000398</c:v>
                </c:pt>
                <c:pt idx="248">
                  <c:v>-2526.87500800004</c:v>
                </c:pt>
                <c:pt idx="249">
                  <c:v>-2519.36875100004</c:v>
                </c:pt>
                <c:pt idx="250">
                  <c:v>-2511.87500000004</c:v>
                </c:pt>
                <c:pt idx="251">
                  <c:v>-2504.3937490000399</c:v>
                </c:pt>
                <c:pt idx="252">
                  <c:v>-2496.9249920000402</c:v>
                </c:pt>
                <c:pt idx="253">
                  <c:v>-2489.46872300004</c:v>
                </c:pt>
                <c:pt idx="254">
                  <c:v>-2482.0249360000398</c:v>
                </c:pt>
                <c:pt idx="255">
                  <c:v>-2474.59362500004</c:v>
                </c:pt>
                <c:pt idx="256">
                  <c:v>-2467.1747840000398</c:v>
                </c:pt>
                <c:pt idx="257">
                  <c:v>-2459.76840700004</c:v>
                </c:pt>
                <c:pt idx="258">
                  <c:v>-2452.3744880000399</c:v>
                </c:pt>
                <c:pt idx="259">
                  <c:v>-2444.9930210000398</c:v>
                </c:pt>
                <c:pt idx="260">
                  <c:v>-2437.6240000000398</c:v>
                </c:pt>
                <c:pt idx="261">
                  <c:v>-2430.2674190000398</c:v>
                </c:pt>
                <c:pt idx="262">
                  <c:v>-2422.92327200004</c:v>
                </c:pt>
                <c:pt idx="263">
                  <c:v>-2415.5915530000402</c:v>
                </c:pt>
                <c:pt idx="264">
                  <c:v>-2408.2722560000402</c:v>
                </c:pt>
                <c:pt idx="265">
                  <c:v>-2400.9653750000398</c:v>
                </c:pt>
                <c:pt idx="266">
                  <c:v>-2393.6709040000401</c:v>
                </c:pt>
                <c:pt idx="267">
                  <c:v>-2386.38883700004</c:v>
                </c:pt>
                <c:pt idx="268">
                  <c:v>-2379.1191680000402</c:v>
                </c:pt>
                <c:pt idx="269">
                  <c:v>-2371.86189100004</c:v>
                </c:pt>
                <c:pt idx="270">
                  <c:v>-2364.6170000000402</c:v>
                </c:pt>
                <c:pt idx="271">
                  <c:v>-2357.38448900004</c:v>
                </c:pt>
                <c:pt idx="272">
                  <c:v>-2350.1643520000398</c:v>
                </c:pt>
                <c:pt idx="273">
                  <c:v>-2342.9565830000402</c:v>
                </c:pt>
                <c:pt idx="274">
                  <c:v>-2335.76117600004</c:v>
                </c:pt>
                <c:pt idx="275">
                  <c:v>-2328.57812500004</c:v>
                </c:pt>
                <c:pt idx="276">
                  <c:v>-2321.40742400004</c:v>
                </c:pt>
                <c:pt idx="277">
                  <c:v>-2314.2490670000402</c:v>
                </c:pt>
                <c:pt idx="278">
                  <c:v>-2307.10304800004</c:v>
                </c:pt>
                <c:pt idx="279">
                  <c:v>-2299.96936100004</c:v>
                </c:pt>
                <c:pt idx="280">
                  <c:v>-2292.84800000004</c:v>
                </c:pt>
                <c:pt idx="281">
                  <c:v>-2285.7389590000398</c:v>
                </c:pt>
                <c:pt idx="282">
                  <c:v>-2278.6422320000402</c:v>
                </c:pt>
                <c:pt idx="283">
                  <c:v>-2271.5578130000399</c:v>
                </c:pt>
                <c:pt idx="284">
                  <c:v>-2264.4856960000402</c:v>
                </c:pt>
                <c:pt idx="285">
                  <c:v>-2257.4258750000399</c:v>
                </c:pt>
                <c:pt idx="286">
                  <c:v>-2250.3783440000402</c:v>
                </c:pt>
                <c:pt idx="287">
                  <c:v>-2243.34309700004</c:v>
                </c:pt>
                <c:pt idx="288">
                  <c:v>-2236.3201280000399</c:v>
                </c:pt>
                <c:pt idx="289">
                  <c:v>-2229.3094310000401</c:v>
                </c:pt>
                <c:pt idx="290">
                  <c:v>-2222.3110000000402</c:v>
                </c:pt>
                <c:pt idx="291">
                  <c:v>-2215.3248290000402</c:v>
                </c:pt>
                <c:pt idx="292">
                  <c:v>-2208.3509120000399</c:v>
                </c:pt>
                <c:pt idx="293">
                  <c:v>-2201.3892430000401</c:v>
                </c:pt>
                <c:pt idx="294">
                  <c:v>-2194.4398160000401</c:v>
                </c:pt>
                <c:pt idx="295">
                  <c:v>-2187.5026250000401</c:v>
                </c:pt>
                <c:pt idx="296">
                  <c:v>-2180.5776640000399</c:v>
                </c:pt>
                <c:pt idx="297">
                  <c:v>-2173.6649270000398</c:v>
                </c:pt>
                <c:pt idx="298">
                  <c:v>-2166.76440800004</c:v>
                </c:pt>
                <c:pt idx="299">
                  <c:v>-2159.8761010000399</c:v>
                </c:pt>
                <c:pt idx="300">
                  <c:v>-2153.00000000004</c:v>
                </c:pt>
                <c:pt idx="301">
                  <c:v>-2146.1360990000398</c:v>
                </c:pt>
                <c:pt idx="302">
                  <c:v>-2139.28439200004</c:v>
                </c:pt>
                <c:pt idx="303">
                  <c:v>-2132.4448730000399</c:v>
                </c:pt>
                <c:pt idx="304">
                  <c:v>-2125.6175360000402</c:v>
                </c:pt>
                <c:pt idx="305">
                  <c:v>-2118.8023750000398</c:v>
                </c:pt>
                <c:pt idx="306">
                  <c:v>-2111.9993840000402</c:v>
                </c:pt>
                <c:pt idx="307">
                  <c:v>-2105.2085570000399</c:v>
                </c:pt>
                <c:pt idx="308">
                  <c:v>-2098.4298880000401</c:v>
                </c:pt>
                <c:pt idx="309">
                  <c:v>-2091.6633710000401</c:v>
                </c:pt>
                <c:pt idx="310">
                  <c:v>-2084.9090000000401</c:v>
                </c:pt>
                <c:pt idx="311">
                  <c:v>-2078.1667690000399</c:v>
                </c:pt>
                <c:pt idx="312">
                  <c:v>-2071.4366720000398</c:v>
                </c:pt>
                <c:pt idx="313">
                  <c:v>-2064.71870300005</c:v>
                </c:pt>
                <c:pt idx="314">
                  <c:v>-2058.0128560000398</c:v>
                </c:pt>
                <c:pt idx="315">
                  <c:v>-2051.31912500005</c:v>
                </c:pt>
                <c:pt idx="316">
                  <c:v>-2044.6375040000401</c:v>
                </c:pt>
                <c:pt idx="317">
                  <c:v>-2037.96798700005</c:v>
                </c:pt>
                <c:pt idx="318">
                  <c:v>-2031.3105680000399</c:v>
                </c:pt>
                <c:pt idx="319">
                  <c:v>-2024.6652410000399</c:v>
                </c:pt>
                <c:pt idx="320">
                  <c:v>-2018.0320000000499</c:v>
                </c:pt>
                <c:pt idx="321">
                  <c:v>-2011.4108390000499</c:v>
                </c:pt>
                <c:pt idx="322">
                  <c:v>-2004.8017520000501</c:v>
                </c:pt>
                <c:pt idx="323">
                  <c:v>-1998.2047330000501</c:v>
                </c:pt>
                <c:pt idx="324">
                  <c:v>-1991.61977600005</c:v>
                </c:pt>
                <c:pt idx="325">
                  <c:v>-1985.04687500005</c:v>
                </c:pt>
                <c:pt idx="326">
                  <c:v>-1978.4860240000501</c:v>
                </c:pt>
                <c:pt idx="327">
                  <c:v>-1971.9372170000499</c:v>
                </c:pt>
                <c:pt idx="328">
                  <c:v>-1965.4004480000499</c:v>
                </c:pt>
                <c:pt idx="329">
                  <c:v>-1958.8757110000499</c:v>
                </c:pt>
                <c:pt idx="330">
                  <c:v>-1952.3630000000501</c:v>
                </c:pt>
                <c:pt idx="331">
                  <c:v>-1945.8623090000499</c:v>
                </c:pt>
                <c:pt idx="332">
                  <c:v>-1939.3736320000501</c:v>
                </c:pt>
                <c:pt idx="333">
                  <c:v>-1932.8969630000499</c:v>
                </c:pt>
                <c:pt idx="334">
                  <c:v>-1926.43229600005</c:v>
                </c:pt>
                <c:pt idx="335">
                  <c:v>-1919.97962500005</c:v>
                </c:pt>
                <c:pt idx="336">
                  <c:v>-1913.5389440000499</c:v>
                </c:pt>
                <c:pt idx="337">
                  <c:v>-1907.1102470000501</c:v>
                </c:pt>
                <c:pt idx="338">
                  <c:v>-1900.69352800005</c:v>
                </c:pt>
                <c:pt idx="339">
                  <c:v>-1894.28878100005</c:v>
                </c:pt>
                <c:pt idx="340">
                  <c:v>-1887.89600000005</c:v>
                </c:pt>
                <c:pt idx="341">
                  <c:v>-1881.51517900005</c:v>
                </c:pt>
                <c:pt idx="342">
                  <c:v>-1875.1463120000501</c:v>
                </c:pt>
                <c:pt idx="343">
                  <c:v>-1868.78939300005</c:v>
                </c:pt>
                <c:pt idx="344">
                  <c:v>-1862.4444160000501</c:v>
                </c:pt>
                <c:pt idx="345">
                  <c:v>-1856.11137500005</c:v>
                </c:pt>
                <c:pt idx="346">
                  <c:v>-1849.79026400005</c:v>
                </c:pt>
                <c:pt idx="347">
                  <c:v>-1843.4810770000499</c:v>
                </c:pt>
                <c:pt idx="348">
                  <c:v>-1837.18380800005</c:v>
                </c:pt>
                <c:pt idx="349">
                  <c:v>-1830.89845100005</c:v>
                </c:pt>
                <c:pt idx="350">
                  <c:v>-1824.62500000005</c:v>
                </c:pt>
                <c:pt idx="351">
                  <c:v>-1818.36344900005</c:v>
                </c:pt>
                <c:pt idx="352">
                  <c:v>-1812.1137920000499</c:v>
                </c:pt>
                <c:pt idx="353">
                  <c:v>-1805.8760230000501</c:v>
                </c:pt>
                <c:pt idx="354">
                  <c:v>-1799.65013600005</c:v>
                </c:pt>
                <c:pt idx="355">
                  <c:v>-1793.43612500005</c:v>
                </c:pt>
                <c:pt idx="356">
                  <c:v>-1787.23398400005</c:v>
                </c:pt>
                <c:pt idx="357">
                  <c:v>-1781.0437070000501</c:v>
                </c:pt>
                <c:pt idx="358">
                  <c:v>-1774.86528800005</c:v>
                </c:pt>
                <c:pt idx="359">
                  <c:v>-1768.69872100005</c:v>
                </c:pt>
                <c:pt idx="360">
                  <c:v>-1762.5440000000499</c:v>
                </c:pt>
                <c:pt idx="361">
                  <c:v>-1756.4011190000499</c:v>
                </c:pt>
                <c:pt idx="362">
                  <c:v>-1750.27007200005</c:v>
                </c:pt>
                <c:pt idx="363">
                  <c:v>-1744.1508530000499</c:v>
                </c:pt>
                <c:pt idx="364">
                  <c:v>-1738.0434560000499</c:v>
                </c:pt>
                <c:pt idx="365">
                  <c:v>-1731.9478750000501</c:v>
                </c:pt>
                <c:pt idx="366">
                  <c:v>-1725.86410400005</c:v>
                </c:pt>
                <c:pt idx="367">
                  <c:v>-1719.7921370000499</c:v>
                </c:pt>
                <c:pt idx="368">
                  <c:v>-1713.7319680000501</c:v>
                </c:pt>
                <c:pt idx="369">
                  <c:v>-1707.68359100005</c:v>
                </c:pt>
                <c:pt idx="370">
                  <c:v>-1701.64700000005</c:v>
                </c:pt>
                <c:pt idx="371">
                  <c:v>-1695.62218900005</c:v>
                </c:pt>
                <c:pt idx="372">
                  <c:v>-1689.60915200005</c:v>
                </c:pt>
                <c:pt idx="373">
                  <c:v>-1683.6078830000499</c:v>
                </c:pt>
                <c:pt idx="374">
                  <c:v>-1677.6183760000499</c:v>
                </c:pt>
                <c:pt idx="375">
                  <c:v>-1671.64062500005</c:v>
                </c:pt>
                <c:pt idx="376">
                  <c:v>-1665.67462400005</c:v>
                </c:pt>
                <c:pt idx="377">
                  <c:v>-1659.7203670000499</c:v>
                </c:pt>
                <c:pt idx="378">
                  <c:v>-1653.77784800005</c:v>
                </c:pt>
                <c:pt idx="379">
                  <c:v>-1647.84706100005</c:v>
                </c:pt>
                <c:pt idx="380">
                  <c:v>-1641.9280000000499</c:v>
                </c:pt>
                <c:pt idx="381">
                  <c:v>-1636.02065900005</c:v>
                </c:pt>
                <c:pt idx="382">
                  <c:v>-1630.1250320000499</c:v>
                </c:pt>
                <c:pt idx="383">
                  <c:v>-1624.2411130000501</c:v>
                </c:pt>
                <c:pt idx="384">
                  <c:v>-1618.36889600005</c:v>
                </c:pt>
                <c:pt idx="385">
                  <c:v>-1612.5083750000499</c:v>
                </c:pt>
                <c:pt idx="386">
                  <c:v>-1606.6595440000499</c:v>
                </c:pt>
                <c:pt idx="387">
                  <c:v>-1600.8223970000499</c:v>
                </c:pt>
                <c:pt idx="388">
                  <c:v>-1594.99692800005</c:v>
                </c:pt>
                <c:pt idx="389">
                  <c:v>-1589.18313100005</c:v>
                </c:pt>
                <c:pt idx="390">
                  <c:v>-1583.3810000000501</c:v>
                </c:pt>
                <c:pt idx="391">
                  <c:v>-1577.5905290000501</c:v>
                </c:pt>
                <c:pt idx="392">
                  <c:v>-1571.81171200005</c:v>
                </c:pt>
                <c:pt idx="393">
                  <c:v>-1566.04454300005</c:v>
                </c:pt>
                <c:pt idx="394">
                  <c:v>-1560.28901600005</c:v>
                </c:pt>
                <c:pt idx="395">
                  <c:v>-1554.5451250000499</c:v>
                </c:pt>
                <c:pt idx="396">
                  <c:v>-1548.81286400005</c:v>
                </c:pt>
                <c:pt idx="397">
                  <c:v>-1543.0922270000499</c:v>
                </c:pt>
                <c:pt idx="398">
                  <c:v>-1537.38320800005</c:v>
                </c:pt>
                <c:pt idx="399">
                  <c:v>-1531.6858010000501</c:v>
                </c:pt>
                <c:pt idx="400">
                  <c:v>-1526.00000000005</c:v>
                </c:pt>
                <c:pt idx="401">
                  <c:v>-1520.32579900005</c:v>
                </c:pt>
                <c:pt idx="402">
                  <c:v>-1514.66319200005</c:v>
                </c:pt>
                <c:pt idx="403">
                  <c:v>-1509.0121730000501</c:v>
                </c:pt>
                <c:pt idx="404">
                  <c:v>-1503.3727360000501</c:v>
                </c:pt>
                <c:pt idx="405">
                  <c:v>-1497.7448750000499</c:v>
                </c:pt>
                <c:pt idx="406">
                  <c:v>-1492.1285840000501</c:v>
                </c:pt>
                <c:pt idx="407">
                  <c:v>-1486.5238570000499</c:v>
                </c:pt>
                <c:pt idx="408">
                  <c:v>-1480.9306880000499</c:v>
                </c:pt>
                <c:pt idx="409">
                  <c:v>-1475.3490710000499</c:v>
                </c:pt>
                <c:pt idx="410">
                  <c:v>-1469.77900000005</c:v>
                </c:pt>
                <c:pt idx="411">
                  <c:v>-1464.2204690000499</c:v>
                </c:pt>
                <c:pt idx="412">
                  <c:v>-1458.67347200005</c:v>
                </c:pt>
                <c:pt idx="413">
                  <c:v>-1453.13800300005</c:v>
                </c:pt>
                <c:pt idx="414">
                  <c:v>-1447.6140560000499</c:v>
                </c:pt>
                <c:pt idx="415">
                  <c:v>-1442.10162500005</c:v>
                </c:pt>
                <c:pt idx="416">
                  <c:v>-1436.60070400005</c:v>
                </c:pt>
                <c:pt idx="417">
                  <c:v>-1431.11128700005</c:v>
                </c:pt>
                <c:pt idx="418">
                  <c:v>-1425.63336800005</c:v>
                </c:pt>
                <c:pt idx="419">
                  <c:v>-1420.16694100005</c:v>
                </c:pt>
                <c:pt idx="420">
                  <c:v>-1414.71200000005</c:v>
                </c:pt>
                <c:pt idx="421">
                  <c:v>-1409.2685390000499</c:v>
                </c:pt>
                <c:pt idx="422">
                  <c:v>-1403.83655200005</c:v>
                </c:pt>
                <c:pt idx="423">
                  <c:v>-1398.41603300005</c:v>
                </c:pt>
                <c:pt idx="424">
                  <c:v>-1393.0069760000499</c:v>
                </c:pt>
                <c:pt idx="425">
                  <c:v>-1387.60937500005</c:v>
                </c:pt>
                <c:pt idx="426">
                  <c:v>-1382.2232240000501</c:v>
                </c:pt>
                <c:pt idx="427">
                  <c:v>-1376.8485170000499</c:v>
                </c:pt>
                <c:pt idx="428">
                  <c:v>-1371.48524800005</c:v>
                </c:pt>
                <c:pt idx="429">
                  <c:v>-1366.13341100005</c:v>
                </c:pt>
                <c:pt idx="430">
                  <c:v>-1360.7930000000499</c:v>
                </c:pt>
                <c:pt idx="431">
                  <c:v>-1355.4640090000501</c:v>
                </c:pt>
                <c:pt idx="432">
                  <c:v>-1350.14643200005</c:v>
                </c:pt>
                <c:pt idx="433">
                  <c:v>-1344.8402630000501</c:v>
                </c:pt>
                <c:pt idx="434">
                  <c:v>-1339.54549600005</c:v>
                </c:pt>
                <c:pt idx="435">
                  <c:v>-1334.26212500005</c:v>
                </c:pt>
                <c:pt idx="436">
                  <c:v>-1328.9901440000499</c:v>
                </c:pt>
                <c:pt idx="437">
                  <c:v>-1323.7295470000499</c:v>
                </c:pt>
                <c:pt idx="438">
                  <c:v>-1318.4803280000499</c:v>
                </c:pt>
                <c:pt idx="439">
                  <c:v>-1313.24248100005</c:v>
                </c:pt>
                <c:pt idx="440">
                  <c:v>-1308.0160000000501</c:v>
                </c:pt>
                <c:pt idx="441">
                  <c:v>-1302.8008790000499</c:v>
                </c:pt>
                <c:pt idx="442">
                  <c:v>-1297.5971120000499</c:v>
                </c:pt>
                <c:pt idx="443">
                  <c:v>-1292.40469300005</c:v>
                </c:pt>
                <c:pt idx="444">
                  <c:v>-1287.22361600005</c:v>
                </c:pt>
                <c:pt idx="445">
                  <c:v>-1282.0538750000501</c:v>
                </c:pt>
                <c:pt idx="446">
                  <c:v>-1276.89546400005</c:v>
                </c:pt>
                <c:pt idx="447">
                  <c:v>-1271.7483770000499</c:v>
                </c:pt>
                <c:pt idx="448">
                  <c:v>-1266.6126080000499</c:v>
                </c:pt>
                <c:pt idx="449">
                  <c:v>-1261.48815100005</c:v>
                </c:pt>
                <c:pt idx="450">
                  <c:v>-1256.37500000005</c:v>
                </c:pt>
                <c:pt idx="451">
                  <c:v>-1251.2731490000499</c:v>
                </c:pt>
                <c:pt idx="452">
                  <c:v>-1246.1825920000499</c:v>
                </c:pt>
                <c:pt idx="453">
                  <c:v>-1241.1033230000501</c:v>
                </c:pt>
                <c:pt idx="454">
                  <c:v>-1236.0353360000499</c:v>
                </c:pt>
                <c:pt idx="455">
                  <c:v>-1230.97862500005</c:v>
                </c:pt>
                <c:pt idx="456">
                  <c:v>-1225.93318400005</c:v>
                </c:pt>
                <c:pt idx="457">
                  <c:v>-1220.89900700005</c:v>
                </c:pt>
                <c:pt idx="458">
                  <c:v>-1215.87608800005</c:v>
                </c:pt>
                <c:pt idx="459">
                  <c:v>-1210.86442100005</c:v>
                </c:pt>
                <c:pt idx="460">
                  <c:v>-1205.8640000000501</c:v>
                </c:pt>
                <c:pt idx="461">
                  <c:v>-1200.8748190000499</c:v>
                </c:pt>
                <c:pt idx="462">
                  <c:v>-1195.8968720000501</c:v>
                </c:pt>
                <c:pt idx="463">
                  <c:v>-1190.93015300005</c:v>
                </c:pt>
                <c:pt idx="464">
                  <c:v>-1185.9746560000499</c:v>
                </c:pt>
                <c:pt idx="465">
                  <c:v>-1181.0303750000501</c:v>
                </c:pt>
                <c:pt idx="466">
                  <c:v>-1176.0973040000499</c:v>
                </c:pt>
                <c:pt idx="467">
                  <c:v>-1171.1754370000499</c:v>
                </c:pt>
                <c:pt idx="468">
                  <c:v>-1166.26476800005</c:v>
                </c:pt>
                <c:pt idx="469">
                  <c:v>-1161.3652910000501</c:v>
                </c:pt>
                <c:pt idx="470">
                  <c:v>-1156.4770000000501</c:v>
                </c:pt>
                <c:pt idx="471">
                  <c:v>-1151.5998890000501</c:v>
                </c:pt>
                <c:pt idx="472">
                  <c:v>-1146.7339520000501</c:v>
                </c:pt>
                <c:pt idx="473">
                  <c:v>-1141.87918300005</c:v>
                </c:pt>
                <c:pt idx="474">
                  <c:v>-1137.03557600005</c:v>
                </c:pt>
                <c:pt idx="475">
                  <c:v>-1132.20312500005</c:v>
                </c:pt>
                <c:pt idx="476">
                  <c:v>-1127.3818240000501</c:v>
                </c:pt>
                <c:pt idx="477">
                  <c:v>-1122.57166700005</c:v>
                </c:pt>
                <c:pt idx="478">
                  <c:v>-1117.7726480000499</c:v>
                </c:pt>
                <c:pt idx="479">
                  <c:v>-1112.98476100005</c:v>
                </c:pt>
                <c:pt idx="480">
                  <c:v>-1108.2080000000501</c:v>
                </c:pt>
                <c:pt idx="481">
                  <c:v>-1103.4423590000499</c:v>
                </c:pt>
                <c:pt idx="482">
                  <c:v>-1098.6878320000501</c:v>
                </c:pt>
                <c:pt idx="483">
                  <c:v>-1093.94441300005</c:v>
                </c:pt>
                <c:pt idx="484">
                  <c:v>-1089.21209600005</c:v>
                </c:pt>
                <c:pt idx="485">
                  <c:v>-1084.49087500005</c:v>
                </c:pt>
                <c:pt idx="486">
                  <c:v>-1079.7807440000499</c:v>
                </c:pt>
                <c:pt idx="487">
                  <c:v>-1075.0816970000501</c:v>
                </c:pt>
                <c:pt idx="488">
                  <c:v>-1070.39372800005</c:v>
                </c:pt>
                <c:pt idx="489">
                  <c:v>-1065.71683100005</c:v>
                </c:pt>
                <c:pt idx="490">
                  <c:v>-1061.05100000005</c:v>
                </c:pt>
                <c:pt idx="491">
                  <c:v>-1056.39622900005</c:v>
                </c:pt>
                <c:pt idx="492">
                  <c:v>-1051.75251200005</c:v>
                </c:pt>
                <c:pt idx="493">
                  <c:v>-1047.11984300005</c:v>
                </c:pt>
                <c:pt idx="494">
                  <c:v>-1042.49821600005</c:v>
                </c:pt>
                <c:pt idx="495">
                  <c:v>-1037.8876250000501</c:v>
                </c:pt>
                <c:pt idx="496">
                  <c:v>-1033.2880640000501</c:v>
                </c:pt>
                <c:pt idx="497">
                  <c:v>-1028.69952700005</c:v>
                </c:pt>
                <c:pt idx="498">
                  <c:v>-1024.1220080000501</c:v>
                </c:pt>
                <c:pt idx="499">
                  <c:v>-1019.55550100005</c:v>
                </c:pt>
                <c:pt idx="500">
                  <c:v>-1015.00000000005</c:v>
                </c:pt>
                <c:pt idx="501">
                  <c:v>-1010.4554990000501</c:v>
                </c:pt>
                <c:pt idx="502">
                  <c:v>-1005.92199200005</c:v>
                </c:pt>
                <c:pt idx="503">
                  <c:v>-1001.39947300005</c:v>
                </c:pt>
                <c:pt idx="504">
                  <c:v>-996.88793600004794</c:v>
                </c:pt>
                <c:pt idx="505">
                  <c:v>-992.387375000048</c:v>
                </c:pt>
                <c:pt idx="506">
                  <c:v>-987.89778400004798</c:v>
                </c:pt>
                <c:pt idx="507">
                  <c:v>-983.41915700004802</c:v>
                </c:pt>
                <c:pt idx="508">
                  <c:v>-978.95148800004802</c:v>
                </c:pt>
                <c:pt idx="509">
                  <c:v>-974.49477100004799</c:v>
                </c:pt>
                <c:pt idx="510">
                  <c:v>-970.04900000004795</c:v>
                </c:pt>
                <c:pt idx="511">
                  <c:v>-965.61416900004804</c:v>
                </c:pt>
                <c:pt idx="512">
                  <c:v>-961.19027200004803</c:v>
                </c:pt>
                <c:pt idx="513">
                  <c:v>-956.77730300004805</c:v>
                </c:pt>
                <c:pt idx="514">
                  <c:v>-952.37525600004801</c:v>
                </c:pt>
                <c:pt idx="515">
                  <c:v>-947.98412500004804</c:v>
                </c:pt>
                <c:pt idx="516">
                  <c:v>-943.60390400004803</c:v>
                </c:pt>
                <c:pt idx="517">
                  <c:v>-939.23458700004801</c:v>
                </c:pt>
                <c:pt idx="518">
                  <c:v>-934.87616800004798</c:v>
                </c:pt>
                <c:pt idx="519">
                  <c:v>-930.52864100004797</c:v>
                </c:pt>
                <c:pt idx="520">
                  <c:v>-926.19200000004798</c:v>
                </c:pt>
                <c:pt idx="521">
                  <c:v>-921.86623900004804</c:v>
                </c:pt>
                <c:pt idx="522">
                  <c:v>-917.55135200004804</c:v>
                </c:pt>
                <c:pt idx="523">
                  <c:v>-913.247333000048</c:v>
                </c:pt>
                <c:pt idx="524">
                  <c:v>-908.95417600004805</c:v>
                </c:pt>
                <c:pt idx="525">
                  <c:v>-904.67187500004798</c:v>
                </c:pt>
                <c:pt idx="526">
                  <c:v>-900.40042400004802</c:v>
                </c:pt>
                <c:pt idx="527">
                  <c:v>-896.13981700004797</c:v>
                </c:pt>
                <c:pt idx="528">
                  <c:v>-891.89004800004795</c:v>
                </c:pt>
                <c:pt idx="529">
                  <c:v>-887.65111100004799</c:v>
                </c:pt>
                <c:pt idx="530">
                  <c:v>-883.42300000004798</c:v>
                </c:pt>
                <c:pt idx="531">
                  <c:v>-879.20570900004805</c:v>
                </c:pt>
                <c:pt idx="532">
                  <c:v>-874.99923200004798</c:v>
                </c:pt>
                <c:pt idx="533">
                  <c:v>-870.80356300004803</c:v>
                </c:pt>
                <c:pt idx="534">
                  <c:v>-866.61869600004798</c:v>
                </c:pt>
                <c:pt idx="535">
                  <c:v>-862.44462500004704</c:v>
                </c:pt>
                <c:pt idx="536">
                  <c:v>-858.28134400004706</c:v>
                </c:pt>
                <c:pt idx="537">
                  <c:v>-854.12884700004804</c:v>
                </c:pt>
                <c:pt idx="538">
                  <c:v>-849.98712800004796</c:v>
                </c:pt>
                <c:pt idx="539">
                  <c:v>-845.85618100004694</c:v>
                </c:pt>
                <c:pt idx="540">
                  <c:v>-841.73600000004706</c:v>
                </c:pt>
                <c:pt idx="541">
                  <c:v>-837.62657900004695</c:v>
                </c:pt>
                <c:pt idx="542">
                  <c:v>-833.52791200004697</c:v>
                </c:pt>
                <c:pt idx="543">
                  <c:v>-829.43999300004702</c:v>
                </c:pt>
                <c:pt idx="544">
                  <c:v>-825.36281600004702</c:v>
                </c:pt>
                <c:pt idx="545">
                  <c:v>-821.29637500004696</c:v>
                </c:pt>
                <c:pt idx="546">
                  <c:v>-817.24066400004699</c:v>
                </c:pt>
                <c:pt idx="547">
                  <c:v>-813.195677000047</c:v>
                </c:pt>
                <c:pt idx="548">
                  <c:v>-809.161408000047</c:v>
                </c:pt>
                <c:pt idx="549">
                  <c:v>-805.13785100004702</c:v>
                </c:pt>
                <c:pt idx="550">
                  <c:v>-801.12500000004695</c:v>
                </c:pt>
                <c:pt idx="551">
                  <c:v>-797.12284900004704</c:v>
                </c:pt>
                <c:pt idx="552">
                  <c:v>-793.13139200004696</c:v>
                </c:pt>
                <c:pt idx="553">
                  <c:v>-789.15062300004695</c:v>
                </c:pt>
                <c:pt idx="554">
                  <c:v>-785.18053600004703</c:v>
                </c:pt>
                <c:pt idx="555">
                  <c:v>-781.22112500004698</c:v>
                </c:pt>
                <c:pt idx="556">
                  <c:v>-777.27238400004705</c:v>
                </c:pt>
                <c:pt idx="557">
                  <c:v>-773.33430700004703</c:v>
                </c:pt>
                <c:pt idx="558">
                  <c:v>-769.40688800004705</c:v>
                </c:pt>
                <c:pt idx="559">
                  <c:v>-765.49012100004597</c:v>
                </c:pt>
                <c:pt idx="560">
                  <c:v>-761.58400000004701</c:v>
                </c:pt>
                <c:pt idx="561">
                  <c:v>-757.68851900004699</c:v>
                </c:pt>
                <c:pt idx="562">
                  <c:v>-753.80367200004605</c:v>
                </c:pt>
                <c:pt idx="563">
                  <c:v>-749.92945300004601</c:v>
                </c:pt>
                <c:pt idx="564">
                  <c:v>-746.06585600004598</c:v>
                </c:pt>
                <c:pt idx="565">
                  <c:v>-742.21287500004598</c:v>
                </c:pt>
                <c:pt idx="566">
                  <c:v>-738.37050400004603</c:v>
                </c:pt>
                <c:pt idx="567">
                  <c:v>-734.53873700004601</c:v>
                </c:pt>
                <c:pt idx="568">
                  <c:v>-730.71756800004596</c:v>
                </c:pt>
                <c:pt idx="569">
                  <c:v>-726.90699100004599</c:v>
                </c:pt>
                <c:pt idx="570">
                  <c:v>-723.10700000004601</c:v>
                </c:pt>
                <c:pt idx="571">
                  <c:v>-719.31758900004604</c:v>
                </c:pt>
                <c:pt idx="572">
                  <c:v>-715.53875200004597</c:v>
                </c:pt>
                <c:pt idx="573">
                  <c:v>-711.77048300004606</c:v>
                </c:pt>
                <c:pt idx="574">
                  <c:v>-708.01277600004596</c:v>
                </c:pt>
                <c:pt idx="575">
                  <c:v>-704.26562500004604</c:v>
                </c:pt>
                <c:pt idx="576">
                  <c:v>-700.52902400004598</c:v>
                </c:pt>
                <c:pt idx="577">
                  <c:v>-696.80296700004601</c:v>
                </c:pt>
                <c:pt idx="578">
                  <c:v>-693.08744800004604</c:v>
                </c:pt>
                <c:pt idx="579">
                  <c:v>-689.38246100004596</c:v>
                </c:pt>
                <c:pt idx="580">
                  <c:v>-685.68800000004603</c:v>
                </c:pt>
                <c:pt idx="581">
                  <c:v>-682.00405900004603</c:v>
                </c:pt>
                <c:pt idx="582">
                  <c:v>-678.33063200004494</c:v>
                </c:pt>
                <c:pt idx="583">
                  <c:v>-674.66771300004496</c:v>
                </c:pt>
                <c:pt idx="584">
                  <c:v>-671.01529600004596</c:v>
                </c:pt>
                <c:pt idx="585">
                  <c:v>-667.37337500004503</c:v>
                </c:pt>
                <c:pt idx="586">
                  <c:v>-663.74194400004501</c:v>
                </c:pt>
                <c:pt idx="587">
                  <c:v>-660.12099700004501</c:v>
                </c:pt>
                <c:pt idx="588">
                  <c:v>-656.51052800004504</c:v>
                </c:pt>
                <c:pt idx="589">
                  <c:v>-652.91053100004501</c:v>
                </c:pt>
                <c:pt idx="590">
                  <c:v>-649.32100000004505</c:v>
                </c:pt>
                <c:pt idx="591">
                  <c:v>-645.74192900004505</c:v>
                </c:pt>
                <c:pt idx="592">
                  <c:v>-642.17331200004503</c:v>
                </c:pt>
                <c:pt idx="593">
                  <c:v>-638.61514300004501</c:v>
                </c:pt>
                <c:pt idx="594">
                  <c:v>-635.067416000045</c:v>
                </c:pt>
                <c:pt idx="595">
                  <c:v>-631.53012500004502</c:v>
                </c:pt>
                <c:pt idx="596">
                  <c:v>-628.00326400004496</c:v>
                </c:pt>
                <c:pt idx="597">
                  <c:v>-624.48682700004497</c:v>
                </c:pt>
                <c:pt idx="598">
                  <c:v>-620.98080800004504</c:v>
                </c:pt>
                <c:pt idx="599">
                  <c:v>-617.48520100004498</c:v>
                </c:pt>
                <c:pt idx="600">
                  <c:v>-614.00000000004502</c:v>
                </c:pt>
                <c:pt idx="601">
                  <c:v>-610.52519900004404</c:v>
                </c:pt>
                <c:pt idx="602">
                  <c:v>-607.06079200004399</c:v>
                </c:pt>
                <c:pt idx="603">
                  <c:v>-603.60677300004397</c:v>
                </c:pt>
                <c:pt idx="604">
                  <c:v>-600.16313600004401</c:v>
                </c:pt>
                <c:pt idx="605">
                  <c:v>-596.72987500004399</c:v>
                </c:pt>
                <c:pt idx="606">
                  <c:v>-593.30698400004405</c:v>
                </c:pt>
                <c:pt idx="607">
                  <c:v>-589.89445700004399</c:v>
                </c:pt>
                <c:pt idx="608">
                  <c:v>-586.49228800004403</c:v>
                </c:pt>
                <c:pt idx="609">
                  <c:v>-583.10047100004397</c:v>
                </c:pt>
                <c:pt idx="610">
                  <c:v>-579.71900000004405</c:v>
                </c:pt>
                <c:pt idx="611">
                  <c:v>-576.34786900004406</c:v>
                </c:pt>
                <c:pt idx="612">
                  <c:v>-572.98707200004401</c:v>
                </c:pt>
                <c:pt idx="613">
                  <c:v>-569.63660300004403</c:v>
                </c:pt>
                <c:pt idx="614">
                  <c:v>-566.29645600004403</c:v>
                </c:pt>
                <c:pt idx="615">
                  <c:v>-562.96662500004402</c:v>
                </c:pt>
                <c:pt idx="616">
                  <c:v>-559.64710400004401</c:v>
                </c:pt>
                <c:pt idx="617">
                  <c:v>-556.337887000043</c:v>
                </c:pt>
                <c:pt idx="618">
                  <c:v>-553.03896800004304</c:v>
                </c:pt>
                <c:pt idx="619">
                  <c:v>-549.75034100004302</c:v>
                </c:pt>
                <c:pt idx="620">
                  <c:v>-546.47200000004295</c:v>
                </c:pt>
                <c:pt idx="621">
                  <c:v>-543.20393900004296</c:v>
                </c:pt>
                <c:pt idx="622">
                  <c:v>-539.94615200004296</c:v>
                </c:pt>
                <c:pt idx="623">
                  <c:v>-536.69863300004295</c:v>
                </c:pt>
                <c:pt idx="624">
                  <c:v>-533.46137600004295</c:v>
                </c:pt>
                <c:pt idx="625">
                  <c:v>-530.23437500004297</c:v>
                </c:pt>
                <c:pt idx="626">
                  <c:v>-527.01762400004304</c:v>
                </c:pt>
                <c:pt idx="627">
                  <c:v>-523.81111700004305</c:v>
                </c:pt>
                <c:pt idx="628">
                  <c:v>-520.61484800004303</c:v>
                </c:pt>
                <c:pt idx="629">
                  <c:v>-517.42881100004297</c:v>
                </c:pt>
                <c:pt idx="630">
                  <c:v>-514.25300000004302</c:v>
                </c:pt>
                <c:pt idx="631">
                  <c:v>-511.08740900004301</c:v>
                </c:pt>
                <c:pt idx="632">
                  <c:v>-507.932032000042</c:v>
                </c:pt>
                <c:pt idx="633">
                  <c:v>-504.78686300004199</c:v>
                </c:pt>
                <c:pt idx="634">
                  <c:v>-501.65189600004197</c:v>
                </c:pt>
                <c:pt idx="635">
                  <c:v>-498.52712500004202</c:v>
                </c:pt>
                <c:pt idx="636">
                  <c:v>-495.41254400004198</c:v>
                </c:pt>
                <c:pt idx="637">
                  <c:v>-492.30814700004203</c:v>
                </c:pt>
                <c:pt idx="638">
                  <c:v>-489.21392800004202</c:v>
                </c:pt>
                <c:pt idx="639">
                  <c:v>-486.12988100004202</c:v>
                </c:pt>
                <c:pt idx="640">
                  <c:v>-483.05600000004199</c:v>
                </c:pt>
                <c:pt idx="641">
                  <c:v>-479.992279000042</c:v>
                </c:pt>
                <c:pt idx="642">
                  <c:v>-476.93871200004202</c:v>
                </c:pt>
                <c:pt idx="643">
                  <c:v>-473.89529300004199</c:v>
                </c:pt>
                <c:pt idx="644">
                  <c:v>-470.86201600004199</c:v>
                </c:pt>
                <c:pt idx="645">
                  <c:v>-467.83887500004101</c:v>
                </c:pt>
                <c:pt idx="646">
                  <c:v>-464.82586400004101</c:v>
                </c:pt>
                <c:pt idx="647">
                  <c:v>-461.82297700004102</c:v>
                </c:pt>
                <c:pt idx="648">
                  <c:v>-458.83020800004101</c:v>
                </c:pt>
                <c:pt idx="649">
                  <c:v>-455.84755100004099</c:v>
                </c:pt>
                <c:pt idx="650">
                  <c:v>-452.87500000004098</c:v>
                </c:pt>
                <c:pt idx="651">
                  <c:v>-449.912549000041</c:v>
                </c:pt>
                <c:pt idx="652">
                  <c:v>-446.96019200004099</c:v>
                </c:pt>
                <c:pt idx="653">
                  <c:v>-444.01792300004098</c:v>
                </c:pt>
                <c:pt idx="654">
                  <c:v>-441.08573600004098</c:v>
                </c:pt>
                <c:pt idx="655">
                  <c:v>-438.16362500004101</c:v>
                </c:pt>
                <c:pt idx="656">
                  <c:v>-435.25158400004102</c:v>
                </c:pt>
                <c:pt idx="657">
                  <c:v>-432.34960700004098</c:v>
                </c:pt>
                <c:pt idx="658">
                  <c:v>-429.45768800003998</c:v>
                </c:pt>
                <c:pt idx="659">
                  <c:v>-426.57582100003998</c:v>
                </c:pt>
                <c:pt idx="660">
                  <c:v>-423.70400000004003</c:v>
                </c:pt>
                <c:pt idx="661">
                  <c:v>-420.84221900004002</c:v>
                </c:pt>
                <c:pt idx="662">
                  <c:v>-417.99047200003997</c:v>
                </c:pt>
                <c:pt idx="663">
                  <c:v>-415.14875300004002</c:v>
                </c:pt>
                <c:pt idx="664">
                  <c:v>-412.31705600004</c:v>
                </c:pt>
                <c:pt idx="665">
                  <c:v>-409.49537500003999</c:v>
                </c:pt>
                <c:pt idx="666">
                  <c:v>-406.68370400004</c:v>
                </c:pt>
                <c:pt idx="667">
                  <c:v>-403.88203700003999</c:v>
                </c:pt>
                <c:pt idx="668">
                  <c:v>-401.09036800003997</c:v>
                </c:pt>
                <c:pt idx="669">
                  <c:v>-398.30869100004003</c:v>
                </c:pt>
                <c:pt idx="670">
                  <c:v>-395.53700000004</c:v>
                </c:pt>
                <c:pt idx="671">
                  <c:v>-392.77528900003898</c:v>
                </c:pt>
                <c:pt idx="672">
                  <c:v>-390.02355200003899</c:v>
                </c:pt>
                <c:pt idx="673">
                  <c:v>-387.28178300003901</c:v>
                </c:pt>
                <c:pt idx="674">
                  <c:v>-384.54997600003901</c:v>
                </c:pt>
                <c:pt idx="675">
                  <c:v>-381.82812500003899</c:v>
                </c:pt>
                <c:pt idx="676">
                  <c:v>-379.11622400003898</c:v>
                </c:pt>
                <c:pt idx="677">
                  <c:v>-376.41426700003899</c:v>
                </c:pt>
                <c:pt idx="678">
                  <c:v>-373.72224800003897</c:v>
                </c:pt>
                <c:pt idx="679">
                  <c:v>-371.04016100003901</c:v>
                </c:pt>
                <c:pt idx="680">
                  <c:v>-368.36800000003899</c:v>
                </c:pt>
                <c:pt idx="681">
                  <c:v>-365.705759000039</c:v>
                </c:pt>
                <c:pt idx="682">
                  <c:v>-363.05343200003801</c:v>
                </c:pt>
                <c:pt idx="683">
                  <c:v>-360.411013000038</c:v>
                </c:pt>
                <c:pt idx="684">
                  <c:v>-357.77849600003799</c:v>
                </c:pt>
                <c:pt idx="685">
                  <c:v>-355.15587500003801</c:v>
                </c:pt>
                <c:pt idx="686">
                  <c:v>-352.54314400003801</c:v>
                </c:pt>
                <c:pt idx="687">
                  <c:v>-349.94029700003802</c:v>
                </c:pt>
                <c:pt idx="688">
                  <c:v>-347.34732800003798</c:v>
                </c:pt>
                <c:pt idx="689">
                  <c:v>-344.76423100003802</c:v>
                </c:pt>
                <c:pt idx="690">
                  <c:v>-342.191000000038</c:v>
                </c:pt>
                <c:pt idx="691">
                  <c:v>-339.62762900003798</c:v>
                </c:pt>
                <c:pt idx="692">
                  <c:v>-337.07411200003799</c:v>
                </c:pt>
                <c:pt idx="693">
                  <c:v>-334.53044300003802</c:v>
                </c:pt>
                <c:pt idx="694">
                  <c:v>-331.99661600003702</c:v>
                </c:pt>
                <c:pt idx="695">
                  <c:v>-329.472625000037</c:v>
                </c:pt>
                <c:pt idx="696">
                  <c:v>-326.958464000037</c:v>
                </c:pt>
                <c:pt idx="697">
                  <c:v>-324.45412700003698</c:v>
                </c:pt>
                <c:pt idx="698">
                  <c:v>-321.95960800003701</c:v>
                </c:pt>
                <c:pt idx="699">
                  <c:v>-319.47490100003699</c:v>
                </c:pt>
                <c:pt idx="700">
                  <c:v>-317.00000000003701</c:v>
                </c:pt>
                <c:pt idx="701">
                  <c:v>-314.534899000037</c:v>
                </c:pt>
                <c:pt idx="702">
                  <c:v>-312.079592000037</c:v>
                </c:pt>
                <c:pt idx="703">
                  <c:v>-309.63407300003701</c:v>
                </c:pt>
                <c:pt idx="704">
                  <c:v>-307.19833600003602</c:v>
                </c:pt>
                <c:pt idx="705">
                  <c:v>-304.77237500003599</c:v>
                </c:pt>
                <c:pt idx="706">
                  <c:v>-302.35618400003602</c:v>
                </c:pt>
                <c:pt idx="707">
                  <c:v>-299.94975700003602</c:v>
                </c:pt>
                <c:pt idx="708">
                  <c:v>-297.55308800003598</c:v>
                </c:pt>
                <c:pt idx="709">
                  <c:v>-295.166171000036</c:v>
                </c:pt>
                <c:pt idx="710">
                  <c:v>-292.78900000003603</c:v>
                </c:pt>
                <c:pt idx="711">
                  <c:v>-290.42156900003602</c:v>
                </c:pt>
                <c:pt idx="712">
                  <c:v>-288.06387200003599</c:v>
                </c:pt>
                <c:pt idx="713">
                  <c:v>-285.71590300003601</c:v>
                </c:pt>
                <c:pt idx="714">
                  <c:v>-283.37765600003502</c:v>
                </c:pt>
                <c:pt idx="715">
                  <c:v>-281.04912500003502</c:v>
                </c:pt>
                <c:pt idx="716">
                  <c:v>-278.73030400003501</c:v>
                </c:pt>
                <c:pt idx="717">
                  <c:v>-276.42118700003499</c:v>
                </c:pt>
                <c:pt idx="718">
                  <c:v>-274.12176800003499</c:v>
                </c:pt>
                <c:pt idx="719">
                  <c:v>-271.83204100003502</c:v>
                </c:pt>
                <c:pt idx="720">
                  <c:v>-269.55200000003498</c:v>
                </c:pt>
                <c:pt idx="721">
                  <c:v>-267.281639000035</c:v>
                </c:pt>
                <c:pt idx="722">
                  <c:v>-265.02095200003498</c:v>
                </c:pt>
                <c:pt idx="723">
                  <c:v>-262.769933000035</c:v>
                </c:pt>
                <c:pt idx="724">
                  <c:v>-260.52857600003398</c:v>
                </c:pt>
                <c:pt idx="725">
                  <c:v>-258.29687500003399</c:v>
                </c:pt>
                <c:pt idx="726">
                  <c:v>-256.07482400003403</c:v>
                </c:pt>
                <c:pt idx="727">
                  <c:v>-253.86241700003399</c:v>
                </c:pt>
                <c:pt idx="728">
                  <c:v>-251.659648000034</c:v>
                </c:pt>
                <c:pt idx="729">
                  <c:v>-249.46651100003399</c:v>
                </c:pt>
                <c:pt idx="730">
                  <c:v>-247.28300000003401</c:v>
                </c:pt>
                <c:pt idx="731">
                  <c:v>-245.10910900003401</c:v>
                </c:pt>
                <c:pt idx="732">
                  <c:v>-242.94483200003401</c:v>
                </c:pt>
                <c:pt idx="733">
                  <c:v>-240.790163000034</c:v>
                </c:pt>
                <c:pt idx="734">
                  <c:v>-238.64509600003399</c:v>
                </c:pt>
                <c:pt idx="735">
                  <c:v>-236.509625000033</c:v>
                </c:pt>
                <c:pt idx="736">
                  <c:v>-234.383744000033</c:v>
                </c:pt>
                <c:pt idx="737">
                  <c:v>-232.267447000033</c:v>
                </c:pt>
                <c:pt idx="738">
                  <c:v>-230.160728000033</c:v>
                </c:pt>
                <c:pt idx="739">
                  <c:v>-228.063581000033</c:v>
                </c:pt>
                <c:pt idx="740">
                  <c:v>-225.976000000033</c:v>
                </c:pt>
                <c:pt idx="741">
                  <c:v>-223.89797900003299</c:v>
                </c:pt>
                <c:pt idx="742">
                  <c:v>-221.82951200003299</c:v>
                </c:pt>
                <c:pt idx="743">
                  <c:v>-219.77059300003299</c:v>
                </c:pt>
                <c:pt idx="744">
                  <c:v>-217.721216000032</c:v>
                </c:pt>
                <c:pt idx="745">
                  <c:v>-215.68137500003201</c:v>
                </c:pt>
                <c:pt idx="746">
                  <c:v>-213.65106400003199</c:v>
                </c:pt>
                <c:pt idx="747">
                  <c:v>-211.63027700003201</c:v>
                </c:pt>
                <c:pt idx="748">
                  <c:v>-209.61900800003201</c:v>
                </c:pt>
                <c:pt idx="749">
                  <c:v>-207.61725100003201</c:v>
                </c:pt>
                <c:pt idx="750">
                  <c:v>-205.625000000032</c:v>
                </c:pt>
                <c:pt idx="751">
                  <c:v>-203.642249000032</c:v>
                </c:pt>
                <c:pt idx="752">
                  <c:v>-201.66899200003201</c:v>
                </c:pt>
                <c:pt idx="753">
                  <c:v>-199.705223000031</c:v>
                </c:pt>
                <c:pt idx="754">
                  <c:v>-197.750936000031</c:v>
                </c:pt>
                <c:pt idx="755">
                  <c:v>-195.80612500003099</c:v>
                </c:pt>
                <c:pt idx="756">
                  <c:v>-193.87078400003099</c:v>
                </c:pt>
                <c:pt idx="757">
                  <c:v>-191.94490700003101</c:v>
                </c:pt>
                <c:pt idx="758">
                  <c:v>-190.02848800003099</c:v>
                </c:pt>
                <c:pt idx="759">
                  <c:v>-188.12152100003101</c:v>
                </c:pt>
                <c:pt idx="760">
                  <c:v>-186.224000000031</c:v>
                </c:pt>
                <c:pt idx="761">
                  <c:v>-184.335919000031</c:v>
                </c:pt>
                <c:pt idx="762">
                  <c:v>-182.45727200003</c:v>
                </c:pt>
                <c:pt idx="763">
                  <c:v>-180.58805300002999</c:v>
                </c:pt>
                <c:pt idx="764">
                  <c:v>-178.72825600003</c:v>
                </c:pt>
                <c:pt idx="765">
                  <c:v>-176.87787500003</c:v>
                </c:pt>
                <c:pt idx="766">
                  <c:v>-175.03690400003001</c:v>
                </c:pt>
                <c:pt idx="767">
                  <c:v>-173.20533700003</c:v>
                </c:pt>
                <c:pt idx="768">
                  <c:v>-171.38316800003</c:v>
                </c:pt>
                <c:pt idx="769">
                  <c:v>-169.57039100003001</c:v>
                </c:pt>
                <c:pt idx="770">
                  <c:v>-167.76700000003001</c:v>
                </c:pt>
                <c:pt idx="771">
                  <c:v>-165.972989000029</c:v>
                </c:pt>
                <c:pt idx="772">
                  <c:v>-164.188352000029</c:v>
                </c:pt>
                <c:pt idx="773">
                  <c:v>-162.41308300002899</c:v>
                </c:pt>
                <c:pt idx="774">
                  <c:v>-160.64717600002899</c:v>
                </c:pt>
                <c:pt idx="775">
                  <c:v>-158.89062500002899</c:v>
                </c:pt>
                <c:pt idx="776">
                  <c:v>-157.143424000029</c:v>
                </c:pt>
                <c:pt idx="777">
                  <c:v>-155.40556700002901</c:v>
                </c:pt>
                <c:pt idx="778">
                  <c:v>-153.677048000029</c:v>
                </c:pt>
                <c:pt idx="779">
                  <c:v>-151.957861000028</c:v>
                </c:pt>
                <c:pt idx="780">
                  <c:v>-150.24800000002799</c:v>
                </c:pt>
                <c:pt idx="781">
                  <c:v>-148.547459000028</c:v>
                </c:pt>
                <c:pt idx="782">
                  <c:v>-146.856232000028</c:v>
                </c:pt>
                <c:pt idx="783">
                  <c:v>-145.17431300002801</c:v>
                </c:pt>
                <c:pt idx="784">
                  <c:v>-143.50169600002801</c:v>
                </c:pt>
                <c:pt idx="785">
                  <c:v>-141.83837500002801</c:v>
                </c:pt>
                <c:pt idx="786">
                  <c:v>-140.18434400002801</c:v>
                </c:pt>
                <c:pt idx="787">
                  <c:v>-138.53959700002801</c:v>
                </c:pt>
                <c:pt idx="788">
                  <c:v>-136.90412800002699</c:v>
                </c:pt>
                <c:pt idx="789">
                  <c:v>-135.277931000027</c:v>
                </c:pt>
                <c:pt idx="790">
                  <c:v>-133.661000000027</c:v>
                </c:pt>
                <c:pt idx="791">
                  <c:v>-132.05332900002699</c:v>
                </c:pt>
                <c:pt idx="792">
                  <c:v>-130.45491200002701</c:v>
                </c:pt>
                <c:pt idx="793">
                  <c:v>-128.86574300002701</c:v>
                </c:pt>
                <c:pt idx="794">
                  <c:v>-127.285816000027</c:v>
                </c:pt>
                <c:pt idx="795">
                  <c:v>-125.715125000027</c:v>
                </c:pt>
                <c:pt idx="796">
                  <c:v>-124.153664000026</c:v>
                </c:pt>
                <c:pt idx="797">
                  <c:v>-122.60142700002601</c:v>
                </c:pt>
                <c:pt idx="798">
                  <c:v>-121.05840800002601</c:v>
                </c:pt>
                <c:pt idx="799">
                  <c:v>-119.524601000026</c:v>
                </c:pt>
                <c:pt idx="800">
                  <c:v>-118.00000000002601</c:v>
                </c:pt>
                <c:pt idx="801">
                  <c:v>-116.48459900002599</c:v>
                </c:pt>
                <c:pt idx="802">
                  <c:v>-114.97839200002601</c:v>
                </c:pt>
                <c:pt idx="803">
                  <c:v>-113.481373000025</c:v>
                </c:pt>
                <c:pt idx="804">
                  <c:v>-111.993536000025</c:v>
                </c:pt>
                <c:pt idx="805">
                  <c:v>-110.514875000025</c:v>
                </c:pt>
                <c:pt idx="806">
                  <c:v>-109.045384000025</c:v>
                </c:pt>
                <c:pt idx="807">
                  <c:v>-107.585057000025</c:v>
                </c:pt>
                <c:pt idx="808">
                  <c:v>-106.133888000025</c:v>
                </c:pt>
                <c:pt idx="809">
                  <c:v>-104.691871000025</c:v>
                </c:pt>
                <c:pt idx="810">
                  <c:v>-103.259000000024</c:v>
                </c:pt>
                <c:pt idx="811">
                  <c:v>-101.835269000024</c:v>
                </c:pt>
                <c:pt idx="812">
                  <c:v>-100.420672000024</c:v>
                </c:pt>
                <c:pt idx="813">
                  <c:v>-99.015203000023902</c:v>
                </c:pt>
                <c:pt idx="814">
                  <c:v>-97.618856000023698</c:v>
                </c:pt>
                <c:pt idx="815">
                  <c:v>-96.231625000023598</c:v>
                </c:pt>
                <c:pt idx="816">
                  <c:v>-94.853504000023406</c:v>
                </c:pt>
                <c:pt idx="817">
                  <c:v>-93.484487000023293</c:v>
                </c:pt>
                <c:pt idx="818">
                  <c:v>-92.124568000023103</c:v>
                </c:pt>
                <c:pt idx="819">
                  <c:v>-90.773741000022895</c:v>
                </c:pt>
                <c:pt idx="820">
                  <c:v>-89.432000000022796</c:v>
                </c:pt>
                <c:pt idx="821">
                  <c:v>-88.099339000022596</c:v>
                </c:pt>
                <c:pt idx="822">
                  <c:v>-86.775752000022493</c:v>
                </c:pt>
                <c:pt idx="823">
                  <c:v>-85.461233000022304</c:v>
                </c:pt>
                <c:pt idx="824">
                  <c:v>-84.1557760000222</c:v>
                </c:pt>
                <c:pt idx="825">
                  <c:v>-82.859375000021998</c:v>
                </c:pt>
                <c:pt idx="826">
                  <c:v>-81.572024000021898</c:v>
                </c:pt>
                <c:pt idx="827">
                  <c:v>-80.293717000021701</c:v>
                </c:pt>
                <c:pt idx="828">
                  <c:v>-79.024448000021493</c:v>
                </c:pt>
                <c:pt idx="829">
                  <c:v>-77.764211000021405</c:v>
                </c:pt>
                <c:pt idx="830">
                  <c:v>-76.513000000021194</c:v>
                </c:pt>
                <c:pt idx="831">
                  <c:v>-75.270809000021103</c:v>
                </c:pt>
                <c:pt idx="832">
                  <c:v>-74.037632000020906</c:v>
                </c:pt>
                <c:pt idx="833">
                  <c:v>-72.813463000020803</c:v>
                </c:pt>
                <c:pt idx="834">
                  <c:v>-71.598296000020596</c:v>
                </c:pt>
                <c:pt idx="835">
                  <c:v>-70.392125000020499</c:v>
                </c:pt>
                <c:pt idx="836">
                  <c:v>-69.1949440000203</c:v>
                </c:pt>
                <c:pt idx="837">
                  <c:v>-68.006747000020098</c:v>
                </c:pt>
                <c:pt idx="838">
                  <c:v>-66.827528000019996</c:v>
                </c:pt>
                <c:pt idx="839">
                  <c:v>-65.657281000019793</c:v>
                </c:pt>
                <c:pt idx="840">
                  <c:v>-64.496000000019706</c:v>
                </c:pt>
                <c:pt idx="841">
                  <c:v>-63.343679000019499</c:v>
                </c:pt>
                <c:pt idx="842">
                  <c:v>-62.200312000019402</c:v>
                </c:pt>
                <c:pt idx="843">
                  <c:v>-61.065893000019202</c:v>
                </c:pt>
                <c:pt idx="844">
                  <c:v>-59.940416000019098</c:v>
                </c:pt>
                <c:pt idx="845">
                  <c:v>-58.823875000018901</c:v>
                </c:pt>
                <c:pt idx="846">
                  <c:v>-57.716264000018803</c:v>
                </c:pt>
                <c:pt idx="847">
                  <c:v>-56.617577000018599</c:v>
                </c:pt>
                <c:pt idx="848">
                  <c:v>-55.527808000018503</c:v>
                </c:pt>
                <c:pt idx="849">
                  <c:v>-54.446951000018302</c:v>
                </c:pt>
                <c:pt idx="850">
                  <c:v>-53.375000000018197</c:v>
                </c:pt>
                <c:pt idx="851">
                  <c:v>-52.311949000017997</c:v>
                </c:pt>
                <c:pt idx="852">
                  <c:v>-51.257792000017901</c:v>
                </c:pt>
                <c:pt idx="853">
                  <c:v>-50.212523000017697</c:v>
                </c:pt>
                <c:pt idx="854">
                  <c:v>-49.1761360000176</c:v>
                </c:pt>
                <c:pt idx="855">
                  <c:v>-48.148625000017397</c:v>
                </c:pt>
                <c:pt idx="856">
                  <c:v>-47.129984000017203</c:v>
                </c:pt>
                <c:pt idx="857">
                  <c:v>-46.120207000017103</c:v>
                </c:pt>
                <c:pt idx="858">
                  <c:v>-45.119288000016901</c:v>
                </c:pt>
                <c:pt idx="859">
                  <c:v>-44.127221000016803</c:v>
                </c:pt>
                <c:pt idx="860">
                  <c:v>-43.144000000016597</c:v>
                </c:pt>
                <c:pt idx="861">
                  <c:v>-42.169619000016503</c:v>
                </c:pt>
                <c:pt idx="862">
                  <c:v>-41.204072000016303</c:v>
                </c:pt>
                <c:pt idx="863">
                  <c:v>-40.247353000016197</c:v>
                </c:pt>
                <c:pt idx="864">
                  <c:v>-39.299456000016001</c:v>
                </c:pt>
                <c:pt idx="865">
                  <c:v>-38.3603750000159</c:v>
                </c:pt>
                <c:pt idx="866">
                  <c:v>-37.430104000015703</c:v>
                </c:pt>
                <c:pt idx="867">
                  <c:v>-36.508637000015597</c:v>
                </c:pt>
                <c:pt idx="868">
                  <c:v>-35.595968000015397</c:v>
                </c:pt>
                <c:pt idx="869">
                  <c:v>-34.692091000015303</c:v>
                </c:pt>
                <c:pt idx="870">
                  <c:v>-33.797000000015103</c:v>
                </c:pt>
                <c:pt idx="871">
                  <c:v>-32.910689000014997</c:v>
                </c:pt>
                <c:pt idx="872">
                  <c:v>-32.033152000014802</c:v>
                </c:pt>
                <c:pt idx="873">
                  <c:v>-31.164383000014698</c:v>
                </c:pt>
                <c:pt idx="874">
                  <c:v>-30.3043760000145</c:v>
                </c:pt>
                <c:pt idx="875">
                  <c:v>-29.453125000014399</c:v>
                </c:pt>
                <c:pt idx="876">
                  <c:v>-28.610624000014202</c:v>
                </c:pt>
                <c:pt idx="877">
                  <c:v>-27.7768670000141</c:v>
                </c:pt>
                <c:pt idx="878">
                  <c:v>-26.9518480000139</c:v>
                </c:pt>
                <c:pt idx="879">
                  <c:v>-26.135561000013801</c:v>
                </c:pt>
                <c:pt idx="880">
                  <c:v>-25.328000000013599</c:v>
                </c:pt>
                <c:pt idx="881">
                  <c:v>-24.5291590000135</c:v>
                </c:pt>
                <c:pt idx="882">
                  <c:v>-23.739032000013299</c:v>
                </c:pt>
                <c:pt idx="883">
                  <c:v>-22.9576130000132</c:v>
                </c:pt>
                <c:pt idx="884">
                  <c:v>-22.184896000013001</c:v>
                </c:pt>
                <c:pt idx="885">
                  <c:v>-21.420875000012899</c:v>
                </c:pt>
                <c:pt idx="886">
                  <c:v>-20.665544000012702</c:v>
                </c:pt>
                <c:pt idx="887">
                  <c:v>-19.918897000012599</c:v>
                </c:pt>
                <c:pt idx="888">
                  <c:v>-19.1809280000125</c:v>
                </c:pt>
                <c:pt idx="889">
                  <c:v>-18.451631000012299</c:v>
                </c:pt>
                <c:pt idx="890">
                  <c:v>-17.731000000012202</c:v>
                </c:pt>
                <c:pt idx="891">
                  <c:v>-17.019029000012001</c:v>
                </c:pt>
                <c:pt idx="892">
                  <c:v>-16.315712000011899</c:v>
                </c:pt>
                <c:pt idx="893">
                  <c:v>-15.621043000011699</c:v>
                </c:pt>
                <c:pt idx="894">
                  <c:v>-14.935016000011601</c:v>
                </c:pt>
                <c:pt idx="895">
                  <c:v>-14.2576250000114</c:v>
                </c:pt>
                <c:pt idx="896">
                  <c:v>-13.5888640000113</c:v>
                </c:pt>
                <c:pt idx="897">
                  <c:v>-12.928727000011101</c:v>
                </c:pt>
                <c:pt idx="898">
                  <c:v>-12.277208000011001</c:v>
                </c:pt>
                <c:pt idx="899">
                  <c:v>-11.634301000010799</c:v>
                </c:pt>
                <c:pt idx="900">
                  <c:v>-11.000000000010701</c:v>
                </c:pt>
                <c:pt idx="901">
                  <c:v>-10.374299000010501</c:v>
                </c:pt>
                <c:pt idx="902">
                  <c:v>-9.7571920000104004</c:v>
                </c:pt>
                <c:pt idx="903">
                  <c:v>-9.1486730000102501</c:v>
                </c:pt>
                <c:pt idx="904">
                  <c:v>-8.5487360000101091</c:v>
                </c:pt>
                <c:pt idx="905">
                  <c:v>-7.9573750000099599</c:v>
                </c:pt>
                <c:pt idx="906">
                  <c:v>-7.3745840000098104</c:v>
                </c:pt>
                <c:pt idx="907">
                  <c:v>-6.8003570000096696</c:v>
                </c:pt>
                <c:pt idx="908">
                  <c:v>-6.2346880000095197</c:v>
                </c:pt>
                <c:pt idx="909">
                  <c:v>-5.6775710000093698</c:v>
                </c:pt>
                <c:pt idx="910">
                  <c:v>-5.1290000000092304</c:v>
                </c:pt>
                <c:pt idx="911">
                  <c:v>-4.5889690000090804</c:v>
                </c:pt>
                <c:pt idx="912">
                  <c:v>-4.0574720000089401</c:v>
                </c:pt>
                <c:pt idx="913">
                  <c:v>-3.5345030000088</c:v>
                </c:pt>
                <c:pt idx="914">
                  <c:v>-3.0200560000086498</c:v>
                </c:pt>
                <c:pt idx="915">
                  <c:v>-2.5141250000084998</c:v>
                </c:pt>
                <c:pt idx="916">
                  <c:v>-2.0167040000083598</c:v>
                </c:pt>
                <c:pt idx="917">
                  <c:v>-1.5277870000082201</c:v>
                </c:pt>
                <c:pt idx="918">
                  <c:v>-1.0473680000080701</c:v>
                </c:pt>
                <c:pt idx="919">
                  <c:v>-0.57544100000792597</c:v>
                </c:pt>
                <c:pt idx="920">
                  <c:v>-0.11200000000778</c:v>
                </c:pt>
                <c:pt idx="921">
                  <c:v>0.34296099999236301</c:v>
                </c:pt>
                <c:pt idx="922">
                  <c:v>0.78944799999250703</c:v>
                </c:pt>
                <c:pt idx="923">
                  <c:v>1.22746699999265</c:v>
                </c:pt>
                <c:pt idx="924">
                  <c:v>1.65702399999279</c:v>
                </c:pt>
                <c:pt idx="925">
                  <c:v>2.0781249999929399</c:v>
                </c:pt>
                <c:pt idx="926">
                  <c:v>2.4907759999930801</c:v>
                </c:pt>
                <c:pt idx="927">
                  <c:v>2.89498299999322</c:v>
                </c:pt>
                <c:pt idx="928">
                  <c:v>3.2907519999933701</c:v>
                </c:pt>
                <c:pt idx="929">
                  <c:v>3.67808899999351</c:v>
                </c:pt>
                <c:pt idx="930">
                  <c:v>4.0569999999936597</c:v>
                </c:pt>
                <c:pt idx="931">
                  <c:v>4.4274909999938004</c:v>
                </c:pt>
                <c:pt idx="932">
                  <c:v>4.78956799999394</c:v>
                </c:pt>
                <c:pt idx="933">
                  <c:v>5.1432369999940803</c:v>
                </c:pt>
                <c:pt idx="934">
                  <c:v>5.4885039999942196</c:v>
                </c:pt>
                <c:pt idx="935">
                  <c:v>5.82537499999437</c:v>
                </c:pt>
                <c:pt idx="936">
                  <c:v>6.1538559999945104</c:v>
                </c:pt>
                <c:pt idx="937">
                  <c:v>6.4739529999946503</c:v>
                </c:pt>
                <c:pt idx="938">
                  <c:v>6.7856719999947899</c:v>
                </c:pt>
                <c:pt idx="939">
                  <c:v>7.0890189999949396</c:v>
                </c:pt>
                <c:pt idx="940">
                  <c:v>7.3839999999950798</c:v>
                </c:pt>
                <c:pt idx="941">
                  <c:v>7.6706209999952204</c:v>
                </c:pt>
                <c:pt idx="942">
                  <c:v>7.9488879999953603</c:v>
                </c:pt>
                <c:pt idx="943">
                  <c:v>8.2188069999955005</c:v>
                </c:pt>
                <c:pt idx="944">
                  <c:v>8.4803839999956399</c:v>
                </c:pt>
                <c:pt idx="945">
                  <c:v>8.7336249999957793</c:v>
                </c:pt>
                <c:pt idx="946">
                  <c:v>8.9785359999959304</c:v>
                </c:pt>
                <c:pt idx="947">
                  <c:v>9.2151229999960709</c:v>
                </c:pt>
                <c:pt idx="948">
                  <c:v>9.4433919999962104</c:v>
                </c:pt>
                <c:pt idx="949">
                  <c:v>9.6633489999963498</c:v>
                </c:pt>
                <c:pt idx="950">
                  <c:v>9.8749999999964899</c:v>
                </c:pt>
                <c:pt idx="951">
                  <c:v>10.0783509999966</c:v>
                </c:pt>
                <c:pt idx="952">
                  <c:v>10.273407999996801</c:v>
                </c:pt>
                <c:pt idx="953">
                  <c:v>10.4601769999969</c:v>
                </c:pt>
                <c:pt idx="954">
                  <c:v>10.6386639999971</c:v>
                </c:pt>
                <c:pt idx="955">
                  <c:v>10.808874999997199</c:v>
                </c:pt>
                <c:pt idx="956">
                  <c:v>10.970815999997299</c:v>
                </c:pt>
                <c:pt idx="957">
                  <c:v>11.1244929999975</c:v>
                </c:pt>
                <c:pt idx="958">
                  <c:v>11.2699119999976</c:v>
                </c:pt>
                <c:pt idx="959">
                  <c:v>11.4070789999978</c:v>
                </c:pt>
                <c:pt idx="960">
                  <c:v>11.5359999999979</c:v>
                </c:pt>
                <c:pt idx="961">
                  <c:v>11.656680999998001</c:v>
                </c:pt>
                <c:pt idx="962">
                  <c:v>11.769127999998201</c:v>
                </c:pt>
                <c:pt idx="963">
                  <c:v>11.873346999998301</c:v>
                </c:pt>
                <c:pt idx="964">
                  <c:v>11.969343999998401</c:v>
                </c:pt>
                <c:pt idx="965">
                  <c:v>12.057124999998599</c:v>
                </c:pt>
                <c:pt idx="966">
                  <c:v>12.1366959999987</c:v>
                </c:pt>
                <c:pt idx="967">
                  <c:v>12.2080629999989</c:v>
                </c:pt>
                <c:pt idx="968">
                  <c:v>12.271231999998999</c:v>
                </c:pt>
                <c:pt idx="969">
                  <c:v>12.3262089999991</c:v>
                </c:pt>
                <c:pt idx="970">
                  <c:v>12.372999999999299</c:v>
                </c:pt>
                <c:pt idx="971">
                  <c:v>12.4116109999994</c:v>
                </c:pt>
                <c:pt idx="972">
                  <c:v>12.4420479999996</c:v>
                </c:pt>
                <c:pt idx="973">
                  <c:v>12.464316999999699</c:v>
                </c:pt>
                <c:pt idx="974">
                  <c:v>12.4784239999998</c:v>
                </c:pt>
                <c:pt idx="975">
                  <c:v>12.484375</c:v>
                </c:pt>
                <c:pt idx="976">
                  <c:v>12.4821760000001</c:v>
                </c:pt>
                <c:pt idx="977">
                  <c:v>12.471833000000199</c:v>
                </c:pt>
                <c:pt idx="978">
                  <c:v>12.4533520000004</c:v>
                </c:pt>
                <c:pt idx="979">
                  <c:v>12.4267390000005</c:v>
                </c:pt>
                <c:pt idx="980">
                  <c:v>12.392000000000699</c:v>
                </c:pt>
                <c:pt idx="981">
                  <c:v>12.349141000000801</c:v>
                </c:pt>
                <c:pt idx="982">
                  <c:v>12.298168000000899</c:v>
                </c:pt>
                <c:pt idx="983">
                  <c:v>12.239087000001099</c:v>
                </c:pt>
                <c:pt idx="984">
                  <c:v>12.1719040000012</c:v>
                </c:pt>
                <c:pt idx="985">
                  <c:v>12.0966250000013</c:v>
                </c:pt>
                <c:pt idx="986">
                  <c:v>12.013256000001499</c:v>
                </c:pt>
                <c:pt idx="987">
                  <c:v>11.921803000001599</c:v>
                </c:pt>
                <c:pt idx="988">
                  <c:v>11.8222720000017</c:v>
                </c:pt>
                <c:pt idx="989">
                  <c:v>11.7146690000019</c:v>
                </c:pt>
                <c:pt idx="990">
                  <c:v>11.599000000002</c:v>
                </c:pt>
                <c:pt idx="991">
                  <c:v>11.4752710000022</c:v>
                </c:pt>
                <c:pt idx="992">
                  <c:v>11.343488000002299</c:v>
                </c:pt>
                <c:pt idx="993">
                  <c:v>11.2036570000024</c:v>
                </c:pt>
                <c:pt idx="994">
                  <c:v>11.0557840000026</c:v>
                </c:pt>
                <c:pt idx="995">
                  <c:v>10.8998750000027</c:v>
                </c:pt>
                <c:pt idx="996">
                  <c:v>10.7359360000028</c:v>
                </c:pt>
                <c:pt idx="997">
                  <c:v>10.563973000002999</c:v>
                </c:pt>
                <c:pt idx="998">
                  <c:v>10.383992000003101</c:v>
                </c:pt>
                <c:pt idx="999">
                  <c:v>10.1959990000032</c:v>
                </c:pt>
                <c:pt idx="1000">
                  <c:v>10.0000000000034</c:v>
                </c:pt>
                <c:pt idx="1001">
                  <c:v>9.7960010000035105</c:v>
                </c:pt>
                <c:pt idx="1002">
                  <c:v>9.5840080000036494</c:v>
                </c:pt>
                <c:pt idx="1003">
                  <c:v>9.3640270000037802</c:v>
                </c:pt>
                <c:pt idx="1004">
                  <c:v>9.1360640000039197</c:v>
                </c:pt>
                <c:pt idx="1005">
                  <c:v>8.9001250000040493</c:v>
                </c:pt>
                <c:pt idx="1006">
                  <c:v>8.6562160000041892</c:v>
                </c:pt>
                <c:pt idx="1007">
                  <c:v>8.4043430000043209</c:v>
                </c:pt>
                <c:pt idx="1008">
                  <c:v>8.1445120000044593</c:v>
                </c:pt>
                <c:pt idx="1009">
                  <c:v>7.8767290000045902</c:v>
                </c:pt>
                <c:pt idx="1010">
                  <c:v>7.6010000000047304</c:v>
                </c:pt>
                <c:pt idx="1011">
                  <c:v>7.3173310000048604</c:v>
                </c:pt>
                <c:pt idx="1012">
                  <c:v>7.0257280000049898</c:v>
                </c:pt>
                <c:pt idx="1013">
                  <c:v>6.7261970000051301</c:v>
                </c:pt>
                <c:pt idx="1014">
                  <c:v>6.41874400000526</c:v>
                </c:pt>
                <c:pt idx="1015">
                  <c:v>6.1033750000053901</c:v>
                </c:pt>
                <c:pt idx="1016">
                  <c:v>5.7800960000055301</c:v>
                </c:pt>
                <c:pt idx="1017">
                  <c:v>5.4489130000056596</c:v>
                </c:pt>
                <c:pt idx="1018">
                  <c:v>5.10983200000579</c:v>
                </c:pt>
                <c:pt idx="1019">
                  <c:v>4.7628590000059301</c:v>
                </c:pt>
                <c:pt idx="1020">
                  <c:v>4.4080000000060604</c:v>
                </c:pt>
                <c:pt idx="1021">
                  <c:v>4.0452610000061897</c:v>
                </c:pt>
                <c:pt idx="1022">
                  <c:v>3.6746480000063202</c:v>
                </c:pt>
                <c:pt idx="1023">
                  <c:v>3.2961670000064598</c:v>
                </c:pt>
                <c:pt idx="1024">
                  <c:v>2.9098240000065898</c:v>
                </c:pt>
                <c:pt idx="1025">
                  <c:v>2.51562500000672</c:v>
                </c:pt>
                <c:pt idx="1026">
                  <c:v>2.1135760000068502</c:v>
                </c:pt>
                <c:pt idx="1027">
                  <c:v>1.70368300000698</c:v>
                </c:pt>
                <c:pt idx="1028">
                  <c:v>1.2859520000071201</c:v>
                </c:pt>
                <c:pt idx="1029">
                  <c:v>0.86038900000724805</c:v>
                </c:pt>
                <c:pt idx="1030">
                  <c:v>0.42700000000737998</c:v>
                </c:pt>
                <c:pt idx="1031">
                  <c:v>-1.4208999992488499E-2</c:v>
                </c:pt>
                <c:pt idx="1032">
                  <c:v>-0.46323199999235698</c:v>
                </c:pt>
                <c:pt idx="1033">
                  <c:v>-0.92006299999222596</c:v>
                </c:pt>
                <c:pt idx="1034">
                  <c:v>-1.38469599999209</c:v>
                </c:pt>
                <c:pt idx="1035">
                  <c:v>-1.8571249999919599</c:v>
                </c:pt>
                <c:pt idx="1036">
                  <c:v>-2.33734399999183</c:v>
                </c:pt>
                <c:pt idx="1037">
                  <c:v>-2.8253469999916998</c:v>
                </c:pt>
                <c:pt idx="1038">
                  <c:v>-3.3211279999915702</c:v>
                </c:pt>
                <c:pt idx="1039">
                  <c:v>-3.8246809999914402</c:v>
                </c:pt>
                <c:pt idx="1040">
                  <c:v>-4.3359999999913104</c:v>
                </c:pt>
                <c:pt idx="1041">
                  <c:v>-4.8550789999911803</c:v>
                </c:pt>
                <c:pt idx="1042">
                  <c:v>-5.3819119999910496</c:v>
                </c:pt>
                <c:pt idx="1043">
                  <c:v>-5.9164929999909202</c:v>
                </c:pt>
                <c:pt idx="1044">
                  <c:v>-6.4588159999907901</c:v>
                </c:pt>
                <c:pt idx="1045">
                  <c:v>-7.0088749999906597</c:v>
                </c:pt>
                <c:pt idx="1046">
                  <c:v>-7.5666639999905296</c:v>
                </c:pt>
                <c:pt idx="1047">
                  <c:v>-8.1321769999903992</c:v>
                </c:pt>
                <c:pt idx="1048">
                  <c:v>-8.7054079999902694</c:v>
                </c:pt>
                <c:pt idx="1049">
                  <c:v>-9.2863509999901392</c:v>
                </c:pt>
                <c:pt idx="1050">
                  <c:v>-9.8749999999900098</c:v>
                </c:pt>
                <c:pt idx="1051">
                  <c:v>-10.4713489999899</c:v>
                </c:pt>
                <c:pt idx="1052">
                  <c:v>-11.0753919999897</c:v>
                </c:pt>
                <c:pt idx="1053">
                  <c:v>-11.687122999989599</c:v>
                </c:pt>
                <c:pt idx="1054">
                  <c:v>-12.306535999989499</c:v>
                </c:pt>
                <c:pt idx="1055">
                  <c:v>-12.9336249999894</c:v>
                </c:pt>
                <c:pt idx="1056">
                  <c:v>-13.5683839999892</c:v>
                </c:pt>
                <c:pt idx="1057">
                  <c:v>-14.210806999989099</c:v>
                </c:pt>
                <c:pt idx="1058">
                  <c:v>-14.860887999989</c:v>
                </c:pt>
                <c:pt idx="1059">
                  <c:v>-15.5186209999888</c:v>
                </c:pt>
                <c:pt idx="1060">
                  <c:v>-16.1839999999887</c:v>
                </c:pt>
                <c:pt idx="1061">
                  <c:v>-16.8570189999886</c:v>
                </c:pt>
                <c:pt idx="1062">
                  <c:v>-17.5376719999885</c:v>
                </c:pt>
                <c:pt idx="1063">
                  <c:v>-18.225952999988301</c:v>
                </c:pt>
                <c:pt idx="1064">
                  <c:v>-18.9218559999882</c:v>
                </c:pt>
                <c:pt idx="1065">
                  <c:v>-19.6253749999881</c:v>
                </c:pt>
                <c:pt idx="1066">
                  <c:v>-20.336503999988</c:v>
                </c:pt>
                <c:pt idx="1067">
                  <c:v>-21.055236999987802</c:v>
                </c:pt>
                <c:pt idx="1068">
                  <c:v>-21.781567999987701</c:v>
                </c:pt>
                <c:pt idx="1069">
                  <c:v>-22.515490999987598</c:v>
                </c:pt>
                <c:pt idx="1070">
                  <c:v>-23.2569999999874</c:v>
                </c:pt>
                <c:pt idx="1071">
                  <c:v>-24.006088999987298</c:v>
                </c:pt>
                <c:pt idx="1072">
                  <c:v>-24.762751999987199</c:v>
                </c:pt>
                <c:pt idx="1073">
                  <c:v>-25.526982999987101</c:v>
                </c:pt>
                <c:pt idx="1074">
                  <c:v>-26.298775999986901</c:v>
                </c:pt>
                <c:pt idx="1075">
                  <c:v>-27.078124999986802</c:v>
                </c:pt>
                <c:pt idx="1076">
                  <c:v>-27.8650239999867</c:v>
                </c:pt>
                <c:pt idx="1077">
                  <c:v>-28.659466999986599</c:v>
                </c:pt>
                <c:pt idx="1078">
                  <c:v>-29.461447999986401</c:v>
                </c:pt>
                <c:pt idx="1079">
                  <c:v>-30.270960999986301</c:v>
                </c:pt>
                <c:pt idx="1080">
                  <c:v>-31.087999999986199</c:v>
                </c:pt>
                <c:pt idx="1081">
                  <c:v>-31.9125589999861</c:v>
                </c:pt>
                <c:pt idx="1082">
                  <c:v>-32.744631999985899</c:v>
                </c:pt>
                <c:pt idx="1083">
                  <c:v>-33.584212999985802</c:v>
                </c:pt>
                <c:pt idx="1084">
                  <c:v>-34.4312959999857</c:v>
                </c:pt>
                <c:pt idx="1085">
                  <c:v>-35.285874999985602</c:v>
                </c:pt>
                <c:pt idx="1086">
                  <c:v>-36.147943999985401</c:v>
                </c:pt>
                <c:pt idx="1087">
                  <c:v>-37.017496999985298</c:v>
                </c:pt>
                <c:pt idx="1088">
                  <c:v>-37.8945279999852</c:v>
                </c:pt>
                <c:pt idx="1089">
                  <c:v>-38.779030999984997</c:v>
                </c:pt>
                <c:pt idx="1090">
                  <c:v>-39.6709999999849</c:v>
                </c:pt>
                <c:pt idx="1091">
                  <c:v>-40.570428999984799</c:v>
                </c:pt>
                <c:pt idx="1092">
                  <c:v>-41.4773119999847</c:v>
                </c:pt>
                <c:pt idx="1093">
                  <c:v>-42.391642999984498</c:v>
                </c:pt>
                <c:pt idx="1094">
                  <c:v>-43.3134159999844</c:v>
                </c:pt>
                <c:pt idx="1095">
                  <c:v>-44.242624999984301</c:v>
                </c:pt>
                <c:pt idx="1096">
                  <c:v>-45.179263999984201</c:v>
                </c:pt>
                <c:pt idx="1097">
                  <c:v>-46.123326999984101</c:v>
                </c:pt>
                <c:pt idx="1098">
                  <c:v>-47.074807999983904</c:v>
                </c:pt>
                <c:pt idx="1099">
                  <c:v>-48.0337009999838</c:v>
                </c:pt>
                <c:pt idx="1100">
                  <c:v>-48.9999999999837</c:v>
                </c:pt>
                <c:pt idx="1101">
                  <c:v>-49.973698999983597</c:v>
                </c:pt>
                <c:pt idx="1102">
                  <c:v>-50.954791999983399</c:v>
                </c:pt>
                <c:pt idx="1103">
                  <c:v>-51.9432729999833</c:v>
                </c:pt>
                <c:pt idx="1104">
                  <c:v>-52.939135999983201</c:v>
                </c:pt>
                <c:pt idx="1105">
                  <c:v>-53.942374999983102</c:v>
                </c:pt>
                <c:pt idx="1106">
                  <c:v>-54.952983999982898</c:v>
                </c:pt>
                <c:pt idx="1107">
                  <c:v>-55.970956999982803</c:v>
                </c:pt>
                <c:pt idx="1108">
                  <c:v>-56.996287999982698</c:v>
                </c:pt>
                <c:pt idx="1109">
                  <c:v>-58.028970999982597</c:v>
                </c:pt>
                <c:pt idx="1110">
                  <c:v>-59.068999999982402</c:v>
                </c:pt>
                <c:pt idx="1111">
                  <c:v>-60.116368999982299</c:v>
                </c:pt>
                <c:pt idx="1112">
                  <c:v>-61.171071999982203</c:v>
                </c:pt>
                <c:pt idx="1113">
                  <c:v>-62.233102999982101</c:v>
                </c:pt>
                <c:pt idx="1114">
                  <c:v>-63.302455999981902</c:v>
                </c:pt>
                <c:pt idx="1115">
                  <c:v>-64.379124999981798</c:v>
                </c:pt>
                <c:pt idx="1116">
                  <c:v>-65.463103999981698</c:v>
                </c:pt>
                <c:pt idx="1117">
                  <c:v>-66.554386999981602</c:v>
                </c:pt>
                <c:pt idx="1118">
                  <c:v>-67.652967999981499</c:v>
                </c:pt>
                <c:pt idx="1119">
                  <c:v>-68.758840999981302</c:v>
                </c:pt>
                <c:pt idx="1120">
                  <c:v>-69.871999999981199</c:v>
                </c:pt>
                <c:pt idx="1121">
                  <c:v>-70.992438999981104</c:v>
                </c:pt>
                <c:pt idx="1122">
                  <c:v>-72.120151999981005</c:v>
                </c:pt>
                <c:pt idx="1123">
                  <c:v>-73.255132999980901</c:v>
                </c:pt>
                <c:pt idx="1124">
                  <c:v>-74.397375999980696</c:v>
                </c:pt>
                <c:pt idx="1125">
                  <c:v>-75.546874999980602</c:v>
                </c:pt>
                <c:pt idx="1126">
                  <c:v>-76.703623999980493</c:v>
                </c:pt>
                <c:pt idx="1127">
                  <c:v>-77.867616999980399</c:v>
                </c:pt>
                <c:pt idx="1128">
                  <c:v>-79.038847999980305</c:v>
                </c:pt>
                <c:pt idx="1129">
                  <c:v>-80.2173109999801</c:v>
                </c:pt>
                <c:pt idx="1130">
                  <c:v>-81.402999999979997</c:v>
                </c:pt>
                <c:pt idx="1131">
                  <c:v>-82.595908999979898</c:v>
                </c:pt>
                <c:pt idx="1132">
                  <c:v>-83.796031999979803</c:v>
                </c:pt>
                <c:pt idx="1133">
                  <c:v>-85.0033629999797</c:v>
                </c:pt>
                <c:pt idx="1134">
                  <c:v>-86.217895999979504</c:v>
                </c:pt>
                <c:pt idx="1135">
                  <c:v>-87.439624999979401</c:v>
                </c:pt>
                <c:pt idx="1136">
                  <c:v>-88.668543999979306</c:v>
                </c:pt>
                <c:pt idx="1137">
                  <c:v>-89.904646999979207</c:v>
                </c:pt>
                <c:pt idx="1138">
                  <c:v>-91.147927999979103</c:v>
                </c:pt>
                <c:pt idx="1139">
                  <c:v>-92.398380999978897</c:v>
                </c:pt>
                <c:pt idx="1140">
                  <c:v>-93.655999999978803</c:v>
                </c:pt>
                <c:pt idx="1141">
                  <c:v>-94.920778999978694</c:v>
                </c:pt>
                <c:pt idx="1142">
                  <c:v>-96.192711999978599</c:v>
                </c:pt>
                <c:pt idx="1143">
                  <c:v>-97.471792999978504</c:v>
                </c:pt>
                <c:pt idx="1144">
                  <c:v>-98.758015999978397</c:v>
                </c:pt>
                <c:pt idx="1145">
                  <c:v>-100.05137499997799</c:v>
                </c:pt>
                <c:pt idx="1146">
                  <c:v>-101.35186399997799</c:v>
                </c:pt>
                <c:pt idx="1147">
                  <c:v>-102.659476999978</c:v>
                </c:pt>
                <c:pt idx="1148">
                  <c:v>-103.97420799997801</c:v>
                </c:pt>
                <c:pt idx="1149">
                  <c:v>-105.29605099997799</c:v>
                </c:pt>
                <c:pt idx="1150">
                  <c:v>-106.624999999978</c:v>
                </c:pt>
                <c:pt idx="1151">
                  <c:v>-107.961048999977</c:v>
                </c:pt>
                <c:pt idx="1152">
                  <c:v>-109.30419199997699</c:v>
                </c:pt>
                <c:pt idx="1153">
                  <c:v>-110.654422999977</c:v>
                </c:pt>
                <c:pt idx="1154">
                  <c:v>-112.01173599997701</c:v>
                </c:pt>
                <c:pt idx="1155">
                  <c:v>-113.37612499997699</c:v>
                </c:pt>
                <c:pt idx="1156">
                  <c:v>-114.747583999977</c:v>
                </c:pt>
                <c:pt idx="1157">
                  <c:v>-116.126106999977</c:v>
                </c:pt>
                <c:pt idx="1158">
                  <c:v>-117.511687999977</c:v>
                </c:pt>
                <c:pt idx="1159">
                  <c:v>-118.904320999977</c:v>
                </c:pt>
                <c:pt idx="1160">
                  <c:v>-120.303999999976</c:v>
                </c:pt>
                <c:pt idx="1161">
                  <c:v>-121.710718999976</c:v>
                </c:pt>
                <c:pt idx="1162">
                  <c:v>-123.124471999976</c:v>
                </c:pt>
                <c:pt idx="1163">
                  <c:v>-124.545252999976</c:v>
                </c:pt>
                <c:pt idx="1164">
                  <c:v>-125.973055999976</c:v>
                </c:pt>
                <c:pt idx="1165">
                  <c:v>-127.407874999976</c:v>
                </c:pt>
                <c:pt idx="1166">
                  <c:v>-128.84970399997599</c:v>
                </c:pt>
                <c:pt idx="1167">
                  <c:v>-130.29853699997599</c:v>
                </c:pt>
                <c:pt idx="1168">
                  <c:v>-131.75436799997601</c:v>
                </c:pt>
                <c:pt idx="1169">
                  <c:v>-133.217190999975</c:v>
                </c:pt>
                <c:pt idx="1170">
                  <c:v>-134.686999999975</c:v>
                </c:pt>
                <c:pt idx="1171">
                  <c:v>-136.163788999975</c:v>
                </c:pt>
                <c:pt idx="1172">
                  <c:v>-137.64755199997501</c:v>
                </c:pt>
                <c:pt idx="1173">
                  <c:v>-139.13828299997499</c:v>
                </c:pt>
                <c:pt idx="1174">
                  <c:v>-140.63597599997499</c:v>
                </c:pt>
                <c:pt idx="1175">
                  <c:v>-142.14062499997499</c:v>
                </c:pt>
                <c:pt idx="1176">
                  <c:v>-143.65222399997501</c:v>
                </c:pt>
                <c:pt idx="1177">
                  <c:v>-145.17076699997401</c:v>
                </c:pt>
                <c:pt idx="1178">
                  <c:v>-146.69624799997399</c:v>
                </c:pt>
                <c:pt idx="1179">
                  <c:v>-148.22866099997401</c:v>
                </c:pt>
                <c:pt idx="1180">
                  <c:v>-149.76799999997399</c:v>
                </c:pt>
                <c:pt idx="1181">
                  <c:v>-151.31425899997399</c:v>
                </c:pt>
                <c:pt idx="1182">
                  <c:v>-152.867431999974</c:v>
                </c:pt>
                <c:pt idx="1183">
                  <c:v>-154.427512999974</c:v>
                </c:pt>
                <c:pt idx="1184">
                  <c:v>-155.99449599997399</c:v>
                </c:pt>
                <c:pt idx="1185">
                  <c:v>-157.568374999974</c:v>
                </c:pt>
                <c:pt idx="1186">
                  <c:v>-159.14914399997301</c:v>
                </c:pt>
                <c:pt idx="1187">
                  <c:v>-160.736796999973</c:v>
                </c:pt>
                <c:pt idx="1188">
                  <c:v>-162.33132799997301</c:v>
                </c:pt>
                <c:pt idx="1189">
                  <c:v>-163.93273099997299</c:v>
                </c:pt>
                <c:pt idx="1190">
                  <c:v>-165.540999999973</c:v>
                </c:pt>
                <c:pt idx="1191">
                  <c:v>-167.15612899997299</c:v>
                </c:pt>
                <c:pt idx="1192">
                  <c:v>-168.77811199997299</c:v>
                </c:pt>
                <c:pt idx="1193">
                  <c:v>-170.40694299997301</c:v>
                </c:pt>
                <c:pt idx="1194">
                  <c:v>-172.04261599997301</c:v>
                </c:pt>
                <c:pt idx="1195">
                  <c:v>-173.685124999972</c:v>
                </c:pt>
                <c:pt idx="1196">
                  <c:v>-175.334463999972</c:v>
                </c:pt>
                <c:pt idx="1197">
                  <c:v>-176.99062699997199</c:v>
                </c:pt>
                <c:pt idx="1198">
                  <c:v>-178.653607999972</c:v>
                </c:pt>
                <c:pt idx="1199">
                  <c:v>-180.32340099997199</c:v>
                </c:pt>
                <c:pt idx="1200">
                  <c:v>-181.999999999972</c:v>
                </c:pt>
                <c:pt idx="1201">
                  <c:v>-183.68339899997201</c:v>
                </c:pt>
                <c:pt idx="1202">
                  <c:v>-185.37359199997201</c:v>
                </c:pt>
                <c:pt idx="1203">
                  <c:v>-187.07057299997101</c:v>
                </c:pt>
                <c:pt idx="1204">
                  <c:v>-188.77433599997099</c:v>
                </c:pt>
                <c:pt idx="1205">
                  <c:v>-190.484874999971</c:v>
                </c:pt>
                <c:pt idx="1206">
                  <c:v>-192.202183999971</c:v>
                </c:pt>
                <c:pt idx="1207">
                  <c:v>-193.926256999971</c:v>
                </c:pt>
                <c:pt idx="1208">
                  <c:v>-195.657087999971</c:v>
                </c:pt>
                <c:pt idx="1209">
                  <c:v>-197.394670999971</c:v>
                </c:pt>
                <c:pt idx="1210">
                  <c:v>-199.13899999997</c:v>
                </c:pt>
                <c:pt idx="1211">
                  <c:v>-200.89006899997</c:v>
                </c:pt>
                <c:pt idx="1212">
                  <c:v>-202.64787199996999</c:v>
                </c:pt>
                <c:pt idx="1213">
                  <c:v>-204.41240299997</c:v>
                </c:pt>
                <c:pt idx="1214">
                  <c:v>-206.18365599997</c:v>
                </c:pt>
                <c:pt idx="1215">
                  <c:v>-207.96162499997001</c:v>
                </c:pt>
                <c:pt idx="1216">
                  <c:v>-209.746303999969</c:v>
                </c:pt>
                <c:pt idx="1217">
                  <c:v>-211.537686999969</c:v>
                </c:pt>
                <c:pt idx="1218">
                  <c:v>-213.33576799996899</c:v>
                </c:pt>
                <c:pt idx="1219">
                  <c:v>-215.14054099996901</c:v>
                </c:pt>
                <c:pt idx="1220">
                  <c:v>-216.95199999996899</c:v>
                </c:pt>
                <c:pt idx="1221">
                  <c:v>-218.77013899996899</c:v>
                </c:pt>
                <c:pt idx="1222">
                  <c:v>-220.594951999969</c:v>
                </c:pt>
                <c:pt idx="1223">
                  <c:v>-222.426432999968</c:v>
                </c:pt>
                <c:pt idx="1224">
                  <c:v>-224.264575999968</c:v>
                </c:pt>
                <c:pt idx="1225">
                  <c:v>-226.109374999968</c:v>
                </c:pt>
                <c:pt idx="1226">
                  <c:v>-227.960823999968</c:v>
                </c:pt>
                <c:pt idx="1227">
                  <c:v>-229.818916999968</c:v>
                </c:pt>
                <c:pt idx="1228">
                  <c:v>-231.683647999968</c:v>
                </c:pt>
                <c:pt idx="1229">
                  <c:v>-233.55501099996701</c:v>
                </c:pt>
                <c:pt idx="1230">
                  <c:v>-235.432999999967</c:v>
                </c:pt>
                <c:pt idx="1231">
                  <c:v>-237.31760899996701</c:v>
                </c:pt>
                <c:pt idx="1232">
                  <c:v>-239.208831999967</c:v>
                </c:pt>
                <c:pt idx="1233">
                  <c:v>-241.106662999967</c:v>
                </c:pt>
                <c:pt idx="1234">
                  <c:v>-243.01109599996701</c:v>
                </c:pt>
                <c:pt idx="1235">
                  <c:v>-244.922124999966</c:v>
                </c:pt>
                <c:pt idx="1236">
                  <c:v>-246.839743999966</c:v>
                </c:pt>
                <c:pt idx="1237">
                  <c:v>-248.76394699996601</c:v>
                </c:pt>
                <c:pt idx="1238">
                  <c:v>-250.69472799996601</c:v>
                </c:pt>
                <c:pt idx="1239">
                  <c:v>-252.63208099996601</c:v>
                </c:pt>
                <c:pt idx="1240">
                  <c:v>-254.575999999966</c:v>
                </c:pt>
                <c:pt idx="1241">
                  <c:v>-256.526478999966</c:v>
                </c:pt>
                <c:pt idx="1242">
                  <c:v>-258.483511999965</c:v>
                </c:pt>
                <c:pt idx="1243">
                  <c:v>-260.44709299996498</c:v>
                </c:pt>
                <c:pt idx="1244">
                  <c:v>-262.41721599996498</c:v>
                </c:pt>
                <c:pt idx="1245">
                  <c:v>-264.39387499996502</c:v>
                </c:pt>
                <c:pt idx="1246">
                  <c:v>-266.377063999965</c:v>
                </c:pt>
                <c:pt idx="1247">
                  <c:v>-268.366776999965</c:v>
                </c:pt>
                <c:pt idx="1248">
                  <c:v>-270.36300799996502</c:v>
                </c:pt>
                <c:pt idx="1249">
                  <c:v>-272.36575099996401</c:v>
                </c:pt>
                <c:pt idx="1250">
                  <c:v>-274.37499999996402</c:v>
                </c:pt>
                <c:pt idx="1251">
                  <c:v>-276.39074899996399</c:v>
                </c:pt>
                <c:pt idx="1252">
                  <c:v>-278.41299199996399</c:v>
                </c:pt>
                <c:pt idx="1253">
                  <c:v>-280.44172299996399</c:v>
                </c:pt>
                <c:pt idx="1254">
                  <c:v>-282.47693599996398</c:v>
                </c:pt>
                <c:pt idx="1255">
                  <c:v>-284.51862499996298</c:v>
                </c:pt>
                <c:pt idx="1256">
                  <c:v>-286.56678399996298</c:v>
                </c:pt>
                <c:pt idx="1257">
                  <c:v>-288.62140699996303</c:v>
                </c:pt>
                <c:pt idx="1258">
                  <c:v>-290.68248799996297</c:v>
                </c:pt>
                <c:pt idx="1259">
                  <c:v>-292.750020999963</c:v>
                </c:pt>
                <c:pt idx="1260">
                  <c:v>-294.82399999996301</c:v>
                </c:pt>
                <c:pt idx="1261">
                  <c:v>-296.90441899996199</c:v>
                </c:pt>
                <c:pt idx="1262">
                  <c:v>-298.99127199996201</c:v>
                </c:pt>
                <c:pt idx="1263">
                  <c:v>-301.084552999962</c:v>
                </c:pt>
                <c:pt idx="1264">
                  <c:v>-303.18425599996198</c:v>
                </c:pt>
                <c:pt idx="1265">
                  <c:v>-305.29037499996201</c:v>
                </c:pt>
                <c:pt idx="1266">
                  <c:v>-307.40290399996201</c:v>
                </c:pt>
                <c:pt idx="1267">
                  <c:v>-309.52183699996101</c:v>
                </c:pt>
                <c:pt idx="1268">
                  <c:v>-311.64716799996103</c:v>
                </c:pt>
                <c:pt idx="1269">
                  <c:v>-313.77889099996099</c:v>
                </c:pt>
                <c:pt idx="1270">
                  <c:v>-315.91699999996098</c:v>
                </c:pt>
                <c:pt idx="1271">
                  <c:v>-318.061488999961</c:v>
                </c:pt>
                <c:pt idx="1272">
                  <c:v>-320.21235199996102</c:v>
                </c:pt>
                <c:pt idx="1273">
                  <c:v>-322.36958299996002</c:v>
                </c:pt>
                <c:pt idx="1274">
                  <c:v>-324.53317599996001</c:v>
                </c:pt>
                <c:pt idx="1275">
                  <c:v>-326.70312499995998</c:v>
                </c:pt>
                <c:pt idx="1276">
                  <c:v>-328.87942399996001</c:v>
                </c:pt>
                <c:pt idx="1277">
                  <c:v>-331.06206699996</c:v>
                </c:pt>
                <c:pt idx="1278">
                  <c:v>-333.25104799996001</c:v>
                </c:pt>
                <c:pt idx="1279">
                  <c:v>-335.44636099996001</c:v>
                </c:pt>
                <c:pt idx="1280">
                  <c:v>-337.64799999995898</c:v>
                </c:pt>
                <c:pt idx="1281">
                  <c:v>-339.855958999959</c:v>
                </c:pt>
                <c:pt idx="1282">
                  <c:v>-342.07023199995899</c:v>
                </c:pt>
                <c:pt idx="1283">
                  <c:v>-344.29081299995897</c:v>
                </c:pt>
                <c:pt idx="1284">
                  <c:v>-346.51769599995902</c:v>
                </c:pt>
                <c:pt idx="1285">
                  <c:v>-348.75087499995902</c:v>
                </c:pt>
                <c:pt idx="1286">
                  <c:v>-350.99034399995799</c:v>
                </c:pt>
                <c:pt idx="1287">
                  <c:v>-353.23609699995802</c:v>
                </c:pt>
                <c:pt idx="1288">
                  <c:v>-355.48812799995801</c:v>
                </c:pt>
                <c:pt idx="1289">
                  <c:v>-357.74643099995802</c:v>
                </c:pt>
                <c:pt idx="1290">
                  <c:v>-360.01099999995802</c:v>
                </c:pt>
                <c:pt idx="1291">
                  <c:v>-362.28182899995801</c:v>
                </c:pt>
                <c:pt idx="1292">
                  <c:v>-364.55891199995699</c:v>
                </c:pt>
                <c:pt idx="1293">
                  <c:v>-366.84224299995702</c:v>
                </c:pt>
                <c:pt idx="1294">
                  <c:v>-369.13181599995698</c:v>
                </c:pt>
                <c:pt idx="1295">
                  <c:v>-371.427624999957</c:v>
                </c:pt>
                <c:pt idx="1296">
                  <c:v>-373.72966399995698</c:v>
                </c:pt>
                <c:pt idx="1297">
                  <c:v>-376.03792699995699</c:v>
                </c:pt>
                <c:pt idx="1298">
                  <c:v>-378.35240799995597</c:v>
                </c:pt>
                <c:pt idx="1299">
                  <c:v>-380.67310099995598</c:v>
                </c:pt>
                <c:pt idx="1300">
                  <c:v>-382.999999999956</c:v>
                </c:pt>
                <c:pt idx="1301">
                  <c:v>-385.33309899995601</c:v>
                </c:pt>
                <c:pt idx="1302">
                  <c:v>-387.67239199995601</c:v>
                </c:pt>
                <c:pt idx="1303">
                  <c:v>-390.01787299995601</c:v>
                </c:pt>
                <c:pt idx="1304">
                  <c:v>-392.36953599995502</c:v>
                </c:pt>
                <c:pt idx="1305">
                  <c:v>-394.72737499995498</c:v>
                </c:pt>
                <c:pt idx="1306">
                  <c:v>-397.09138399995499</c:v>
                </c:pt>
                <c:pt idx="1307">
                  <c:v>-399.46155699995501</c:v>
                </c:pt>
                <c:pt idx="1308">
                  <c:v>-401.837887999955</c:v>
                </c:pt>
                <c:pt idx="1309">
                  <c:v>-404.22037099995498</c:v>
                </c:pt>
                <c:pt idx="1310">
                  <c:v>-406.60899999995399</c:v>
                </c:pt>
                <c:pt idx="1311">
                  <c:v>-409.00376899995399</c:v>
                </c:pt>
                <c:pt idx="1312">
                  <c:v>-411.40467199995402</c:v>
                </c:pt>
                <c:pt idx="1313">
                  <c:v>-413.81170299995398</c:v>
                </c:pt>
                <c:pt idx="1314">
                  <c:v>-416.224855999954</c:v>
                </c:pt>
                <c:pt idx="1315">
                  <c:v>-418.64412499995399</c:v>
                </c:pt>
                <c:pt idx="1316">
                  <c:v>-421.06950399995299</c:v>
                </c:pt>
                <c:pt idx="1317">
                  <c:v>-423.500986999953</c:v>
                </c:pt>
                <c:pt idx="1318">
                  <c:v>-425.93856799995302</c:v>
                </c:pt>
                <c:pt idx="1319">
                  <c:v>-428.38224099995301</c:v>
                </c:pt>
                <c:pt idx="1320">
                  <c:v>-430.83199999995298</c:v>
                </c:pt>
                <c:pt idx="1321">
                  <c:v>-433.28783899995301</c:v>
                </c:pt>
                <c:pt idx="1322">
                  <c:v>-435.74975199995203</c:v>
                </c:pt>
                <c:pt idx="1323">
                  <c:v>-438.21773299995198</c:v>
                </c:pt>
                <c:pt idx="1324">
                  <c:v>-440.69177599995197</c:v>
                </c:pt>
                <c:pt idx="1325">
                  <c:v>-443.17187499995202</c:v>
                </c:pt>
                <c:pt idx="1326">
                  <c:v>-445.65802399995198</c:v>
                </c:pt>
                <c:pt idx="1327">
                  <c:v>-448.150216999951</c:v>
                </c:pt>
                <c:pt idx="1328">
                  <c:v>-450.64844799995097</c:v>
                </c:pt>
                <c:pt idx="1329">
                  <c:v>-453.15271099995101</c:v>
                </c:pt>
                <c:pt idx="1330">
                  <c:v>-455.66299999995101</c:v>
                </c:pt>
                <c:pt idx="1331">
                  <c:v>-458.17930899995099</c:v>
                </c:pt>
                <c:pt idx="1332">
                  <c:v>-460.70163199995102</c:v>
                </c:pt>
                <c:pt idx="1333">
                  <c:v>-463.22996299994998</c:v>
                </c:pt>
                <c:pt idx="1334">
                  <c:v>-465.76429599994998</c:v>
                </c:pt>
                <c:pt idx="1335">
                  <c:v>-468.30462499995002</c:v>
                </c:pt>
                <c:pt idx="1336">
                  <c:v>-470.85094399995</c:v>
                </c:pt>
                <c:pt idx="1337">
                  <c:v>-473.40324699995</c:v>
                </c:pt>
                <c:pt idx="1338">
                  <c:v>-475.96152799995002</c:v>
                </c:pt>
                <c:pt idx="1339">
                  <c:v>-478.52578099994901</c:v>
                </c:pt>
                <c:pt idx="1340">
                  <c:v>-481.09599999994902</c:v>
                </c:pt>
                <c:pt idx="1341">
                  <c:v>-483.67217899994898</c:v>
                </c:pt>
                <c:pt idx="1342">
                  <c:v>-486.25431199994898</c:v>
                </c:pt>
                <c:pt idx="1343">
                  <c:v>-488.84239299994903</c:v>
                </c:pt>
                <c:pt idx="1344">
                  <c:v>-491.43641599994902</c:v>
                </c:pt>
                <c:pt idx="1345">
                  <c:v>-494.03637499994801</c:v>
                </c:pt>
                <c:pt idx="1346">
                  <c:v>-496.642263999948</c:v>
                </c:pt>
                <c:pt idx="1347">
                  <c:v>-499.25407699994798</c:v>
                </c:pt>
                <c:pt idx="1348">
                  <c:v>-501.87180799994798</c:v>
                </c:pt>
                <c:pt idx="1349">
                  <c:v>-504.49545099994799</c:v>
                </c:pt>
                <c:pt idx="1350">
                  <c:v>-507.12499999994702</c:v>
                </c:pt>
                <c:pt idx="1351">
                  <c:v>-509.76044899994702</c:v>
                </c:pt>
                <c:pt idx="1352">
                  <c:v>-512.40179199994702</c:v>
                </c:pt>
                <c:pt idx="1353">
                  <c:v>-515.04902299994706</c:v>
                </c:pt>
                <c:pt idx="1354">
                  <c:v>-517.70213599994702</c:v>
                </c:pt>
                <c:pt idx="1355">
                  <c:v>-520.36112499994704</c:v>
                </c:pt>
                <c:pt idx="1356">
                  <c:v>-523.02598399994599</c:v>
                </c:pt>
                <c:pt idx="1357">
                  <c:v>-525.69670699994595</c:v>
                </c:pt>
                <c:pt idx="1358">
                  <c:v>-528.373287999946</c:v>
                </c:pt>
                <c:pt idx="1359">
                  <c:v>-531.05572099994595</c:v>
                </c:pt>
                <c:pt idx="1360">
                  <c:v>-533.74399999994603</c:v>
                </c:pt>
                <c:pt idx="1361">
                  <c:v>-536.43811899994603</c:v>
                </c:pt>
                <c:pt idx="1362">
                  <c:v>-539.13807199994505</c:v>
                </c:pt>
                <c:pt idx="1363">
                  <c:v>-541.84385299994506</c:v>
                </c:pt>
                <c:pt idx="1364">
                  <c:v>-544.55545599994502</c:v>
                </c:pt>
                <c:pt idx="1365">
                  <c:v>-547.27287499994497</c:v>
                </c:pt>
                <c:pt idx="1366">
                  <c:v>-549.99610399994503</c:v>
                </c:pt>
                <c:pt idx="1367">
                  <c:v>-552.72513699994499</c:v>
                </c:pt>
                <c:pt idx="1368">
                  <c:v>-555.45996799994396</c:v>
                </c:pt>
                <c:pt idx="1369">
                  <c:v>-558.20059099994398</c:v>
                </c:pt>
                <c:pt idx="1370">
                  <c:v>-560.94699999994396</c:v>
                </c:pt>
                <c:pt idx="1371">
                  <c:v>-563.699188999944</c:v>
                </c:pt>
                <c:pt idx="1372">
                  <c:v>-566.45715199994402</c:v>
                </c:pt>
                <c:pt idx="1373">
                  <c:v>-569.220882999943</c:v>
                </c:pt>
                <c:pt idx="1374">
                  <c:v>-571.99037599994301</c:v>
                </c:pt>
                <c:pt idx="1375">
                  <c:v>-574.76562499994304</c:v>
                </c:pt>
                <c:pt idx="1376">
                  <c:v>-577.54662399994299</c:v>
                </c:pt>
                <c:pt idx="1377">
                  <c:v>-580.333366999943</c:v>
                </c:pt>
                <c:pt idx="1378">
                  <c:v>-583.12584799994295</c:v>
                </c:pt>
                <c:pt idx="1379">
                  <c:v>-585.92406099994196</c:v>
                </c:pt>
                <c:pt idx="1380">
                  <c:v>-588.72799999994197</c:v>
                </c:pt>
                <c:pt idx="1381">
                  <c:v>-591.53765899994198</c:v>
                </c:pt>
                <c:pt idx="1382">
                  <c:v>-594.353031999942</c:v>
                </c:pt>
                <c:pt idx="1383">
                  <c:v>-597.17411299994205</c:v>
                </c:pt>
                <c:pt idx="1384">
                  <c:v>-600.00089599994203</c:v>
                </c:pt>
                <c:pt idx="1385">
                  <c:v>-602.83337499994104</c:v>
                </c:pt>
                <c:pt idx="1386">
                  <c:v>-605.67154399994104</c:v>
                </c:pt>
                <c:pt idx="1387">
                  <c:v>-608.515396999941</c:v>
                </c:pt>
                <c:pt idx="1388">
                  <c:v>-611.36492799994096</c:v>
                </c:pt>
                <c:pt idx="1389">
                  <c:v>-614.22013099994103</c:v>
                </c:pt>
                <c:pt idx="1390">
                  <c:v>-617.08099999993999</c:v>
                </c:pt>
                <c:pt idx="1391">
                  <c:v>-619.94752899994</c:v>
                </c:pt>
                <c:pt idx="1392">
                  <c:v>-622.81971199993995</c:v>
                </c:pt>
                <c:pt idx="1393">
                  <c:v>-625.69754299993997</c:v>
                </c:pt>
                <c:pt idx="1394">
                  <c:v>-628.58101599993995</c:v>
                </c:pt>
                <c:pt idx="1395">
                  <c:v>-631.47012499994003</c:v>
                </c:pt>
                <c:pt idx="1396">
                  <c:v>-634.36486399993896</c:v>
                </c:pt>
                <c:pt idx="1397">
                  <c:v>-637.26522699993905</c:v>
                </c:pt>
                <c:pt idx="1398">
                  <c:v>-640.17120799993904</c:v>
                </c:pt>
                <c:pt idx="1399">
                  <c:v>-643.08280099993897</c:v>
                </c:pt>
                <c:pt idx="1400">
                  <c:v>-645.99999999993895</c:v>
                </c:pt>
                <c:pt idx="1401">
                  <c:v>-648.922798999939</c:v>
                </c:pt>
                <c:pt idx="1402">
                  <c:v>-651.85119199993801</c:v>
                </c:pt>
                <c:pt idx="1403">
                  <c:v>-654.78517299993803</c:v>
                </c:pt>
                <c:pt idx="1404">
                  <c:v>-657.72473599993805</c:v>
                </c:pt>
                <c:pt idx="1405">
                  <c:v>-660.66987499993797</c:v>
                </c:pt>
                <c:pt idx="1406">
                  <c:v>-663.62058399993805</c:v>
                </c:pt>
                <c:pt idx="1407">
                  <c:v>-666.57685699993704</c:v>
                </c:pt>
                <c:pt idx="1408">
                  <c:v>-669.538687999937</c:v>
                </c:pt>
                <c:pt idx="1409">
                  <c:v>-672.50607099993704</c:v>
                </c:pt>
                <c:pt idx="1410">
                  <c:v>-675.47899999993695</c:v>
                </c:pt>
                <c:pt idx="1411">
                  <c:v>-678.45746899993696</c:v>
                </c:pt>
                <c:pt idx="1412">
                  <c:v>-681.44147199993699</c:v>
                </c:pt>
                <c:pt idx="1413">
                  <c:v>-684.43100299993603</c:v>
                </c:pt>
                <c:pt idx="1414">
                  <c:v>-687.42605599993601</c:v>
                </c:pt>
                <c:pt idx="1415">
                  <c:v>-690.42662499993605</c:v>
                </c:pt>
                <c:pt idx="1416">
                  <c:v>-693.43270399993605</c:v>
                </c:pt>
                <c:pt idx="1417">
                  <c:v>-696.44428699993603</c:v>
                </c:pt>
                <c:pt idx="1418">
                  <c:v>-699.46136799993599</c:v>
                </c:pt>
                <c:pt idx="1419">
                  <c:v>-702.48394099993504</c:v>
                </c:pt>
                <c:pt idx="1420">
                  <c:v>-705.51199999993503</c:v>
                </c:pt>
                <c:pt idx="1421">
                  <c:v>-708.54553899993505</c:v>
                </c:pt>
                <c:pt idx="1422">
                  <c:v>-711.584551999935</c:v>
                </c:pt>
                <c:pt idx="1423">
                  <c:v>-714.62903299993502</c:v>
                </c:pt>
                <c:pt idx="1424">
                  <c:v>-717.67897599993398</c:v>
                </c:pt>
                <c:pt idx="1425">
                  <c:v>-720.73437499993395</c:v>
                </c:pt>
                <c:pt idx="1426">
                  <c:v>-723.79522399993402</c:v>
                </c:pt>
                <c:pt idx="1427">
                  <c:v>-726.861516999934</c:v>
                </c:pt>
                <c:pt idx="1428">
                  <c:v>-729.933247999934</c:v>
                </c:pt>
                <c:pt idx="1429">
                  <c:v>-733.01041099993404</c:v>
                </c:pt>
                <c:pt idx="1430">
                  <c:v>-736.092999999933</c:v>
                </c:pt>
                <c:pt idx="1431">
                  <c:v>-739.18100899993306</c:v>
                </c:pt>
                <c:pt idx="1432">
                  <c:v>-742.27443199993297</c:v>
                </c:pt>
                <c:pt idx="1433">
                  <c:v>-745.37326299993299</c:v>
                </c:pt>
                <c:pt idx="1434">
                  <c:v>-748.47749599993301</c:v>
                </c:pt>
                <c:pt idx="1435">
                  <c:v>-751.58712499993203</c:v>
                </c:pt>
                <c:pt idx="1436">
                  <c:v>-754.70214399993199</c:v>
                </c:pt>
                <c:pt idx="1437">
                  <c:v>-757.822546999932</c:v>
                </c:pt>
                <c:pt idx="1438">
                  <c:v>-760.94832799993196</c:v>
                </c:pt>
                <c:pt idx="1439">
                  <c:v>-764.079480999932</c:v>
                </c:pt>
                <c:pt idx="1440">
                  <c:v>-767.21599999993202</c:v>
                </c:pt>
                <c:pt idx="1441">
                  <c:v>-770.35787899993102</c:v>
                </c:pt>
                <c:pt idx="1442">
                  <c:v>-773.50511199993105</c:v>
                </c:pt>
                <c:pt idx="1443">
                  <c:v>-776.65769299993099</c:v>
                </c:pt>
                <c:pt idx="1444">
                  <c:v>-779.81561599993097</c:v>
                </c:pt>
                <c:pt idx="1445">
                  <c:v>-782.97887499993101</c:v>
                </c:pt>
                <c:pt idx="1446">
                  <c:v>-786.14746399992998</c:v>
                </c:pt>
                <c:pt idx="1447">
                  <c:v>-789.32137699992995</c:v>
                </c:pt>
                <c:pt idx="1448">
                  <c:v>-792.50060799993003</c:v>
                </c:pt>
                <c:pt idx="1449">
                  <c:v>-795.68515099992999</c:v>
                </c:pt>
                <c:pt idx="1450">
                  <c:v>-798.87499999992997</c:v>
                </c:pt>
                <c:pt idx="1451">
                  <c:v>-802.07014899992896</c:v>
                </c:pt>
                <c:pt idx="1452">
                  <c:v>-805.27059199992902</c:v>
                </c:pt>
                <c:pt idx="1453">
                  <c:v>-808.47632299992904</c:v>
                </c:pt>
                <c:pt idx="1454">
                  <c:v>-811.68733599992902</c:v>
                </c:pt>
                <c:pt idx="1455">
                  <c:v>-814.90362499992898</c:v>
                </c:pt>
                <c:pt idx="1456">
                  <c:v>-818.12518399992905</c:v>
                </c:pt>
                <c:pt idx="1457">
                  <c:v>-821.35200699992799</c:v>
                </c:pt>
                <c:pt idx="1458">
                  <c:v>-824.58408799992799</c:v>
                </c:pt>
                <c:pt idx="1459">
                  <c:v>-827.82142099992802</c:v>
                </c:pt>
                <c:pt idx="1460">
                  <c:v>-831.063999999928</c:v>
                </c:pt>
                <c:pt idx="1461">
                  <c:v>-834.31181899992805</c:v>
                </c:pt>
                <c:pt idx="1462">
                  <c:v>-837.56487199992796</c:v>
                </c:pt>
                <c:pt idx="1463">
                  <c:v>-840.82315299992695</c:v>
                </c:pt>
                <c:pt idx="1464">
                  <c:v>-844.08665599992696</c:v>
                </c:pt>
                <c:pt idx="1465">
                  <c:v>-847.35537499992699</c:v>
                </c:pt>
                <c:pt idx="1466">
                  <c:v>-850.62930399992695</c:v>
                </c:pt>
                <c:pt idx="1467">
                  <c:v>-853.90843699992604</c:v>
                </c:pt>
                <c:pt idx="1468">
                  <c:v>-857.19276799992599</c:v>
                </c:pt>
                <c:pt idx="1469">
                  <c:v>-860.48229099992602</c:v>
                </c:pt>
                <c:pt idx="1470">
                  <c:v>-863.77699999992603</c:v>
                </c:pt>
                <c:pt idx="1471">
                  <c:v>-867.07688899992604</c:v>
                </c:pt>
                <c:pt idx="1472">
                  <c:v>-870.38195199992595</c:v>
                </c:pt>
                <c:pt idx="1473">
                  <c:v>-873.69218299992599</c:v>
                </c:pt>
                <c:pt idx="1474">
                  <c:v>-877.00757599992505</c:v>
                </c:pt>
                <c:pt idx="1475">
                  <c:v>-880.32812499992497</c:v>
                </c:pt>
                <c:pt idx="1476">
                  <c:v>-883.65382399992495</c:v>
                </c:pt>
                <c:pt idx="1477">
                  <c:v>-886.98466699992503</c:v>
                </c:pt>
                <c:pt idx="1478">
                  <c:v>-890.32064799992497</c:v>
                </c:pt>
                <c:pt idx="1479">
                  <c:v>-893.66176099992401</c:v>
                </c:pt>
                <c:pt idx="1480">
                  <c:v>-897.00799999992398</c:v>
                </c:pt>
                <c:pt idx="1481">
                  <c:v>-900.35935899992398</c:v>
                </c:pt>
                <c:pt idx="1482">
                  <c:v>-903.71583199992403</c:v>
                </c:pt>
                <c:pt idx="1483">
                  <c:v>-907.07741299992301</c:v>
                </c:pt>
                <c:pt idx="1484">
                  <c:v>-910.44409599992298</c:v>
                </c:pt>
                <c:pt idx="1485">
                  <c:v>-913.81587499992304</c:v>
                </c:pt>
                <c:pt idx="1486">
                  <c:v>-917.19274399992298</c:v>
                </c:pt>
                <c:pt idx="1487">
                  <c:v>-920.57469699992305</c:v>
                </c:pt>
                <c:pt idx="1488">
                  <c:v>-923.96172799992303</c:v>
                </c:pt>
                <c:pt idx="1489">
                  <c:v>-927.35383099992305</c:v>
                </c:pt>
                <c:pt idx="1490">
                  <c:v>-930.75099999992199</c:v>
                </c:pt>
                <c:pt idx="1491">
                  <c:v>-934.15322899992202</c:v>
                </c:pt>
                <c:pt idx="1492">
                  <c:v>-937.56051199992203</c:v>
                </c:pt>
                <c:pt idx="1493">
                  <c:v>-940.97284299992202</c:v>
                </c:pt>
                <c:pt idx="1494">
                  <c:v>-944.39021599992202</c:v>
                </c:pt>
                <c:pt idx="1495">
                  <c:v>-947.81262499992101</c:v>
                </c:pt>
                <c:pt idx="1496">
                  <c:v>-951.24006399992095</c:v>
                </c:pt>
                <c:pt idx="1497">
                  <c:v>-954.67252699992105</c:v>
                </c:pt>
                <c:pt idx="1498">
                  <c:v>-958.11000799992098</c:v>
                </c:pt>
                <c:pt idx="1499">
                  <c:v>-961.55250099991997</c:v>
                </c:pt>
                <c:pt idx="1500">
                  <c:v>-964.99999999991996</c:v>
                </c:pt>
                <c:pt idx="1501">
                  <c:v>-968.45249899991995</c:v>
                </c:pt>
                <c:pt idx="1502">
                  <c:v>-971.90999199991995</c:v>
                </c:pt>
                <c:pt idx="1503">
                  <c:v>-975.37247299991998</c:v>
                </c:pt>
                <c:pt idx="1504">
                  <c:v>-978.83993599991902</c:v>
                </c:pt>
                <c:pt idx="1505">
                  <c:v>-982.31237499991903</c:v>
                </c:pt>
                <c:pt idx="1506">
                  <c:v>-985.789783999919</c:v>
                </c:pt>
                <c:pt idx="1507">
                  <c:v>-989.27215699991905</c:v>
                </c:pt>
                <c:pt idx="1508">
                  <c:v>-992.75948799991897</c:v>
                </c:pt>
                <c:pt idx="1509">
                  <c:v>-996.25177099991902</c:v>
                </c:pt>
                <c:pt idx="1510">
                  <c:v>-999.74899999991806</c:v>
                </c:pt>
                <c:pt idx="1511">
                  <c:v>-1003.25116899992</c:v>
                </c:pt>
                <c:pt idx="1512">
                  <c:v>-1006.75827199992</c:v>
                </c:pt>
                <c:pt idx="1513">
                  <c:v>-1010.27030299992</c:v>
                </c:pt>
                <c:pt idx="1514">
                  <c:v>-1013.78725599992</c:v>
                </c:pt>
                <c:pt idx="1515">
                  <c:v>-1017.30912499992</c:v>
                </c:pt>
                <c:pt idx="1516">
                  <c:v>-1020.83590399992</c:v>
                </c:pt>
                <c:pt idx="1517">
                  <c:v>-1024.3675869999199</c:v>
                </c:pt>
                <c:pt idx="1518">
                  <c:v>-1027.90416799992</c:v>
                </c:pt>
                <c:pt idx="1519">
                  <c:v>-1031.44564099992</c:v>
                </c:pt>
                <c:pt idx="1520">
                  <c:v>-1034.9919999999199</c:v>
                </c:pt>
                <c:pt idx="1521">
                  <c:v>-1038.54323899992</c:v>
                </c:pt>
                <c:pt idx="1522">
                  <c:v>-1042.0993519999199</c:v>
                </c:pt>
                <c:pt idx="1523">
                  <c:v>-1045.66033299992</c:v>
                </c:pt>
                <c:pt idx="1524">
                  <c:v>-1049.2261759999201</c:v>
                </c:pt>
                <c:pt idx="1525">
                  <c:v>-1052.79687499992</c:v>
                </c:pt>
                <c:pt idx="1526">
                  <c:v>-1056.3724239999201</c:v>
                </c:pt>
                <c:pt idx="1527">
                  <c:v>-1059.9528169999201</c:v>
                </c:pt>
                <c:pt idx="1528">
                  <c:v>-1063.5380479999201</c:v>
                </c:pt>
                <c:pt idx="1529">
                  <c:v>-1067.1281109999099</c:v>
                </c:pt>
                <c:pt idx="1530">
                  <c:v>-1070.7229999999099</c:v>
                </c:pt>
                <c:pt idx="1531">
                  <c:v>-1074.32270899991</c:v>
                </c:pt>
                <c:pt idx="1532">
                  <c:v>-1077.92723199991</c:v>
                </c:pt>
                <c:pt idx="1533">
                  <c:v>-1081.5365629999101</c:v>
                </c:pt>
                <c:pt idx="1534">
                  <c:v>-1085.1506959999101</c:v>
                </c:pt>
                <c:pt idx="1535">
                  <c:v>-1088.7696249999101</c:v>
                </c:pt>
                <c:pt idx="1536">
                  <c:v>-1092.39334399991</c:v>
                </c:pt>
                <c:pt idx="1537">
                  <c:v>-1096.0218469999099</c:v>
                </c:pt>
                <c:pt idx="1538">
                  <c:v>-1099.6551279999101</c:v>
                </c:pt>
                <c:pt idx="1539">
                  <c:v>-1103.29318099991</c:v>
                </c:pt>
                <c:pt idx="1540">
                  <c:v>-1106.9359999999101</c:v>
                </c:pt>
                <c:pt idx="1541">
                  <c:v>-1110.5835789999101</c:v>
                </c:pt>
                <c:pt idx="1542">
                  <c:v>-1114.2359119999101</c:v>
                </c:pt>
                <c:pt idx="1543">
                  <c:v>-1117.8929929999099</c:v>
                </c:pt>
                <c:pt idx="1544">
                  <c:v>-1121.55481599991</c:v>
                </c:pt>
                <c:pt idx="1545">
                  <c:v>-1125.22137499991</c:v>
                </c:pt>
                <c:pt idx="1546">
                  <c:v>-1128.8926639999099</c:v>
                </c:pt>
                <c:pt idx="1547">
                  <c:v>-1132.5686769999099</c:v>
                </c:pt>
                <c:pt idx="1548">
                  <c:v>-1136.2494079999101</c:v>
                </c:pt>
                <c:pt idx="1549">
                  <c:v>-1139.9348509999099</c:v>
                </c:pt>
                <c:pt idx="1550">
                  <c:v>-1143.62499999991</c:v>
                </c:pt>
                <c:pt idx="1551">
                  <c:v>-1147.3198489999099</c:v>
                </c:pt>
                <c:pt idx="1552">
                  <c:v>-1151.0193919999101</c:v>
                </c:pt>
                <c:pt idx="1553">
                  <c:v>-1154.72362299991</c:v>
                </c:pt>
                <c:pt idx="1554">
                  <c:v>-1158.43253599991</c:v>
                </c:pt>
                <c:pt idx="1555">
                  <c:v>-1162.1461249999099</c:v>
                </c:pt>
                <c:pt idx="1556">
                  <c:v>-1165.8643839999099</c:v>
                </c:pt>
                <c:pt idx="1557">
                  <c:v>-1169.58730699991</c:v>
                </c:pt>
                <c:pt idx="1558">
                  <c:v>-1173.3148879999101</c:v>
                </c:pt>
                <c:pt idx="1559">
                  <c:v>-1177.04712099991</c:v>
                </c:pt>
                <c:pt idx="1560">
                  <c:v>-1180.7839999999101</c:v>
                </c:pt>
                <c:pt idx="1561">
                  <c:v>-1184.52551899991</c:v>
                </c:pt>
                <c:pt idx="1562">
                  <c:v>-1188.27167199991</c:v>
                </c:pt>
                <c:pt idx="1563">
                  <c:v>-1192.02245299991</c:v>
                </c:pt>
                <c:pt idx="1564">
                  <c:v>-1195.7778559999099</c:v>
                </c:pt>
                <c:pt idx="1565">
                  <c:v>-1199.5378749999099</c:v>
                </c:pt>
                <c:pt idx="1566">
                  <c:v>-1203.30250399991</c:v>
                </c:pt>
                <c:pt idx="1567">
                  <c:v>-1207.0717369999099</c:v>
                </c:pt>
                <c:pt idx="1568">
                  <c:v>-1210.8455679999099</c:v>
                </c:pt>
                <c:pt idx="1569">
                  <c:v>-1214.6239909999099</c:v>
                </c:pt>
                <c:pt idx="1570">
                  <c:v>-1218.4069999999101</c:v>
                </c:pt>
                <c:pt idx="1571">
                  <c:v>-1222.1945889999099</c:v>
                </c:pt>
                <c:pt idx="1572">
                  <c:v>-1225.98675199991</c:v>
                </c:pt>
                <c:pt idx="1573">
                  <c:v>-1229.7834829999099</c:v>
                </c:pt>
                <c:pt idx="1574">
                  <c:v>-1233.5847759999101</c:v>
                </c:pt>
                <c:pt idx="1575">
                  <c:v>-1237.39062499991</c:v>
                </c:pt>
                <c:pt idx="1576">
                  <c:v>-1241.2010239999099</c:v>
                </c:pt>
                <c:pt idx="1577">
                  <c:v>-1245.01596699991</c:v>
                </c:pt>
                <c:pt idx="1578">
                  <c:v>-1248.83544799991</c:v>
                </c:pt>
                <c:pt idx="1579">
                  <c:v>-1252.6594609998999</c:v>
                </c:pt>
                <c:pt idx="1580">
                  <c:v>-1256.4879999999</c:v>
                </c:pt>
                <c:pt idx="1581">
                  <c:v>-1260.3210589999001</c:v>
                </c:pt>
                <c:pt idx="1582">
                  <c:v>-1264.1586319999001</c:v>
                </c:pt>
                <c:pt idx="1583">
                  <c:v>-1268.0007129999001</c:v>
                </c:pt>
                <c:pt idx="1584">
                  <c:v>-1271.8472959999001</c:v>
                </c:pt>
                <c:pt idx="1585">
                  <c:v>-1275.6983749998999</c:v>
                </c:pt>
                <c:pt idx="1586">
                  <c:v>-1279.5539439999</c:v>
                </c:pt>
                <c:pt idx="1587">
                  <c:v>-1283.4139969999001</c:v>
                </c:pt>
                <c:pt idx="1588">
                  <c:v>-1287.2785279999</c:v>
                </c:pt>
                <c:pt idx="1589">
                  <c:v>-1291.1475309999</c:v>
                </c:pt>
                <c:pt idx="1590">
                  <c:v>-1295.0209999998999</c:v>
                </c:pt>
                <c:pt idx="1591">
                  <c:v>-1298.8989289998999</c:v>
                </c:pt>
                <c:pt idx="1592">
                  <c:v>-1302.7813119999</c:v>
                </c:pt>
                <c:pt idx="1593">
                  <c:v>-1306.6681429999001</c:v>
                </c:pt>
                <c:pt idx="1594">
                  <c:v>-1310.5594159999</c:v>
                </c:pt>
                <c:pt idx="1595">
                  <c:v>-1314.4551249998999</c:v>
                </c:pt>
                <c:pt idx="1596">
                  <c:v>-1318.3552639999</c:v>
                </c:pt>
                <c:pt idx="1597">
                  <c:v>-1322.2598269999</c:v>
                </c:pt>
                <c:pt idx="1598">
                  <c:v>-1326.1688079999001</c:v>
                </c:pt>
                <c:pt idx="1599">
                  <c:v>-1330.0822009998999</c:v>
                </c:pt>
                <c:pt idx="1600">
                  <c:v>-1333.9999999999</c:v>
                </c:pt>
                <c:pt idx="1601">
                  <c:v>-1337.9221989999</c:v>
                </c:pt>
                <c:pt idx="1602">
                  <c:v>-1341.8487919999</c:v>
                </c:pt>
                <c:pt idx="1603">
                  <c:v>-1345.7797729998999</c:v>
                </c:pt>
                <c:pt idx="1604">
                  <c:v>-1349.7151359999</c:v>
                </c:pt>
                <c:pt idx="1605">
                  <c:v>-1353.6548749998999</c:v>
                </c:pt>
                <c:pt idx="1606">
                  <c:v>-1357.5989839998999</c:v>
                </c:pt>
                <c:pt idx="1607">
                  <c:v>-1361.5474569999001</c:v>
                </c:pt>
                <c:pt idx="1608">
                  <c:v>-1365.5002879998999</c:v>
                </c:pt>
                <c:pt idx="1609">
                  <c:v>-1369.4574709998999</c:v>
                </c:pt>
                <c:pt idx="1610">
                  <c:v>-1373.4189999999001</c:v>
                </c:pt>
                <c:pt idx="1611">
                  <c:v>-1377.3848689998999</c:v>
                </c:pt>
                <c:pt idx="1612">
                  <c:v>-1381.3550719999</c:v>
                </c:pt>
                <c:pt idx="1613">
                  <c:v>-1385.3296029999001</c:v>
                </c:pt>
                <c:pt idx="1614">
                  <c:v>-1389.3084559998999</c:v>
                </c:pt>
                <c:pt idx="1615">
                  <c:v>-1393.2916249999</c:v>
                </c:pt>
                <c:pt idx="1616">
                  <c:v>-1397.2791039998999</c:v>
                </c:pt>
                <c:pt idx="1617">
                  <c:v>-1401.2708869999001</c:v>
                </c:pt>
                <c:pt idx="1618">
                  <c:v>-1405.2669679999001</c:v>
                </c:pt>
                <c:pt idx="1619">
                  <c:v>-1409.2673409998999</c:v>
                </c:pt>
                <c:pt idx="1620">
                  <c:v>-1413.2719999998999</c:v>
                </c:pt>
                <c:pt idx="1621">
                  <c:v>-1417.2809389998999</c:v>
                </c:pt>
                <c:pt idx="1622">
                  <c:v>-1421.2941519998999</c:v>
                </c:pt>
                <c:pt idx="1623">
                  <c:v>-1425.3116329999</c:v>
                </c:pt>
                <c:pt idx="1624">
                  <c:v>-1429.3333759999</c:v>
                </c:pt>
                <c:pt idx="1625">
                  <c:v>-1433.3593749999</c:v>
                </c:pt>
                <c:pt idx="1626">
                  <c:v>-1437.3896239999001</c:v>
                </c:pt>
                <c:pt idx="1627">
                  <c:v>-1441.4241169999</c:v>
                </c:pt>
                <c:pt idx="1628">
                  <c:v>-1445.4628479999001</c:v>
                </c:pt>
                <c:pt idx="1629">
                  <c:v>-1449.5058109998999</c:v>
                </c:pt>
                <c:pt idx="1630">
                  <c:v>-1453.5529999999001</c:v>
                </c:pt>
                <c:pt idx="1631">
                  <c:v>-1457.60440899989</c:v>
                </c:pt>
                <c:pt idx="1632">
                  <c:v>-1461.66003199989</c:v>
                </c:pt>
                <c:pt idx="1633">
                  <c:v>-1465.71986299989</c:v>
                </c:pt>
                <c:pt idx="1634">
                  <c:v>-1469.7838959998901</c:v>
                </c:pt>
                <c:pt idx="1635">
                  <c:v>-1473.8521249998901</c:v>
                </c:pt>
                <c:pt idx="1636">
                  <c:v>-1477.9245439998899</c:v>
                </c:pt>
                <c:pt idx="1637">
                  <c:v>-1482.0011469998899</c:v>
                </c:pt>
                <c:pt idx="1638">
                  <c:v>-1486.08192799989</c:v>
                </c:pt>
                <c:pt idx="1639">
                  <c:v>-1490.1668809998901</c:v>
                </c:pt>
                <c:pt idx="1640">
                  <c:v>-1494.25599999989</c:v>
                </c:pt>
                <c:pt idx="1641">
                  <c:v>-1498.34927899989</c:v>
                </c:pt>
                <c:pt idx="1642">
                  <c:v>-1502.4467119998901</c:v>
                </c:pt>
                <c:pt idx="1643">
                  <c:v>-1506.54829299989</c:v>
                </c:pt>
                <c:pt idx="1644">
                  <c:v>-1510.6540159998899</c:v>
                </c:pt>
                <c:pt idx="1645">
                  <c:v>-1514.76387499989</c:v>
                </c:pt>
                <c:pt idx="1646">
                  <c:v>-1518.87786399989</c:v>
                </c:pt>
                <c:pt idx="1647">
                  <c:v>-1522.99597699989</c:v>
                </c:pt>
                <c:pt idx="1648">
                  <c:v>-1527.11820799989</c:v>
                </c:pt>
                <c:pt idx="1649">
                  <c:v>-1531.24455099989</c:v>
                </c:pt>
                <c:pt idx="1650">
                  <c:v>-1535.37499999989</c:v>
                </c:pt>
                <c:pt idx="1651">
                  <c:v>-1539.5095489998901</c:v>
                </c:pt>
                <c:pt idx="1652">
                  <c:v>-1543.6481919998901</c:v>
                </c:pt>
                <c:pt idx="1653">
                  <c:v>-1547.79092299989</c:v>
                </c:pt>
                <c:pt idx="1654">
                  <c:v>-1551.93773599989</c:v>
                </c:pt>
                <c:pt idx="1655">
                  <c:v>-1556.08862499989</c:v>
                </c:pt>
                <c:pt idx="1656">
                  <c:v>-1560.24358399989</c:v>
                </c:pt>
                <c:pt idx="1657">
                  <c:v>-1564.4026069998899</c:v>
                </c:pt>
                <c:pt idx="1658">
                  <c:v>-1568.5656879998901</c:v>
                </c:pt>
                <c:pt idx="1659">
                  <c:v>-1572.73282099989</c:v>
                </c:pt>
                <c:pt idx="1660">
                  <c:v>-1576.9039999998899</c:v>
                </c:pt>
                <c:pt idx="1661">
                  <c:v>-1581.0792189998899</c:v>
                </c:pt>
                <c:pt idx="1662">
                  <c:v>-1585.2584719998899</c:v>
                </c:pt>
                <c:pt idx="1663">
                  <c:v>-1589.44175299989</c:v>
                </c:pt>
                <c:pt idx="1664">
                  <c:v>-1593.6290559998899</c:v>
                </c:pt>
                <c:pt idx="1665">
                  <c:v>-1597.82037499989</c:v>
                </c:pt>
                <c:pt idx="1666">
                  <c:v>-1602.0157039998901</c:v>
                </c:pt>
                <c:pt idx="1667">
                  <c:v>-1606.2150369998899</c:v>
                </c:pt>
                <c:pt idx="1668">
                  <c:v>-1610.4183679998901</c:v>
                </c:pt>
                <c:pt idx="1669">
                  <c:v>-1614.6256909998899</c:v>
                </c:pt>
                <c:pt idx="1670">
                  <c:v>-1618.8369999998899</c:v>
                </c:pt>
                <c:pt idx="1671">
                  <c:v>-1623.0522889998899</c:v>
                </c:pt>
                <c:pt idx="1672">
                  <c:v>-1627.2715519998901</c:v>
                </c:pt>
                <c:pt idx="1673">
                  <c:v>-1631.49478299989</c:v>
                </c:pt>
                <c:pt idx="1674">
                  <c:v>-1635.72197599989</c:v>
                </c:pt>
                <c:pt idx="1675">
                  <c:v>-1639.95312499989</c:v>
                </c:pt>
                <c:pt idx="1676">
                  <c:v>-1644.1882239998899</c:v>
                </c:pt>
                <c:pt idx="1677">
                  <c:v>-1648.42726699989</c:v>
                </c:pt>
                <c:pt idx="1678">
                  <c:v>-1652.6702479998901</c:v>
                </c:pt>
                <c:pt idx="1679">
                  <c:v>-1656.91716099989</c:v>
                </c:pt>
                <c:pt idx="1680">
                  <c:v>-1661.1679999998901</c:v>
                </c:pt>
                <c:pt idx="1681">
                  <c:v>-1665.42275899989</c:v>
                </c:pt>
                <c:pt idx="1682">
                  <c:v>-1669.68143199989</c:v>
                </c:pt>
                <c:pt idx="1683">
                  <c:v>-1673.94401299988</c:v>
                </c:pt>
                <c:pt idx="1684">
                  <c:v>-1678.2104959998801</c:v>
                </c:pt>
                <c:pt idx="1685">
                  <c:v>-1682.4808749998799</c:v>
                </c:pt>
                <c:pt idx="1686">
                  <c:v>-1686.7551439998799</c:v>
                </c:pt>
                <c:pt idx="1687">
                  <c:v>-1691.0332969998799</c:v>
                </c:pt>
                <c:pt idx="1688">
                  <c:v>-1695.3153279998801</c:v>
                </c:pt>
                <c:pt idx="1689">
                  <c:v>-1699.60123099988</c:v>
                </c:pt>
                <c:pt idx="1690">
                  <c:v>-1703.89099999988</c:v>
                </c:pt>
                <c:pt idx="1691">
                  <c:v>-1708.18462899988</c:v>
                </c:pt>
                <c:pt idx="1692">
                  <c:v>-1712.4821119998801</c:v>
                </c:pt>
                <c:pt idx="1693">
                  <c:v>-1716.78344299988</c:v>
                </c:pt>
                <c:pt idx="1694">
                  <c:v>-1721.0886159998799</c:v>
                </c:pt>
                <c:pt idx="1695">
                  <c:v>-1725.39762499988</c:v>
                </c:pt>
                <c:pt idx="1696">
                  <c:v>-1729.7104639998799</c:v>
                </c:pt>
                <c:pt idx="1697">
                  <c:v>-1734.02712699988</c:v>
                </c:pt>
                <c:pt idx="1698">
                  <c:v>-1738.34760799988</c:v>
                </c:pt>
                <c:pt idx="1699">
                  <c:v>-1742.6719009998801</c:v>
                </c:pt>
                <c:pt idx="1700">
                  <c:v>-1746.9999999998799</c:v>
                </c:pt>
                <c:pt idx="1701">
                  <c:v>-1751.33189899988</c:v>
                </c:pt>
                <c:pt idx="1702">
                  <c:v>-1755.66759199988</c:v>
                </c:pt>
                <c:pt idx="1703">
                  <c:v>-1760.0070729998799</c:v>
                </c:pt>
                <c:pt idx="1704">
                  <c:v>-1764.3503359998799</c:v>
                </c:pt>
                <c:pt idx="1705">
                  <c:v>-1768.6973749998799</c:v>
                </c:pt>
                <c:pt idx="1706">
                  <c:v>-1773.0481839998799</c:v>
                </c:pt>
                <c:pt idx="1707">
                  <c:v>-1777.40275699988</c:v>
                </c:pt>
                <c:pt idx="1708">
                  <c:v>-1781.7610879998799</c:v>
                </c:pt>
                <c:pt idx="1709">
                  <c:v>-1786.1231709998799</c:v>
                </c:pt>
                <c:pt idx="1710">
                  <c:v>-1790.48899999988</c:v>
                </c:pt>
                <c:pt idx="1711">
                  <c:v>-1794.8585689998799</c:v>
                </c:pt>
                <c:pt idx="1712">
                  <c:v>-1799.23187199988</c:v>
                </c:pt>
                <c:pt idx="1713">
                  <c:v>-1803.60890299988</c:v>
                </c:pt>
                <c:pt idx="1714">
                  <c:v>-1807.9896559998799</c:v>
                </c:pt>
                <c:pt idx="1715">
                  <c:v>-1812.37412499988</c:v>
                </c:pt>
                <c:pt idx="1716">
                  <c:v>-1816.76230399988</c:v>
                </c:pt>
                <c:pt idx="1717">
                  <c:v>-1821.15418699988</c:v>
                </c:pt>
                <c:pt idx="1718">
                  <c:v>-1825.54976799988</c:v>
                </c:pt>
                <c:pt idx="1719">
                  <c:v>-1829.94904099988</c:v>
                </c:pt>
                <c:pt idx="1720">
                  <c:v>-1834.35199999988</c:v>
                </c:pt>
                <c:pt idx="1721">
                  <c:v>-1838.7586389998801</c:v>
                </c:pt>
                <c:pt idx="1722">
                  <c:v>-1843.1689519998799</c:v>
                </c:pt>
                <c:pt idx="1723">
                  <c:v>-1847.5829329998801</c:v>
                </c:pt>
                <c:pt idx="1724">
                  <c:v>-1852.0005759998801</c:v>
                </c:pt>
                <c:pt idx="1725">
                  <c:v>-1856.4218749998799</c:v>
                </c:pt>
                <c:pt idx="1726">
                  <c:v>-1860.8468239998799</c:v>
                </c:pt>
                <c:pt idx="1727">
                  <c:v>-1865.27541699988</c:v>
                </c:pt>
                <c:pt idx="1728">
                  <c:v>-1869.70764799988</c:v>
                </c:pt>
                <c:pt idx="1729">
                  <c:v>-1874.1435109998799</c:v>
                </c:pt>
                <c:pt idx="1730">
                  <c:v>-1878.58299999988</c:v>
                </c:pt>
                <c:pt idx="1731">
                  <c:v>-1883.0261089998801</c:v>
                </c:pt>
                <c:pt idx="1732">
                  <c:v>-1887.4728319998801</c:v>
                </c:pt>
                <c:pt idx="1733">
                  <c:v>-1891.9231629998801</c:v>
                </c:pt>
                <c:pt idx="1734">
                  <c:v>-1896.3770959998701</c:v>
                </c:pt>
                <c:pt idx="1735">
                  <c:v>-1900.8346249998699</c:v>
                </c:pt>
                <c:pt idx="1736">
                  <c:v>-1905.29574399987</c:v>
                </c:pt>
                <c:pt idx="1737">
                  <c:v>-1909.7604469998701</c:v>
                </c:pt>
                <c:pt idx="1738">
                  <c:v>-1914.22872799987</c:v>
                </c:pt>
                <c:pt idx="1739">
                  <c:v>-1918.70058099987</c:v>
                </c:pt>
                <c:pt idx="1740">
                  <c:v>-1923.1759999998701</c:v>
                </c:pt>
                <c:pt idx="1741">
                  <c:v>-1927.6549789998701</c:v>
                </c:pt>
                <c:pt idx="1742">
                  <c:v>-1932.13751199987</c:v>
                </c:pt>
                <c:pt idx="1743">
                  <c:v>-1936.62359299987</c:v>
                </c:pt>
                <c:pt idx="1744">
                  <c:v>-1941.1132159998699</c:v>
                </c:pt>
                <c:pt idx="1745">
                  <c:v>-1945.60637499987</c:v>
                </c:pt>
                <c:pt idx="1746">
                  <c:v>-1950.1030639998701</c:v>
                </c:pt>
                <c:pt idx="1747">
                  <c:v>-1954.6032769998701</c:v>
                </c:pt>
                <c:pt idx="1748">
                  <c:v>-1959.1070079998699</c:v>
                </c:pt>
                <c:pt idx="1749">
                  <c:v>-1963.6142509998699</c:v>
                </c:pt>
                <c:pt idx="1750">
                  <c:v>-1968.1249999998699</c:v>
                </c:pt>
                <c:pt idx="1751">
                  <c:v>-1972.63924899987</c:v>
                </c:pt>
                <c:pt idx="1752">
                  <c:v>-1977.1569919998699</c:v>
                </c:pt>
                <c:pt idx="1753">
                  <c:v>-1981.6782229998701</c:v>
                </c:pt>
                <c:pt idx="1754">
                  <c:v>-1986.2029359998701</c:v>
                </c:pt>
                <c:pt idx="1755">
                  <c:v>-1990.73112499987</c:v>
                </c:pt>
                <c:pt idx="1756">
                  <c:v>-1995.26278399987</c:v>
                </c:pt>
                <c:pt idx="1757">
                  <c:v>-1999.7979069998701</c:v>
                </c:pt>
                <c:pt idx="1758">
                  <c:v>-2004.3364879998701</c:v>
                </c:pt>
                <c:pt idx="1759">
                  <c:v>-2008.87852099987</c:v>
                </c:pt>
                <c:pt idx="1760">
                  <c:v>-2013.4239999998699</c:v>
                </c:pt>
                <c:pt idx="1761">
                  <c:v>-2017.97291899987</c:v>
                </c:pt>
                <c:pt idx="1762">
                  <c:v>-2022.52527199987</c:v>
                </c:pt>
                <c:pt idx="1763">
                  <c:v>-2027.0810529998701</c:v>
                </c:pt>
                <c:pt idx="1764">
                  <c:v>-2031.6402559998701</c:v>
                </c:pt>
                <c:pt idx="1765">
                  <c:v>-2036.2028749998699</c:v>
                </c:pt>
                <c:pt idx="1766">
                  <c:v>-2040.76890399987</c:v>
                </c:pt>
                <c:pt idx="1767">
                  <c:v>-2045.3383369998701</c:v>
                </c:pt>
                <c:pt idx="1768">
                  <c:v>-2049.91116799987</c:v>
                </c:pt>
                <c:pt idx="1769">
                  <c:v>-2054.4873909998701</c:v>
                </c:pt>
                <c:pt idx="1770">
                  <c:v>-2059.0669999998699</c:v>
                </c:pt>
                <c:pt idx="1771">
                  <c:v>-2063.6499889998699</c:v>
                </c:pt>
                <c:pt idx="1772">
                  <c:v>-2068.2363519998698</c:v>
                </c:pt>
                <c:pt idx="1773">
                  <c:v>-2072.8260829998699</c:v>
                </c:pt>
                <c:pt idx="1774">
                  <c:v>-2077.4191759998698</c:v>
                </c:pt>
                <c:pt idx="1775">
                  <c:v>-2082.0156249998699</c:v>
                </c:pt>
                <c:pt idx="1776">
                  <c:v>-2086.61542399987</c:v>
                </c:pt>
                <c:pt idx="1777">
                  <c:v>-2091.2185669998698</c:v>
                </c:pt>
                <c:pt idx="1778">
                  <c:v>-2095.8250479998701</c:v>
                </c:pt>
                <c:pt idx="1779">
                  <c:v>-2100.4348609998701</c:v>
                </c:pt>
                <c:pt idx="1780">
                  <c:v>-2105.0479999998702</c:v>
                </c:pt>
                <c:pt idx="1781">
                  <c:v>-2109.66445899987</c:v>
                </c:pt>
                <c:pt idx="1782">
                  <c:v>-2114.2842319998699</c:v>
                </c:pt>
                <c:pt idx="1783">
                  <c:v>-2118.9073129998701</c:v>
                </c:pt>
                <c:pt idx="1784">
                  <c:v>-2123.5336959998599</c:v>
                </c:pt>
                <c:pt idx="1785">
                  <c:v>-2128.16337499987</c:v>
                </c:pt>
                <c:pt idx="1786">
                  <c:v>-2132.7963439998598</c:v>
                </c:pt>
                <c:pt idx="1787">
                  <c:v>-2137.4325969998599</c:v>
                </c:pt>
                <c:pt idx="1788">
                  <c:v>-2142.0721279998602</c:v>
                </c:pt>
                <c:pt idx="1789">
                  <c:v>-2146.7149309998599</c:v>
                </c:pt>
                <c:pt idx="1790">
                  <c:v>-2151.3609999998598</c:v>
                </c:pt>
                <c:pt idx="1791">
                  <c:v>-2156.0103289998601</c:v>
                </c:pt>
                <c:pt idx="1792">
                  <c:v>-2160.6629119998602</c:v>
                </c:pt>
                <c:pt idx="1793">
                  <c:v>-2165.3187429998602</c:v>
                </c:pt>
                <c:pt idx="1794">
                  <c:v>-2169.97781599986</c:v>
                </c:pt>
                <c:pt idx="1795">
                  <c:v>-2174.6401249998598</c:v>
                </c:pt>
                <c:pt idx="1796">
                  <c:v>-2179.3056639998599</c:v>
                </c:pt>
                <c:pt idx="1797">
                  <c:v>-2183.97442699986</c:v>
                </c:pt>
                <c:pt idx="1798">
                  <c:v>-2188.64640799986</c:v>
                </c:pt>
                <c:pt idx="1799">
                  <c:v>-2193.32160099986</c:v>
                </c:pt>
                <c:pt idx="1800">
                  <c:v>-2197.9999999998599</c:v>
                </c:pt>
                <c:pt idx="1801">
                  <c:v>-2202.6815989998599</c:v>
                </c:pt>
                <c:pt idx="1802">
                  <c:v>-2207.3663919998598</c:v>
                </c:pt>
                <c:pt idx="1803">
                  <c:v>-2212.0543729998599</c:v>
                </c:pt>
                <c:pt idx="1804">
                  <c:v>-2216.7455359998598</c:v>
                </c:pt>
                <c:pt idx="1805">
                  <c:v>-2221.43987499986</c:v>
                </c:pt>
                <c:pt idx="1806">
                  <c:v>-2226.13738399986</c:v>
                </c:pt>
                <c:pt idx="1807">
                  <c:v>-2230.8380569998599</c:v>
                </c:pt>
                <c:pt idx="1808">
                  <c:v>-2235.5418879998601</c:v>
                </c:pt>
                <c:pt idx="1809">
                  <c:v>-2240.2488709998602</c:v>
                </c:pt>
                <c:pt idx="1810">
                  <c:v>-2244.9589999998602</c:v>
                </c:pt>
                <c:pt idx="1811">
                  <c:v>-2249.6722689998601</c:v>
                </c:pt>
                <c:pt idx="1812">
                  <c:v>-2254.38867199986</c:v>
                </c:pt>
                <c:pt idx="1813">
                  <c:v>-2259.1082029998602</c:v>
                </c:pt>
                <c:pt idx="1814">
                  <c:v>-2263.83085599986</c:v>
                </c:pt>
                <c:pt idx="1815">
                  <c:v>-2268.5566249998601</c:v>
                </c:pt>
                <c:pt idx="1816">
                  <c:v>-2273.2855039998599</c:v>
                </c:pt>
                <c:pt idx="1817">
                  <c:v>-2278.01748699986</c:v>
                </c:pt>
                <c:pt idx="1818">
                  <c:v>-2282.7525679998598</c:v>
                </c:pt>
                <c:pt idx="1819">
                  <c:v>-2287.49074099986</c:v>
                </c:pt>
                <c:pt idx="1820">
                  <c:v>-2292.2319999998599</c:v>
                </c:pt>
                <c:pt idx="1821">
                  <c:v>-2296.9763389998602</c:v>
                </c:pt>
                <c:pt idx="1822">
                  <c:v>-2301.7237519998598</c:v>
                </c:pt>
                <c:pt idx="1823">
                  <c:v>-2306.4742329998599</c:v>
                </c:pt>
                <c:pt idx="1824">
                  <c:v>-2311.2277759998601</c:v>
                </c:pt>
                <c:pt idx="1825">
                  <c:v>-2315.9843749998599</c:v>
                </c:pt>
                <c:pt idx="1826">
                  <c:v>-2320.74402399986</c:v>
                </c:pt>
                <c:pt idx="1827">
                  <c:v>-2325.5067169998601</c:v>
                </c:pt>
                <c:pt idx="1828">
                  <c:v>-2330.2724479998601</c:v>
                </c:pt>
                <c:pt idx="1829">
                  <c:v>-2335.0412109998601</c:v>
                </c:pt>
                <c:pt idx="1830">
                  <c:v>-2339.81299999986</c:v>
                </c:pt>
                <c:pt idx="1831">
                  <c:v>-2344.58780899986</c:v>
                </c:pt>
                <c:pt idx="1832">
                  <c:v>-2349.3656319998599</c:v>
                </c:pt>
                <c:pt idx="1833">
                  <c:v>-2354.14646299986</c:v>
                </c:pt>
                <c:pt idx="1834">
                  <c:v>-2358.9302959998499</c:v>
                </c:pt>
                <c:pt idx="1835">
                  <c:v>-2363.7171249998601</c:v>
                </c:pt>
                <c:pt idx="1836">
                  <c:v>-2368.5069439998601</c:v>
                </c:pt>
                <c:pt idx="1837">
                  <c:v>-2373.29974699986</c:v>
                </c:pt>
                <c:pt idx="1838">
                  <c:v>-2378.0955279998502</c:v>
                </c:pt>
                <c:pt idx="1839">
                  <c:v>-2382.8942809998498</c:v>
                </c:pt>
                <c:pt idx="1840">
                  <c:v>-2387.6959999998498</c:v>
                </c:pt>
                <c:pt idx="1841">
                  <c:v>-2392.5006789998502</c:v>
                </c:pt>
                <c:pt idx="1842">
                  <c:v>-2397.30831199985</c:v>
                </c:pt>
                <c:pt idx="1843">
                  <c:v>-2402.1188929998498</c:v>
                </c:pt>
                <c:pt idx="1844">
                  <c:v>-2406.93241599985</c:v>
                </c:pt>
                <c:pt idx="1845">
                  <c:v>-2411.7488749998502</c:v>
                </c:pt>
                <c:pt idx="1846">
                  <c:v>-2416.5682639998499</c:v>
                </c:pt>
                <c:pt idx="1847">
                  <c:v>-2421.3905769998501</c:v>
                </c:pt>
                <c:pt idx="1848">
                  <c:v>-2426.2158079998499</c:v>
                </c:pt>
                <c:pt idx="1849">
                  <c:v>-2431.04395099985</c:v>
                </c:pt>
                <c:pt idx="1850">
                  <c:v>-2435.8749999998499</c:v>
                </c:pt>
                <c:pt idx="1851">
                  <c:v>-2440.7089489998498</c:v>
                </c:pt>
                <c:pt idx="1852">
                  <c:v>-2445.5457919998498</c:v>
                </c:pt>
                <c:pt idx="1853">
                  <c:v>-2450.3855229998499</c:v>
                </c:pt>
                <c:pt idx="1854">
                  <c:v>-2455.2281359998501</c:v>
                </c:pt>
                <c:pt idx="1855">
                  <c:v>-2460.0736249998499</c:v>
                </c:pt>
                <c:pt idx="1856">
                  <c:v>-2464.92198399985</c:v>
                </c:pt>
                <c:pt idx="1857">
                  <c:v>-2469.7732069998501</c:v>
                </c:pt>
                <c:pt idx="1858">
                  <c:v>-2474.6272879998501</c:v>
                </c:pt>
                <c:pt idx="1859">
                  <c:v>-2479.4842209998501</c:v>
                </c:pt>
                <c:pt idx="1860">
                  <c:v>-2484.34399999985</c:v>
                </c:pt>
                <c:pt idx="1861">
                  <c:v>-2489.20661899985</c:v>
                </c:pt>
                <c:pt idx="1862">
                  <c:v>-2494.0720719998499</c:v>
                </c:pt>
                <c:pt idx="1863">
                  <c:v>-2498.9403529998499</c:v>
                </c:pt>
                <c:pt idx="1864">
                  <c:v>-2503.8114559998498</c:v>
                </c:pt>
                <c:pt idx="1865">
                  <c:v>-2508.68537499985</c:v>
                </c:pt>
                <c:pt idx="1866">
                  <c:v>-2513.56210399985</c:v>
                </c:pt>
                <c:pt idx="1867">
                  <c:v>-2518.4416369998498</c:v>
                </c:pt>
                <c:pt idx="1868">
                  <c:v>-2523.3239679998501</c:v>
                </c:pt>
                <c:pt idx="1869">
                  <c:v>-2528.2090909998501</c:v>
                </c:pt>
                <c:pt idx="1870">
                  <c:v>-2533.0969999998501</c:v>
                </c:pt>
                <c:pt idx="1871">
                  <c:v>-2537.98768899985</c:v>
                </c:pt>
                <c:pt idx="1872">
                  <c:v>-2542.8811519998499</c:v>
                </c:pt>
                <c:pt idx="1873">
                  <c:v>-2547.77738299985</c:v>
                </c:pt>
                <c:pt idx="1874">
                  <c:v>-2552.6763759998498</c:v>
                </c:pt>
                <c:pt idx="1875">
                  <c:v>-2557.5781249998499</c:v>
                </c:pt>
                <c:pt idx="1876">
                  <c:v>-2562.4826239998501</c:v>
                </c:pt>
                <c:pt idx="1877">
                  <c:v>-2567.3898669998498</c:v>
                </c:pt>
                <c:pt idx="1878">
                  <c:v>-2572.29984799985</c:v>
                </c:pt>
                <c:pt idx="1879">
                  <c:v>-2577.2125609998502</c:v>
                </c:pt>
                <c:pt idx="1880">
                  <c:v>-2582.1279999998501</c:v>
                </c:pt>
                <c:pt idx="1881">
                  <c:v>-2587.0461589998499</c:v>
                </c:pt>
                <c:pt idx="1882">
                  <c:v>-2591.96703199985</c:v>
                </c:pt>
                <c:pt idx="1883">
                  <c:v>-2596.89061299985</c:v>
                </c:pt>
                <c:pt idx="1884">
                  <c:v>-2601.8168959998502</c:v>
                </c:pt>
                <c:pt idx="1885">
                  <c:v>-2606.74587499985</c:v>
                </c:pt>
                <c:pt idx="1886">
                  <c:v>-2611.6775439998501</c:v>
                </c:pt>
                <c:pt idx="1887">
                  <c:v>-2616.6118969998502</c:v>
                </c:pt>
                <c:pt idx="1888">
                  <c:v>-2621.5489279998401</c:v>
                </c:pt>
                <c:pt idx="1889">
                  <c:v>-2626.4886309998501</c:v>
                </c:pt>
                <c:pt idx="1890">
                  <c:v>-2631.43099999984</c:v>
                </c:pt>
                <c:pt idx="1891">
                  <c:v>-2636.3760289998399</c:v>
                </c:pt>
                <c:pt idx="1892">
                  <c:v>-2641.3237119998398</c:v>
                </c:pt>
                <c:pt idx="1893">
                  <c:v>-2646.2740429998398</c:v>
                </c:pt>
                <c:pt idx="1894">
                  <c:v>-2651.2270159998402</c:v>
                </c:pt>
                <c:pt idx="1895">
                  <c:v>-2656.1826249998398</c:v>
                </c:pt>
                <c:pt idx="1896">
                  <c:v>-2661.1408639998399</c:v>
                </c:pt>
                <c:pt idx="1897">
                  <c:v>-2666.1017269998401</c:v>
                </c:pt>
                <c:pt idx="1898">
                  <c:v>-2671.0652079998399</c:v>
                </c:pt>
                <c:pt idx="1899">
                  <c:v>-2676.0313009998399</c:v>
                </c:pt>
                <c:pt idx="1900">
                  <c:v>-2680.9999999998399</c:v>
                </c:pt>
                <c:pt idx="1901">
                  <c:v>-2685.9712989998402</c:v>
                </c:pt>
                <c:pt idx="1902">
                  <c:v>-2690.9451919998401</c:v>
                </c:pt>
                <c:pt idx="1903">
                  <c:v>-2695.9216729998402</c:v>
                </c:pt>
                <c:pt idx="1904">
                  <c:v>-2700.90073599984</c:v>
                </c:pt>
                <c:pt idx="1905">
                  <c:v>-2705.8823749998401</c:v>
                </c:pt>
                <c:pt idx="1906">
                  <c:v>-2710.8665839998398</c:v>
                </c:pt>
                <c:pt idx="1907">
                  <c:v>-2715.8533569998399</c:v>
                </c:pt>
                <c:pt idx="1908">
                  <c:v>-2720.8426879998401</c:v>
                </c:pt>
                <c:pt idx="1909">
                  <c:v>-2725.8345709998398</c:v>
                </c:pt>
                <c:pt idx="1910">
                  <c:v>-2730.8289999998401</c:v>
                </c:pt>
                <c:pt idx="1911">
                  <c:v>-2735.8259689998399</c:v>
                </c:pt>
                <c:pt idx="1912">
                  <c:v>-2740.8254719998399</c:v>
                </c:pt>
                <c:pt idx="1913">
                  <c:v>-2745.8275029998399</c:v>
                </c:pt>
                <c:pt idx="1914">
                  <c:v>-2750.8320559998401</c:v>
                </c:pt>
                <c:pt idx="1915">
                  <c:v>-2755.8391249998399</c:v>
                </c:pt>
                <c:pt idx="1916">
                  <c:v>-2760.8487039998399</c:v>
                </c:pt>
                <c:pt idx="1917">
                  <c:v>-2765.86078699984</c:v>
                </c:pt>
                <c:pt idx="1918">
                  <c:v>-2770.8753679998399</c:v>
                </c:pt>
                <c:pt idx="1919">
                  <c:v>-2775.8924409998399</c:v>
                </c:pt>
                <c:pt idx="1920">
                  <c:v>-2780.9119999998402</c:v>
                </c:pt>
                <c:pt idx="1921">
                  <c:v>-2785.9340389998401</c:v>
                </c:pt>
                <c:pt idx="1922">
                  <c:v>-2790.95855199984</c:v>
                </c:pt>
                <c:pt idx="1923">
                  <c:v>-2795.98553299984</c:v>
                </c:pt>
                <c:pt idx="1924">
                  <c:v>-2801.0149759998399</c:v>
                </c:pt>
                <c:pt idx="1925">
                  <c:v>-2806.0468749998399</c:v>
                </c:pt>
                <c:pt idx="1926">
                  <c:v>-2811.0812239998399</c:v>
                </c:pt>
                <c:pt idx="1927">
                  <c:v>-2816.1180169998402</c:v>
                </c:pt>
                <c:pt idx="1928">
                  <c:v>-2821.1572479998399</c:v>
                </c:pt>
                <c:pt idx="1929">
                  <c:v>-2826.1989109998399</c:v>
                </c:pt>
                <c:pt idx="1930">
                  <c:v>-2831.2429999998399</c:v>
                </c:pt>
                <c:pt idx="1931">
                  <c:v>-2836.2895089998401</c:v>
                </c:pt>
                <c:pt idx="1932">
                  <c:v>-2841.3384319998399</c:v>
                </c:pt>
                <c:pt idx="1933">
                  <c:v>-2846.3897629998401</c:v>
                </c:pt>
                <c:pt idx="1934">
                  <c:v>-2851.4434959998398</c:v>
                </c:pt>
                <c:pt idx="1935">
                  <c:v>-2856.4996249998399</c:v>
                </c:pt>
                <c:pt idx="1936">
                  <c:v>-2861.55814399984</c:v>
                </c:pt>
                <c:pt idx="1937">
                  <c:v>-2866.6190469998401</c:v>
                </c:pt>
                <c:pt idx="1938">
                  <c:v>-2871.6823279998398</c:v>
                </c:pt>
                <c:pt idx="1939">
                  <c:v>-2876.7479809998399</c:v>
                </c:pt>
                <c:pt idx="1940">
                  <c:v>-2881.8159999998402</c:v>
                </c:pt>
                <c:pt idx="1941">
                  <c:v>-2886.88637899984</c:v>
                </c:pt>
                <c:pt idx="1942">
                  <c:v>-2891.9591119998399</c:v>
                </c:pt>
                <c:pt idx="1943">
                  <c:v>-2897.0341929998299</c:v>
                </c:pt>
                <c:pt idx="1944">
                  <c:v>-2902.1116159998301</c:v>
                </c:pt>
                <c:pt idx="1945">
                  <c:v>-2907.1913749998298</c:v>
                </c:pt>
                <c:pt idx="1946">
                  <c:v>-2912.2734639998298</c:v>
                </c:pt>
                <c:pt idx="1947">
                  <c:v>-2917.3578769998298</c:v>
                </c:pt>
                <c:pt idx="1948">
                  <c:v>-2922.4446079998302</c:v>
                </c:pt>
                <c:pt idx="1949">
                  <c:v>-2927.5336509998301</c:v>
                </c:pt>
                <c:pt idx="1950">
                  <c:v>-2932.6249999998299</c:v>
                </c:pt>
                <c:pt idx="1951">
                  <c:v>-2937.7186489998298</c:v>
                </c:pt>
                <c:pt idx="1952">
                  <c:v>-2942.8145919998301</c:v>
                </c:pt>
                <c:pt idx="1953">
                  <c:v>-2947.91282299983</c:v>
                </c:pt>
                <c:pt idx="1954">
                  <c:v>-2953.0133359998299</c:v>
                </c:pt>
                <c:pt idx="1955">
                  <c:v>-2958.1161249998299</c:v>
                </c:pt>
                <c:pt idx="1956">
                  <c:v>-2963.2211839998299</c:v>
                </c:pt>
                <c:pt idx="1957">
                  <c:v>-2968.3285069998301</c:v>
                </c:pt>
                <c:pt idx="1958">
                  <c:v>-2973.4380879998298</c:v>
                </c:pt>
                <c:pt idx="1959">
                  <c:v>-2978.5499209998302</c:v>
                </c:pt>
                <c:pt idx="1960">
                  <c:v>-2983.6639999998301</c:v>
                </c:pt>
                <c:pt idx="1961">
                  <c:v>-2988.7803189998299</c:v>
                </c:pt>
                <c:pt idx="1962">
                  <c:v>-2993.8988719998301</c:v>
                </c:pt>
                <c:pt idx="1963">
                  <c:v>-2999.0196529998302</c:v>
                </c:pt>
                <c:pt idx="1964">
                  <c:v>-3004.1426559998299</c:v>
                </c:pt>
                <c:pt idx="1965">
                  <c:v>-3009.2678749998299</c:v>
                </c:pt>
                <c:pt idx="1966">
                  <c:v>-3014.39530399983</c:v>
                </c:pt>
                <c:pt idx="1967">
                  <c:v>-3019.5249369998301</c:v>
                </c:pt>
                <c:pt idx="1968">
                  <c:v>-3024.6567679998302</c:v>
                </c:pt>
                <c:pt idx="1969">
                  <c:v>-3029.7907909998298</c:v>
                </c:pt>
                <c:pt idx="1970">
                  <c:v>-3034.9269999998301</c:v>
                </c:pt>
                <c:pt idx="1971">
                  <c:v>-3040.0653889998298</c:v>
                </c:pt>
                <c:pt idx="1972">
                  <c:v>-3045.2059519998302</c:v>
                </c:pt>
                <c:pt idx="1973">
                  <c:v>-3050.3486829998301</c:v>
                </c:pt>
                <c:pt idx="1974">
                  <c:v>-3055.4935759998298</c:v>
                </c:pt>
                <c:pt idx="1975">
                  <c:v>-3060.6406249998299</c:v>
                </c:pt>
                <c:pt idx="1976">
                  <c:v>-3065.7898239998299</c:v>
                </c:pt>
                <c:pt idx="1977">
                  <c:v>-3070.9411669998299</c:v>
                </c:pt>
                <c:pt idx="1978">
                  <c:v>-3076.0946479998302</c:v>
                </c:pt>
                <c:pt idx="1979">
                  <c:v>-3081.2502609998301</c:v>
                </c:pt>
                <c:pt idx="1980">
                  <c:v>-3086.4079999998298</c:v>
                </c:pt>
                <c:pt idx="1981">
                  <c:v>-3091.5678589998302</c:v>
                </c:pt>
                <c:pt idx="1982">
                  <c:v>-3096.7298319998299</c:v>
                </c:pt>
                <c:pt idx="1983">
                  <c:v>-3101.8939129998298</c:v>
                </c:pt>
                <c:pt idx="1984">
                  <c:v>-3107.0600959998301</c:v>
                </c:pt>
                <c:pt idx="1985">
                  <c:v>-3112.2283749998301</c:v>
                </c:pt>
                <c:pt idx="1986">
                  <c:v>-3117.39874399983</c:v>
                </c:pt>
                <c:pt idx="1987">
                  <c:v>-3122.5711969998301</c:v>
                </c:pt>
                <c:pt idx="1988">
                  <c:v>-3127.7457279998298</c:v>
                </c:pt>
                <c:pt idx="1989">
                  <c:v>-3132.9223309998301</c:v>
                </c:pt>
                <c:pt idx="1990">
                  <c:v>-3138.10099999983</c:v>
                </c:pt>
                <c:pt idx="1991">
                  <c:v>-3143.2817289998302</c:v>
                </c:pt>
                <c:pt idx="1992">
                  <c:v>-3148.4645119998299</c:v>
                </c:pt>
                <c:pt idx="1993">
                  <c:v>-3153.64934299983</c:v>
                </c:pt>
                <c:pt idx="1994">
                  <c:v>-3158.8362159998301</c:v>
                </c:pt>
                <c:pt idx="1995">
                  <c:v>-3164.02512499983</c:v>
                </c:pt>
                <c:pt idx="1996">
                  <c:v>-3169.2160639998301</c:v>
                </c:pt>
                <c:pt idx="1997">
                  <c:v>-3174.4090269998301</c:v>
                </c:pt>
                <c:pt idx="1998">
                  <c:v>-3179.6040079998302</c:v>
                </c:pt>
                <c:pt idx="1999">
                  <c:v>-3184.8010009998202</c:v>
                </c:pt>
                <c:pt idx="2000">
                  <c:v>-3189.9999999998199</c:v>
                </c:pt>
                <c:pt idx="2001">
                  <c:v>-3195.2009989998201</c:v>
                </c:pt>
                <c:pt idx="2002">
                  <c:v>-3200.4039919998199</c:v>
                </c:pt>
                <c:pt idx="2003">
                  <c:v>-3205.6089729998198</c:v>
                </c:pt>
                <c:pt idx="2004">
                  <c:v>-3210.8159359998199</c:v>
                </c:pt>
                <c:pt idx="2005">
                  <c:v>-3216.02487499982</c:v>
                </c:pt>
                <c:pt idx="2006">
                  <c:v>-3221.2357839998199</c:v>
                </c:pt>
                <c:pt idx="2007">
                  <c:v>-3226.4486569998198</c:v>
                </c:pt>
                <c:pt idx="2008">
                  <c:v>-3231.6634879998201</c:v>
                </c:pt>
                <c:pt idx="2009">
                  <c:v>-3236.8802709998199</c:v>
                </c:pt>
                <c:pt idx="2010">
                  <c:v>-3242.0989999998201</c:v>
                </c:pt>
                <c:pt idx="2011">
                  <c:v>-3247.3196689998199</c:v>
                </c:pt>
                <c:pt idx="2012">
                  <c:v>-3252.5422719998201</c:v>
                </c:pt>
                <c:pt idx="2013">
                  <c:v>-3257.7668029998199</c:v>
                </c:pt>
                <c:pt idx="2014">
                  <c:v>-3262.9932559998201</c:v>
                </c:pt>
                <c:pt idx="2015">
                  <c:v>-3268.2216249998201</c:v>
                </c:pt>
                <c:pt idx="2016">
                  <c:v>-3273.4519039998199</c:v>
                </c:pt>
                <c:pt idx="2017">
                  <c:v>-3278.68408699982</c:v>
                </c:pt>
                <c:pt idx="2018">
                  <c:v>-3283.9181679998201</c:v>
                </c:pt>
                <c:pt idx="2019">
                  <c:v>-3289.1541409998199</c:v>
                </c:pt>
                <c:pt idx="2020">
                  <c:v>-3294.3919999998202</c:v>
                </c:pt>
                <c:pt idx="2021">
                  <c:v>-3299.6317389998198</c:v>
                </c:pt>
                <c:pt idx="2022">
                  <c:v>-3304.87335199982</c:v>
                </c:pt>
                <c:pt idx="2023">
                  <c:v>-3310.11683299982</c:v>
                </c:pt>
                <c:pt idx="2024">
                  <c:v>-3315.36217599982</c:v>
                </c:pt>
                <c:pt idx="2025">
                  <c:v>-3320.6093749998199</c:v>
                </c:pt>
                <c:pt idx="2026">
                  <c:v>-3325.8584239998199</c:v>
                </c:pt>
                <c:pt idx="2027">
                  <c:v>-3331.1093169998198</c:v>
                </c:pt>
                <c:pt idx="2028">
                  <c:v>-3336.3620479998199</c:v>
                </c:pt>
                <c:pt idx="2029">
                  <c:v>-3341.6166109998198</c:v>
                </c:pt>
                <c:pt idx="2030">
                  <c:v>-3346.87299999982</c:v>
                </c:pt>
                <c:pt idx="2031">
                  <c:v>-3352.13120899982</c:v>
                </c:pt>
                <c:pt idx="2032">
                  <c:v>-3357.3912319998199</c:v>
                </c:pt>
                <c:pt idx="2033">
                  <c:v>-3362.6530629998201</c:v>
                </c:pt>
                <c:pt idx="2034">
                  <c:v>-3367.9166959998201</c:v>
                </c:pt>
                <c:pt idx="2035">
                  <c:v>-3373.1821249998202</c:v>
                </c:pt>
                <c:pt idx="2036">
                  <c:v>-3378.44934399982</c:v>
                </c:pt>
                <c:pt idx="2037">
                  <c:v>-3383.7183469998199</c:v>
                </c:pt>
                <c:pt idx="2038">
                  <c:v>-3388.9891279998201</c:v>
                </c:pt>
                <c:pt idx="2039">
                  <c:v>-3394.2616809998199</c:v>
                </c:pt>
                <c:pt idx="2040">
                  <c:v>-3399.53599999982</c:v>
                </c:pt>
                <c:pt idx="2041">
                  <c:v>-3404.8120789998202</c:v>
                </c:pt>
                <c:pt idx="2042">
                  <c:v>-3410.0899119998198</c:v>
                </c:pt>
                <c:pt idx="2043">
                  <c:v>-3415.3694929998201</c:v>
                </c:pt>
                <c:pt idx="2044">
                  <c:v>-3420.6508159998202</c:v>
                </c:pt>
                <c:pt idx="2045">
                  <c:v>-3425.9338749998201</c:v>
                </c:pt>
                <c:pt idx="2046">
                  <c:v>-3431.2186639998199</c:v>
                </c:pt>
                <c:pt idx="2047">
                  <c:v>-3436.5051769998199</c:v>
                </c:pt>
                <c:pt idx="2048">
                  <c:v>-3441.7934079998199</c:v>
                </c:pt>
                <c:pt idx="2049">
                  <c:v>-3447.0833509998201</c:v>
                </c:pt>
                <c:pt idx="2050">
                  <c:v>-3452.3749999998099</c:v>
                </c:pt>
                <c:pt idx="2051">
                  <c:v>-3457.66834899982</c:v>
                </c:pt>
                <c:pt idx="2052">
                  <c:v>-3462.96339199982</c:v>
                </c:pt>
                <c:pt idx="2053">
                  <c:v>-3468.2601229998199</c:v>
                </c:pt>
                <c:pt idx="2054">
                  <c:v>-3473.5585359998199</c:v>
                </c:pt>
                <c:pt idx="2055">
                  <c:v>-3478.8586249998102</c:v>
                </c:pt>
                <c:pt idx="2056">
                  <c:v>-3484.1603839998102</c:v>
                </c:pt>
                <c:pt idx="2057">
                  <c:v>-3489.46380699982</c:v>
                </c:pt>
                <c:pt idx="2058">
                  <c:v>-3494.76888799981</c:v>
                </c:pt>
                <c:pt idx="2059">
                  <c:v>-3500.0756209998099</c:v>
                </c:pt>
                <c:pt idx="2060">
                  <c:v>-3505.3839999998099</c:v>
                </c:pt>
                <c:pt idx="2061">
                  <c:v>-3510.6940189998099</c:v>
                </c:pt>
                <c:pt idx="2062">
                  <c:v>-3516.0056719998101</c:v>
                </c:pt>
                <c:pt idx="2063">
                  <c:v>-3521.3189529998099</c:v>
                </c:pt>
                <c:pt idx="2064">
                  <c:v>-3526.6338559998098</c:v>
                </c:pt>
                <c:pt idx="2065">
                  <c:v>-3531.9503749998098</c:v>
                </c:pt>
                <c:pt idx="2066">
                  <c:v>-3537.26850399981</c:v>
                </c:pt>
                <c:pt idx="2067">
                  <c:v>-3542.5882369998099</c:v>
                </c:pt>
                <c:pt idx="2068">
                  <c:v>-3547.90956799981</c:v>
                </c:pt>
                <c:pt idx="2069">
                  <c:v>-3553.2324909998101</c:v>
                </c:pt>
                <c:pt idx="2070">
                  <c:v>-3558.5569999998102</c:v>
                </c:pt>
                <c:pt idx="2071">
                  <c:v>-3563.8830889998098</c:v>
                </c:pt>
                <c:pt idx="2072">
                  <c:v>-3569.2107519998099</c:v>
                </c:pt>
                <c:pt idx="2073">
                  <c:v>-3574.53998299981</c:v>
                </c:pt>
                <c:pt idx="2074">
                  <c:v>-3579.8707759998101</c:v>
                </c:pt>
                <c:pt idx="2075">
                  <c:v>-3585.2031249998099</c:v>
                </c:pt>
                <c:pt idx="2076">
                  <c:v>-3590.5370239998101</c:v>
                </c:pt>
                <c:pt idx="2077">
                  <c:v>-3595.8724669998101</c:v>
                </c:pt>
                <c:pt idx="2078">
                  <c:v>-3601.20944799981</c:v>
                </c:pt>
                <c:pt idx="2079">
                  <c:v>-3606.5479609998101</c:v>
                </c:pt>
                <c:pt idx="2080">
                  <c:v>-3611.8879999998098</c:v>
                </c:pt>
                <c:pt idx="2081">
                  <c:v>-3617.2295589998098</c:v>
                </c:pt>
                <c:pt idx="2082">
                  <c:v>-3622.5726319998098</c:v>
                </c:pt>
                <c:pt idx="2083">
                  <c:v>-3627.9172129998101</c:v>
                </c:pt>
                <c:pt idx="2084">
                  <c:v>-3633.26329599981</c:v>
                </c:pt>
                <c:pt idx="2085">
                  <c:v>-3638.6108749998102</c:v>
                </c:pt>
                <c:pt idx="2086">
                  <c:v>-3643.9599439998101</c:v>
                </c:pt>
                <c:pt idx="2087">
                  <c:v>-3649.3104969998099</c:v>
                </c:pt>
                <c:pt idx="2088">
                  <c:v>-3654.6625279998102</c:v>
                </c:pt>
                <c:pt idx="2089">
                  <c:v>-3660.01603099981</c:v>
                </c:pt>
                <c:pt idx="2090">
                  <c:v>-3665.37099999981</c:v>
                </c:pt>
                <c:pt idx="2091">
                  <c:v>-3670.7274289998099</c:v>
                </c:pt>
                <c:pt idx="2092">
                  <c:v>-3676.0853119998101</c:v>
                </c:pt>
                <c:pt idx="2093">
                  <c:v>-3681.4446429998102</c:v>
                </c:pt>
                <c:pt idx="2094">
                  <c:v>-3686.8054159998101</c:v>
                </c:pt>
                <c:pt idx="2095">
                  <c:v>-3692.16762499981</c:v>
                </c:pt>
                <c:pt idx="2096">
                  <c:v>-3697.5312639998101</c:v>
                </c:pt>
                <c:pt idx="2097">
                  <c:v>-3702.8963269998098</c:v>
                </c:pt>
                <c:pt idx="2098">
                  <c:v>-3708.2628079998099</c:v>
                </c:pt>
                <c:pt idx="2099">
                  <c:v>-3713.63070099981</c:v>
                </c:pt>
                <c:pt idx="2100">
                  <c:v>-3718.9999999998099</c:v>
                </c:pt>
                <c:pt idx="2101">
                  <c:v>-3724.37069899981</c:v>
                </c:pt>
                <c:pt idx="2102">
                  <c:v>-3729.7427919998099</c:v>
                </c:pt>
                <c:pt idx="2103">
                  <c:v>-3735.11627299981</c:v>
                </c:pt>
                <c:pt idx="2104">
                  <c:v>-3740.49113599981</c:v>
                </c:pt>
                <c:pt idx="2105">
                  <c:v>-3745.8673749998102</c:v>
                </c:pt>
                <c:pt idx="2106">
                  <c:v>-3751.2449839998098</c:v>
                </c:pt>
                <c:pt idx="2107">
                  <c:v>-3756.6239569998102</c:v>
                </c:pt>
                <c:pt idx="2108">
                  <c:v>-3762.00428799981</c:v>
                </c:pt>
                <c:pt idx="2109">
                  <c:v>-3767.3859709998101</c:v>
                </c:pt>
                <c:pt idx="2110">
                  <c:v>-3772.7689999998101</c:v>
                </c:pt>
                <c:pt idx="2111">
                  <c:v>-3778.15336899981</c:v>
                </c:pt>
                <c:pt idx="2112">
                  <c:v>-3783.5390719997999</c:v>
                </c:pt>
                <c:pt idx="2113">
                  <c:v>-3788.9261029998102</c:v>
                </c:pt>
                <c:pt idx="2114">
                  <c:v>-3794.31445599981</c:v>
                </c:pt>
                <c:pt idx="2115">
                  <c:v>-3799.7041249998001</c:v>
                </c:pt>
                <c:pt idx="2116">
                  <c:v>-3805.0951039997999</c:v>
                </c:pt>
                <c:pt idx="2117">
                  <c:v>-3810.4873869998</c:v>
                </c:pt>
                <c:pt idx="2118">
                  <c:v>-3815.8809679997999</c:v>
                </c:pt>
                <c:pt idx="2119">
                  <c:v>-3821.2758409998</c:v>
                </c:pt>
                <c:pt idx="2120">
                  <c:v>-3826.6719999997999</c:v>
                </c:pt>
                <c:pt idx="2121">
                  <c:v>-3832.0694389997998</c:v>
                </c:pt>
                <c:pt idx="2122">
                  <c:v>-3837.4681519997998</c:v>
                </c:pt>
                <c:pt idx="2123">
                  <c:v>-3842.8681329997999</c:v>
                </c:pt>
                <c:pt idx="2124">
                  <c:v>-3848.2693759998001</c:v>
                </c:pt>
                <c:pt idx="2125">
                  <c:v>-3853.6718749997999</c:v>
                </c:pt>
                <c:pt idx="2126">
                  <c:v>-3859.0756239998</c:v>
                </c:pt>
                <c:pt idx="2127">
                  <c:v>-3864.4806169998001</c:v>
                </c:pt>
                <c:pt idx="2128">
                  <c:v>-3869.8868479998</c:v>
                </c:pt>
                <c:pt idx="2129">
                  <c:v>-3875.2943109998</c:v>
                </c:pt>
                <c:pt idx="2130">
                  <c:v>-3880.7029999997999</c:v>
                </c:pt>
                <c:pt idx="2131">
                  <c:v>-3886.1129089997999</c:v>
                </c:pt>
                <c:pt idx="2132">
                  <c:v>-3891.5240319998002</c:v>
                </c:pt>
                <c:pt idx="2133">
                  <c:v>-3896.9363629998002</c:v>
                </c:pt>
                <c:pt idx="2134">
                  <c:v>-3902.3498959998001</c:v>
                </c:pt>
                <c:pt idx="2135">
                  <c:v>-3907.7646249998002</c:v>
                </c:pt>
                <c:pt idx="2136">
                  <c:v>-3913.1805439998002</c:v>
                </c:pt>
                <c:pt idx="2137">
                  <c:v>-3918.5976469998</c:v>
                </c:pt>
                <c:pt idx="2138">
                  <c:v>-3924.0159279998002</c:v>
                </c:pt>
                <c:pt idx="2139">
                  <c:v>-3929.4353809998001</c:v>
                </c:pt>
                <c:pt idx="2140">
                  <c:v>-3934.8559999998001</c:v>
                </c:pt>
                <c:pt idx="2141">
                  <c:v>-3940.2777789997999</c:v>
                </c:pt>
                <c:pt idx="2142">
                  <c:v>-3945.7007119998002</c:v>
                </c:pt>
                <c:pt idx="2143">
                  <c:v>-3951.1247929997999</c:v>
                </c:pt>
                <c:pt idx="2144">
                  <c:v>-3956.5500159998001</c:v>
                </c:pt>
                <c:pt idx="2145">
                  <c:v>-3961.9763749998001</c:v>
                </c:pt>
                <c:pt idx="2146">
                  <c:v>-3967.4038639997998</c:v>
                </c:pt>
                <c:pt idx="2147">
                  <c:v>-3972.8324769997998</c:v>
                </c:pt>
                <c:pt idx="2148">
                  <c:v>-3978.2622079998</c:v>
                </c:pt>
                <c:pt idx="2149">
                  <c:v>-3983.6930509998001</c:v>
                </c:pt>
                <c:pt idx="2150">
                  <c:v>-3989.1249999997999</c:v>
                </c:pt>
                <c:pt idx="2151">
                  <c:v>-3994.5580489998001</c:v>
                </c:pt>
                <c:pt idx="2152">
                  <c:v>-3999.9921919998001</c:v>
                </c:pt>
                <c:pt idx="2153">
                  <c:v>-4005.4274229998</c:v>
                </c:pt>
                <c:pt idx="2154">
                  <c:v>-4010.8637359998002</c:v>
                </c:pt>
                <c:pt idx="2155">
                  <c:v>-4016.3011249997999</c:v>
                </c:pt>
                <c:pt idx="2156">
                  <c:v>-4021.7395839997998</c:v>
                </c:pt>
                <c:pt idx="2157">
                  <c:v>-4027.1791069997998</c:v>
                </c:pt>
                <c:pt idx="2158">
                  <c:v>-4032.6196879998001</c:v>
                </c:pt>
                <c:pt idx="2159">
                  <c:v>-4038.0613209998</c:v>
                </c:pt>
                <c:pt idx="2160">
                  <c:v>-4043.5039999997998</c:v>
                </c:pt>
                <c:pt idx="2161">
                  <c:v>-4048.9477189998001</c:v>
                </c:pt>
                <c:pt idx="2162">
                  <c:v>-4054.3924719997999</c:v>
                </c:pt>
                <c:pt idx="2163">
                  <c:v>-4059.8382529997998</c:v>
                </c:pt>
                <c:pt idx="2164">
                  <c:v>-4065.2850559998001</c:v>
                </c:pt>
                <c:pt idx="2165">
                  <c:v>-4070.7328749998001</c:v>
                </c:pt>
                <c:pt idx="2166">
                  <c:v>-4076.1817039998</c:v>
                </c:pt>
                <c:pt idx="2167">
                  <c:v>-4081.6315369998001</c:v>
                </c:pt>
                <c:pt idx="2168">
                  <c:v>-4087.0823679998002</c:v>
                </c:pt>
                <c:pt idx="2169">
                  <c:v>-4092.5341909998001</c:v>
                </c:pt>
                <c:pt idx="2170">
                  <c:v>-4097.9869999998</c:v>
                </c:pt>
                <c:pt idx="2171">
                  <c:v>-4103.4407889998001</c:v>
                </c:pt>
                <c:pt idx="2172">
                  <c:v>-4108.8955519997999</c:v>
                </c:pt>
                <c:pt idx="2173">
                  <c:v>-4114.3512829997999</c:v>
                </c:pt>
                <c:pt idx="2174">
                  <c:v>-4119.8079759998</c:v>
                </c:pt>
                <c:pt idx="2175">
                  <c:v>-4125.2656249997999</c:v>
                </c:pt>
                <c:pt idx="2176">
                  <c:v>-4130.7242239998004</c:v>
                </c:pt>
                <c:pt idx="2177">
                  <c:v>-4136.1837669997904</c:v>
                </c:pt>
                <c:pt idx="2178">
                  <c:v>-4141.6442479998004</c:v>
                </c:pt>
                <c:pt idx="2179">
                  <c:v>-4147.1056609997904</c:v>
                </c:pt>
                <c:pt idx="2180">
                  <c:v>-4152.5679999998001</c:v>
                </c:pt>
                <c:pt idx="2181">
                  <c:v>-4158.0312589998002</c:v>
                </c:pt>
                <c:pt idx="2182">
                  <c:v>-4163.4954319997896</c:v>
                </c:pt>
                <c:pt idx="2183">
                  <c:v>-4168.9605129997899</c:v>
                </c:pt>
                <c:pt idx="2184">
                  <c:v>-4174.4264959997899</c:v>
                </c:pt>
                <c:pt idx="2185">
                  <c:v>-4179.8933749997996</c:v>
                </c:pt>
                <c:pt idx="2186">
                  <c:v>-4185.3611439997903</c:v>
                </c:pt>
                <c:pt idx="2187">
                  <c:v>-4190.8297969997902</c:v>
                </c:pt>
                <c:pt idx="2188">
                  <c:v>-4196.29932799979</c:v>
                </c:pt>
                <c:pt idx="2189">
                  <c:v>-4201.7697309997902</c:v>
                </c:pt>
                <c:pt idx="2190">
                  <c:v>-4207.2409999997899</c:v>
                </c:pt>
                <c:pt idx="2191">
                  <c:v>-4212.7131289997897</c:v>
                </c:pt>
                <c:pt idx="2192">
                  <c:v>-4218.1861119997902</c:v>
                </c:pt>
                <c:pt idx="2193">
                  <c:v>-4223.6599429997896</c:v>
                </c:pt>
                <c:pt idx="2194">
                  <c:v>-4229.1346159997902</c:v>
                </c:pt>
                <c:pt idx="2195">
                  <c:v>-4234.6101249997901</c:v>
                </c:pt>
                <c:pt idx="2196">
                  <c:v>-4240.0864639997899</c:v>
                </c:pt>
                <c:pt idx="2197">
                  <c:v>-4245.5636269997904</c:v>
                </c:pt>
                <c:pt idx="2198">
                  <c:v>-4251.0416079997904</c:v>
                </c:pt>
                <c:pt idx="2199">
                  <c:v>-4256.5204009997897</c:v>
                </c:pt>
                <c:pt idx="2200">
                  <c:v>-4261.9999999997899</c:v>
                </c:pt>
                <c:pt idx="2201">
                  <c:v>-4267.4803989997899</c:v>
                </c:pt>
                <c:pt idx="2202">
                  <c:v>-4272.9615919997896</c:v>
                </c:pt>
                <c:pt idx="2203">
                  <c:v>-4278.4435729997904</c:v>
                </c:pt>
                <c:pt idx="2204">
                  <c:v>-4283.9263359997904</c:v>
                </c:pt>
                <c:pt idx="2205">
                  <c:v>-4289.4098749997902</c:v>
                </c:pt>
                <c:pt idx="2206">
                  <c:v>-4294.8941839997897</c:v>
                </c:pt>
                <c:pt idx="2207">
                  <c:v>-4300.3792569997904</c:v>
                </c:pt>
                <c:pt idx="2208">
                  <c:v>-4305.8650879997904</c:v>
                </c:pt>
                <c:pt idx="2209">
                  <c:v>-4311.3516709997903</c:v>
                </c:pt>
                <c:pt idx="2210">
                  <c:v>-4316.8389999997898</c:v>
                </c:pt>
                <c:pt idx="2211">
                  <c:v>-4322.3270689997898</c:v>
                </c:pt>
                <c:pt idx="2212">
                  <c:v>-4327.81587199979</c:v>
                </c:pt>
                <c:pt idx="2213">
                  <c:v>-4333.3054029997902</c:v>
                </c:pt>
                <c:pt idx="2214">
                  <c:v>-4338.7956559997901</c:v>
                </c:pt>
                <c:pt idx="2215">
                  <c:v>-4344.2866249997896</c:v>
                </c:pt>
                <c:pt idx="2216">
                  <c:v>-4349.7783039997903</c:v>
                </c:pt>
                <c:pt idx="2217">
                  <c:v>-4355.2706869997901</c:v>
                </c:pt>
                <c:pt idx="2218">
                  <c:v>-4360.7637679997897</c:v>
                </c:pt>
                <c:pt idx="2219">
                  <c:v>-4366.2575409997899</c:v>
                </c:pt>
                <c:pt idx="2220">
                  <c:v>-4371.7519999997903</c:v>
                </c:pt>
                <c:pt idx="2221">
                  <c:v>-4377.24713899979</c:v>
                </c:pt>
                <c:pt idx="2222">
                  <c:v>-4382.7429519997904</c:v>
                </c:pt>
                <c:pt idx="2223">
                  <c:v>-4388.2394329997896</c:v>
                </c:pt>
                <c:pt idx="2224">
                  <c:v>-4393.7365759997901</c:v>
                </c:pt>
                <c:pt idx="2225">
                  <c:v>-4399.2343749997899</c:v>
                </c:pt>
                <c:pt idx="2226">
                  <c:v>-4404.7328239997896</c:v>
                </c:pt>
                <c:pt idx="2227">
                  <c:v>-4410.23191699979</c:v>
                </c:pt>
                <c:pt idx="2228">
                  <c:v>-4415.7316479997899</c:v>
                </c:pt>
                <c:pt idx="2229">
                  <c:v>-4421.23201099979</c:v>
                </c:pt>
                <c:pt idx="2230">
                  <c:v>-4426.7329999997901</c:v>
                </c:pt>
                <c:pt idx="2231">
                  <c:v>-4432.23460899979</c:v>
                </c:pt>
                <c:pt idx="2232">
                  <c:v>-4437.7368319997904</c:v>
                </c:pt>
                <c:pt idx="2233">
                  <c:v>-4443.2396629997902</c:v>
                </c:pt>
                <c:pt idx="2234">
                  <c:v>-4448.7430959997901</c:v>
                </c:pt>
                <c:pt idx="2235">
                  <c:v>-4454.2471249997898</c:v>
                </c:pt>
                <c:pt idx="2236">
                  <c:v>-4459.7517439997901</c:v>
                </c:pt>
                <c:pt idx="2237">
                  <c:v>-4465.2569469997898</c:v>
                </c:pt>
                <c:pt idx="2238">
                  <c:v>-4470.7627279997896</c:v>
                </c:pt>
                <c:pt idx="2239">
                  <c:v>-4476.2690809997903</c:v>
                </c:pt>
                <c:pt idx="2240">
                  <c:v>-4481.7759999997897</c:v>
                </c:pt>
                <c:pt idx="2241">
                  <c:v>-4487.2834789997896</c:v>
                </c:pt>
                <c:pt idx="2242">
                  <c:v>-4492.7915119997897</c:v>
                </c:pt>
                <c:pt idx="2243">
                  <c:v>-4498.3000929997897</c:v>
                </c:pt>
                <c:pt idx="2244">
                  <c:v>-4503.8092159997896</c:v>
                </c:pt>
                <c:pt idx="2245">
                  <c:v>-4509.3188749997798</c:v>
                </c:pt>
                <c:pt idx="2246">
                  <c:v>-4514.8290639997804</c:v>
                </c:pt>
                <c:pt idx="2247">
                  <c:v>-4520.33977699978</c:v>
                </c:pt>
                <c:pt idx="2248">
                  <c:v>-4525.8510079997804</c:v>
                </c:pt>
                <c:pt idx="2249">
                  <c:v>-4531.3627509997796</c:v>
                </c:pt>
                <c:pt idx="2250">
                  <c:v>-4536.8749999997799</c:v>
                </c:pt>
                <c:pt idx="2251">
                  <c:v>-4542.3877489997803</c:v>
                </c:pt>
                <c:pt idx="2252">
                  <c:v>-4547.9009919997798</c:v>
                </c:pt>
                <c:pt idx="2253">
                  <c:v>-4553.4147229997798</c:v>
                </c:pt>
                <c:pt idx="2254">
                  <c:v>-4558.9289359997802</c:v>
                </c:pt>
                <c:pt idx="2255">
                  <c:v>-4564.4436249997798</c:v>
                </c:pt>
                <c:pt idx="2256">
                  <c:v>-4569.9587839997803</c:v>
                </c:pt>
                <c:pt idx="2257">
                  <c:v>-4575.4744069997896</c:v>
                </c:pt>
                <c:pt idx="2258">
                  <c:v>-4580.9904879997803</c:v>
                </c:pt>
                <c:pt idx="2259">
                  <c:v>-4586.5070209997803</c:v>
                </c:pt>
                <c:pt idx="2260">
                  <c:v>-4592.0239999997802</c:v>
                </c:pt>
                <c:pt idx="2261">
                  <c:v>-4597.54141899978</c:v>
                </c:pt>
                <c:pt idx="2262">
                  <c:v>-4603.0592719997803</c:v>
                </c:pt>
                <c:pt idx="2263">
                  <c:v>-4608.57755299978</c:v>
                </c:pt>
                <c:pt idx="2264">
                  <c:v>-4614.0962559997797</c:v>
                </c:pt>
                <c:pt idx="2265">
                  <c:v>-4619.6153749997802</c:v>
                </c:pt>
                <c:pt idx="2266">
                  <c:v>-4625.1349039997804</c:v>
                </c:pt>
                <c:pt idx="2267">
                  <c:v>-4630.6548369997799</c:v>
                </c:pt>
                <c:pt idx="2268">
                  <c:v>-4636.1751679997797</c:v>
                </c:pt>
                <c:pt idx="2269">
                  <c:v>-4641.6958909997802</c:v>
                </c:pt>
                <c:pt idx="2270">
                  <c:v>-4647.2169999997795</c:v>
                </c:pt>
                <c:pt idx="2271">
                  <c:v>-4652.7384889997802</c:v>
                </c:pt>
                <c:pt idx="2272">
                  <c:v>-4658.2603519997801</c:v>
                </c:pt>
                <c:pt idx="2273">
                  <c:v>-4663.7825829997801</c:v>
                </c:pt>
                <c:pt idx="2274">
                  <c:v>-4669.3051759997797</c:v>
                </c:pt>
                <c:pt idx="2275">
                  <c:v>-4674.8281249997799</c:v>
                </c:pt>
                <c:pt idx="2276">
                  <c:v>-4680.3514239997803</c:v>
                </c:pt>
                <c:pt idx="2277">
                  <c:v>-4685.8750669997798</c:v>
                </c:pt>
                <c:pt idx="2278">
                  <c:v>-4691.3990479997801</c:v>
                </c:pt>
                <c:pt idx="2279">
                  <c:v>-4696.92336099978</c:v>
                </c:pt>
                <c:pt idx="2280">
                  <c:v>-4702.4479999997802</c:v>
                </c:pt>
                <c:pt idx="2281">
                  <c:v>-4707.9729589997796</c:v>
                </c:pt>
                <c:pt idx="2282">
                  <c:v>-4713.4982319997798</c:v>
                </c:pt>
                <c:pt idx="2283">
                  <c:v>-4719.0238129997797</c:v>
                </c:pt>
                <c:pt idx="2284">
                  <c:v>-4724.5496959997799</c:v>
                </c:pt>
                <c:pt idx="2285">
                  <c:v>-4730.0758749997804</c:v>
                </c:pt>
                <c:pt idx="2286">
                  <c:v>-4735.6023439997798</c:v>
                </c:pt>
                <c:pt idx="2287">
                  <c:v>-4741.1290969997799</c:v>
                </c:pt>
                <c:pt idx="2288">
                  <c:v>-4746.6561279997804</c:v>
                </c:pt>
                <c:pt idx="2289">
                  <c:v>-4752.1834309997803</c:v>
                </c:pt>
                <c:pt idx="2290">
                  <c:v>-4757.7109999997801</c:v>
                </c:pt>
                <c:pt idx="2291">
                  <c:v>-4763.2388289997798</c:v>
                </c:pt>
                <c:pt idx="2292">
                  <c:v>-4768.7669119997799</c:v>
                </c:pt>
                <c:pt idx="2293">
                  <c:v>-4774.2952429997804</c:v>
                </c:pt>
                <c:pt idx="2294">
                  <c:v>-4779.82381599978</c:v>
                </c:pt>
                <c:pt idx="2295">
                  <c:v>-4785.3526249997803</c:v>
                </c:pt>
                <c:pt idx="2296">
                  <c:v>-4790.8816639997804</c:v>
                </c:pt>
                <c:pt idx="2297">
                  <c:v>-4796.4109269997798</c:v>
                </c:pt>
                <c:pt idx="2298">
                  <c:v>-4801.9404079997803</c:v>
                </c:pt>
                <c:pt idx="2299">
                  <c:v>-4807.4701009997798</c:v>
                </c:pt>
                <c:pt idx="2300">
                  <c:v>-4812.9999999997799</c:v>
                </c:pt>
                <c:pt idx="2301">
                  <c:v>-4818.5300989997804</c:v>
                </c:pt>
                <c:pt idx="2302">
                  <c:v>-4824.0603919997802</c:v>
                </c:pt>
                <c:pt idx="2303">
                  <c:v>-4829.59087299978</c:v>
                </c:pt>
                <c:pt idx="2304">
                  <c:v>-4835.1215359997796</c:v>
                </c:pt>
                <c:pt idx="2305">
                  <c:v>-4840.6523749997796</c:v>
                </c:pt>
                <c:pt idx="2306">
                  <c:v>-4846.1833839997798</c:v>
                </c:pt>
                <c:pt idx="2307">
                  <c:v>-4851.7145569997801</c:v>
                </c:pt>
                <c:pt idx="2308">
                  <c:v>-4857.2458879997803</c:v>
                </c:pt>
                <c:pt idx="2309">
                  <c:v>-4862.77737099978</c:v>
                </c:pt>
                <c:pt idx="2310">
                  <c:v>-4868.3089999997801</c:v>
                </c:pt>
                <c:pt idx="2311">
                  <c:v>-4873.8407689997803</c:v>
                </c:pt>
                <c:pt idx="2312">
                  <c:v>-4879.3726719997803</c:v>
                </c:pt>
                <c:pt idx="2313">
                  <c:v>-4884.9047029997801</c:v>
                </c:pt>
                <c:pt idx="2314">
                  <c:v>-4890.4368559997802</c:v>
                </c:pt>
                <c:pt idx="2315">
                  <c:v>-4895.9691249997804</c:v>
                </c:pt>
                <c:pt idx="2316">
                  <c:v>-4901.5015039997797</c:v>
                </c:pt>
                <c:pt idx="2317">
                  <c:v>-4907.0339869997797</c:v>
                </c:pt>
                <c:pt idx="2318">
                  <c:v>-4912.5665679997801</c:v>
                </c:pt>
                <c:pt idx="2319">
                  <c:v>-4918.0992409997698</c:v>
                </c:pt>
                <c:pt idx="2320">
                  <c:v>-4923.6319999997804</c:v>
                </c:pt>
                <c:pt idx="2321">
                  <c:v>-4929.1648389997699</c:v>
                </c:pt>
                <c:pt idx="2322">
                  <c:v>-4934.6977519997799</c:v>
                </c:pt>
                <c:pt idx="2323">
                  <c:v>-4940.2307329997802</c:v>
                </c:pt>
                <c:pt idx="2324">
                  <c:v>-4945.7637759997797</c:v>
                </c:pt>
                <c:pt idx="2325">
                  <c:v>-4951.2968749997699</c:v>
                </c:pt>
                <c:pt idx="2326">
                  <c:v>-4956.8300239997698</c:v>
                </c:pt>
                <c:pt idx="2327">
                  <c:v>-4962.36321699977</c:v>
                </c:pt>
                <c:pt idx="2328">
                  <c:v>-4967.8964479997703</c:v>
                </c:pt>
                <c:pt idx="2329">
                  <c:v>-4973.4297109997697</c:v>
                </c:pt>
                <c:pt idx="2330">
                  <c:v>-4978.9629999997696</c:v>
                </c:pt>
                <c:pt idx="2331">
                  <c:v>-4984.49630899977</c:v>
                </c:pt>
                <c:pt idx="2332">
                  <c:v>-4990.0296319997697</c:v>
                </c:pt>
                <c:pt idx="2333">
                  <c:v>-4995.5629629997702</c:v>
                </c:pt>
                <c:pt idx="2334">
                  <c:v>-5001.0962959997696</c:v>
                </c:pt>
                <c:pt idx="2335">
                  <c:v>-5006.6296249997704</c:v>
                </c:pt>
                <c:pt idx="2336">
                  <c:v>-5012.1629439997696</c:v>
                </c:pt>
                <c:pt idx="2337">
                  <c:v>-5017.6962469997698</c:v>
                </c:pt>
                <c:pt idx="2338">
                  <c:v>-5023.2295279997697</c:v>
                </c:pt>
                <c:pt idx="2339">
                  <c:v>-5028.7627809997703</c:v>
                </c:pt>
                <c:pt idx="2340">
                  <c:v>-5034.2959999997702</c:v>
                </c:pt>
                <c:pt idx="2341">
                  <c:v>-5039.8291789997702</c:v>
                </c:pt>
                <c:pt idx="2342">
                  <c:v>-5045.3623119997701</c:v>
                </c:pt>
                <c:pt idx="2343">
                  <c:v>-5050.8953929997697</c:v>
                </c:pt>
                <c:pt idx="2344">
                  <c:v>-5056.4284159997696</c:v>
                </c:pt>
                <c:pt idx="2345">
                  <c:v>-5061.9613749997698</c:v>
                </c:pt>
                <c:pt idx="2346">
                  <c:v>-5067.4942639997698</c:v>
                </c:pt>
                <c:pt idx="2347">
                  <c:v>-5073.0270769997696</c:v>
                </c:pt>
                <c:pt idx="2348">
                  <c:v>-5078.5598079997699</c:v>
                </c:pt>
                <c:pt idx="2349">
                  <c:v>-5084.0924509997703</c:v>
                </c:pt>
                <c:pt idx="2350">
                  <c:v>-5089.6249999997699</c:v>
                </c:pt>
                <c:pt idx="2351">
                  <c:v>-5095.1574489997702</c:v>
                </c:pt>
                <c:pt idx="2352">
                  <c:v>-5100.68979199977</c:v>
                </c:pt>
                <c:pt idx="2353">
                  <c:v>-5106.2220229997702</c:v>
                </c:pt>
                <c:pt idx="2354">
                  <c:v>-5111.7541359997704</c:v>
                </c:pt>
                <c:pt idx="2355">
                  <c:v>-5117.2861249997704</c:v>
                </c:pt>
                <c:pt idx="2356">
                  <c:v>-5122.8179839997701</c:v>
                </c:pt>
                <c:pt idx="2357">
                  <c:v>-5128.3497069997702</c:v>
                </c:pt>
                <c:pt idx="2358">
                  <c:v>-5133.8812879997704</c:v>
                </c:pt>
                <c:pt idx="2359">
                  <c:v>-5139.4127209997696</c:v>
                </c:pt>
                <c:pt idx="2360">
                  <c:v>-5144.9439999997703</c:v>
                </c:pt>
                <c:pt idx="2361">
                  <c:v>-5150.4751189997696</c:v>
                </c:pt>
                <c:pt idx="2362">
                  <c:v>-5156.00607199977</c:v>
                </c:pt>
                <c:pt idx="2363">
                  <c:v>-5161.5368529997704</c:v>
                </c:pt>
                <c:pt idx="2364">
                  <c:v>-5167.0674559997697</c:v>
                </c:pt>
                <c:pt idx="2365">
                  <c:v>-5172.5978749997703</c:v>
                </c:pt>
                <c:pt idx="2366">
                  <c:v>-5178.1281039997702</c:v>
                </c:pt>
                <c:pt idx="2367">
                  <c:v>-5183.6581369997702</c:v>
                </c:pt>
                <c:pt idx="2368">
                  <c:v>-5189.1879679997701</c:v>
                </c:pt>
                <c:pt idx="2369">
                  <c:v>-5194.7175909997704</c:v>
                </c:pt>
                <c:pt idx="2370">
                  <c:v>-5200.2469999997702</c:v>
                </c:pt>
                <c:pt idx="2371">
                  <c:v>-5205.7761889997701</c:v>
                </c:pt>
                <c:pt idx="2372">
                  <c:v>-5211.3051519997698</c:v>
                </c:pt>
                <c:pt idx="2373">
                  <c:v>-5216.8338829997701</c:v>
                </c:pt>
                <c:pt idx="2374">
                  <c:v>-5222.3623759997699</c:v>
                </c:pt>
                <c:pt idx="2375">
                  <c:v>-5227.8906249997699</c:v>
                </c:pt>
                <c:pt idx="2376">
                  <c:v>-5233.4186239997698</c:v>
                </c:pt>
                <c:pt idx="2377">
                  <c:v>-5238.9463669997704</c:v>
                </c:pt>
                <c:pt idx="2378">
                  <c:v>-5244.4738479997704</c:v>
                </c:pt>
                <c:pt idx="2379">
                  <c:v>-5250.0010609997698</c:v>
                </c:pt>
                <c:pt idx="2380">
                  <c:v>-5255.5279999997701</c:v>
                </c:pt>
                <c:pt idx="2381">
                  <c:v>-5261.0546589997703</c:v>
                </c:pt>
                <c:pt idx="2382">
                  <c:v>-5266.5810319997699</c:v>
                </c:pt>
                <c:pt idx="2383">
                  <c:v>-5272.1071129997699</c:v>
                </c:pt>
                <c:pt idx="2384">
                  <c:v>-5277.63289599977</c:v>
                </c:pt>
                <c:pt idx="2385">
                  <c:v>-5283.1583749997699</c:v>
                </c:pt>
                <c:pt idx="2386">
                  <c:v>-5288.6835439997703</c:v>
                </c:pt>
                <c:pt idx="2387">
                  <c:v>-5294.2083969997702</c:v>
                </c:pt>
                <c:pt idx="2388">
                  <c:v>-5299.7329279997703</c:v>
                </c:pt>
                <c:pt idx="2389">
                  <c:v>-5305.2571309997702</c:v>
                </c:pt>
                <c:pt idx="2390">
                  <c:v>-5310.7809999997698</c:v>
                </c:pt>
                <c:pt idx="2391">
                  <c:v>-5316.3045289997699</c:v>
                </c:pt>
                <c:pt idx="2392">
                  <c:v>-5321.8277119997701</c:v>
                </c:pt>
                <c:pt idx="2393">
                  <c:v>-5327.3505429997704</c:v>
                </c:pt>
                <c:pt idx="2394">
                  <c:v>-5332.8730159997704</c:v>
                </c:pt>
                <c:pt idx="2395">
                  <c:v>-5338.3951249997699</c:v>
                </c:pt>
                <c:pt idx="2396">
                  <c:v>-5343.9168639997697</c:v>
                </c:pt>
                <c:pt idx="2397">
                  <c:v>-5349.4382269997704</c:v>
                </c:pt>
                <c:pt idx="2398">
                  <c:v>-5354.9592079997701</c:v>
                </c:pt>
                <c:pt idx="2399">
                  <c:v>-5360.4798009997703</c:v>
                </c:pt>
                <c:pt idx="2400">
                  <c:v>-5365.9999999997699</c:v>
                </c:pt>
                <c:pt idx="2401">
                  <c:v>-5371.5197989997696</c:v>
                </c:pt>
                <c:pt idx="2402">
                  <c:v>-5377.0391919997701</c:v>
                </c:pt>
                <c:pt idx="2403">
                  <c:v>-5382.5581729997702</c:v>
                </c:pt>
                <c:pt idx="2404">
                  <c:v>-5388.0767359997699</c:v>
                </c:pt>
                <c:pt idx="2405">
                  <c:v>-5393.5948749997697</c:v>
                </c:pt>
                <c:pt idx="2406">
                  <c:v>-5399.1125839997703</c:v>
                </c:pt>
                <c:pt idx="2407">
                  <c:v>-5404.6298569997698</c:v>
                </c:pt>
                <c:pt idx="2408">
                  <c:v>-5410.1466879997697</c:v>
                </c:pt>
                <c:pt idx="2409">
                  <c:v>-5415.6630709997598</c:v>
                </c:pt>
                <c:pt idx="2410">
                  <c:v>-5421.17899999977</c:v>
                </c:pt>
                <c:pt idx="2411">
                  <c:v>-5426.6944689997699</c:v>
                </c:pt>
                <c:pt idx="2412">
                  <c:v>-5432.2094719997704</c:v>
                </c:pt>
                <c:pt idx="2413">
                  <c:v>-5437.7240029997702</c:v>
                </c:pt>
                <c:pt idx="2414">
                  <c:v>-5443.23805599977</c:v>
                </c:pt>
                <c:pt idx="2415">
                  <c:v>-5448.7516249997598</c:v>
                </c:pt>
                <c:pt idx="2416">
                  <c:v>-5454.2647039997601</c:v>
                </c:pt>
                <c:pt idx="2417">
                  <c:v>-5459.7772869997598</c:v>
                </c:pt>
                <c:pt idx="2418">
                  <c:v>-5465.2893679997696</c:v>
                </c:pt>
                <c:pt idx="2419">
                  <c:v>-5470.8009409997603</c:v>
                </c:pt>
                <c:pt idx="2420">
                  <c:v>-5476.3119999997698</c:v>
                </c:pt>
                <c:pt idx="2421">
                  <c:v>-5481.8225389997597</c:v>
                </c:pt>
                <c:pt idx="2422">
                  <c:v>-5487.3325519997697</c:v>
                </c:pt>
                <c:pt idx="2423">
                  <c:v>-5492.8420329997598</c:v>
                </c:pt>
                <c:pt idx="2424">
                  <c:v>-5498.3509759997596</c:v>
                </c:pt>
                <c:pt idx="2425">
                  <c:v>-5503.8593749997599</c:v>
                </c:pt>
                <c:pt idx="2426">
                  <c:v>-5509.3672239997604</c:v>
                </c:pt>
                <c:pt idx="2427">
                  <c:v>-5514.8745169997601</c:v>
                </c:pt>
                <c:pt idx="2428">
                  <c:v>-5520.3812479997696</c:v>
                </c:pt>
                <c:pt idx="2429">
                  <c:v>-5525.8874109997696</c:v>
                </c:pt>
                <c:pt idx="2430">
                  <c:v>-5531.3929999997599</c:v>
                </c:pt>
                <c:pt idx="2431">
                  <c:v>-5536.8980089997603</c:v>
                </c:pt>
                <c:pt idx="2432">
                  <c:v>-5542.4024319997598</c:v>
                </c:pt>
                <c:pt idx="2433">
                  <c:v>-5547.9062629997597</c:v>
                </c:pt>
                <c:pt idx="2434">
                  <c:v>-5553.4094959997701</c:v>
                </c:pt>
                <c:pt idx="2435">
                  <c:v>-5558.9121249997597</c:v>
                </c:pt>
                <c:pt idx="2436">
                  <c:v>-5564.4141439997602</c:v>
                </c:pt>
                <c:pt idx="2437">
                  <c:v>-5569.9155469997604</c:v>
                </c:pt>
                <c:pt idx="2438">
                  <c:v>-5575.4163279997601</c:v>
                </c:pt>
                <c:pt idx="2439">
                  <c:v>-5580.9164809997601</c:v>
                </c:pt>
                <c:pt idx="2440">
                  <c:v>-5586.4159999997601</c:v>
                </c:pt>
                <c:pt idx="2441">
                  <c:v>-5591.9148789997598</c:v>
                </c:pt>
                <c:pt idx="2442">
                  <c:v>-5597.4131119997601</c:v>
                </c:pt>
                <c:pt idx="2443">
                  <c:v>-5602.9106929997597</c:v>
                </c:pt>
                <c:pt idx="2444">
                  <c:v>-5608.4076159997603</c:v>
                </c:pt>
                <c:pt idx="2445">
                  <c:v>-5613.9038749997599</c:v>
                </c:pt>
                <c:pt idx="2446">
                  <c:v>-5619.39946399976</c:v>
                </c:pt>
                <c:pt idx="2447">
                  <c:v>-5624.8943769997604</c:v>
                </c:pt>
                <c:pt idx="2448">
                  <c:v>-5630.3886079997601</c:v>
                </c:pt>
                <c:pt idx="2449">
                  <c:v>-5635.8821509997597</c:v>
                </c:pt>
                <c:pt idx="2450">
                  <c:v>-5641.3749999997599</c:v>
                </c:pt>
                <c:pt idx="2451">
                  <c:v>-5646.8671489997596</c:v>
                </c:pt>
                <c:pt idx="2452">
                  <c:v>-5652.3585919997604</c:v>
                </c:pt>
                <c:pt idx="2453">
                  <c:v>-5657.8493229997603</c:v>
                </c:pt>
                <c:pt idx="2454">
                  <c:v>-5663.3393359997599</c:v>
                </c:pt>
                <c:pt idx="2455">
                  <c:v>-5668.82862499976</c:v>
                </c:pt>
                <c:pt idx="2456">
                  <c:v>-5674.3171839997603</c:v>
                </c:pt>
                <c:pt idx="2457">
                  <c:v>-5679.8050069997598</c:v>
                </c:pt>
                <c:pt idx="2458">
                  <c:v>-5685.29208799976</c:v>
                </c:pt>
                <c:pt idx="2459">
                  <c:v>-5690.7784209997599</c:v>
                </c:pt>
                <c:pt idx="2460">
                  <c:v>-5696.26399999976</c:v>
                </c:pt>
                <c:pt idx="2461">
                  <c:v>-5701.7488189997603</c:v>
                </c:pt>
                <c:pt idx="2462">
                  <c:v>-5707.2328719997604</c:v>
                </c:pt>
                <c:pt idx="2463">
                  <c:v>-5712.7161529997602</c:v>
                </c:pt>
                <c:pt idx="2464">
                  <c:v>-5718.1986559997604</c:v>
                </c:pt>
                <c:pt idx="2465">
                  <c:v>-5723.6803749997598</c:v>
                </c:pt>
                <c:pt idx="2466">
                  <c:v>-5729.1613039997601</c:v>
                </c:pt>
                <c:pt idx="2467">
                  <c:v>-5734.6414369997601</c:v>
                </c:pt>
                <c:pt idx="2468">
                  <c:v>-5740.1207679997597</c:v>
                </c:pt>
                <c:pt idx="2469">
                  <c:v>-5745.5992909997603</c:v>
                </c:pt>
                <c:pt idx="2470">
                  <c:v>-5751.0769999997601</c:v>
                </c:pt>
                <c:pt idx="2471">
                  <c:v>-5756.5538889997597</c:v>
                </c:pt>
                <c:pt idx="2472">
                  <c:v>-5762.0299519997598</c:v>
                </c:pt>
                <c:pt idx="2473">
                  <c:v>-5767.5051829997601</c:v>
                </c:pt>
                <c:pt idx="2474">
                  <c:v>-5772.9795759997596</c:v>
                </c:pt>
                <c:pt idx="2475">
                  <c:v>-5778.4531249997599</c:v>
                </c:pt>
                <c:pt idx="2476">
                  <c:v>-5783.9258239997598</c:v>
                </c:pt>
                <c:pt idx="2477">
                  <c:v>-5789.3976669997601</c:v>
                </c:pt>
                <c:pt idx="2478">
                  <c:v>-5794.8686479997596</c:v>
                </c:pt>
                <c:pt idx="2479">
                  <c:v>-5800.3387609997599</c:v>
                </c:pt>
                <c:pt idx="2480">
                  <c:v>-5805.8079999997599</c:v>
                </c:pt>
                <c:pt idx="2481">
                  <c:v>-5811.2763589997603</c:v>
                </c:pt>
                <c:pt idx="2482">
                  <c:v>-5816.74383199976</c:v>
                </c:pt>
                <c:pt idx="2483">
                  <c:v>-5822.2104129997597</c:v>
                </c:pt>
                <c:pt idx="2484">
                  <c:v>-5827.67609599976</c:v>
                </c:pt>
                <c:pt idx="2485">
                  <c:v>-5833.1408749997599</c:v>
                </c:pt>
                <c:pt idx="2486">
                  <c:v>-5838.6047439997601</c:v>
                </c:pt>
                <c:pt idx="2487">
                  <c:v>-5844.0676969997603</c:v>
                </c:pt>
                <c:pt idx="2488">
                  <c:v>-5849.5297279997603</c:v>
                </c:pt>
                <c:pt idx="2489">
                  <c:v>-5854.99083099976</c:v>
                </c:pt>
                <c:pt idx="2490">
                  <c:v>-5860.4509999997599</c:v>
                </c:pt>
                <c:pt idx="2491">
                  <c:v>-5865.91022899976</c:v>
                </c:pt>
                <c:pt idx="2492">
                  <c:v>-5871.3685119997599</c:v>
                </c:pt>
                <c:pt idx="2493">
                  <c:v>-5876.8258429997604</c:v>
                </c:pt>
                <c:pt idx="2494">
                  <c:v>-5882.2822159997604</c:v>
                </c:pt>
                <c:pt idx="2495">
                  <c:v>-5887.7376249997596</c:v>
                </c:pt>
                <c:pt idx="2496">
                  <c:v>-5893.1920639997597</c:v>
                </c:pt>
                <c:pt idx="2497">
                  <c:v>-5898.6455269997596</c:v>
                </c:pt>
                <c:pt idx="2498">
                  <c:v>-5904.0980079997598</c:v>
                </c:pt>
                <c:pt idx="2499">
                  <c:v>-5909.5495009997603</c:v>
                </c:pt>
                <c:pt idx="2500">
                  <c:v>-5914.9999999997599</c:v>
                </c:pt>
                <c:pt idx="2501">
                  <c:v>-5920.4494989997602</c:v>
                </c:pt>
                <c:pt idx="2502">
                  <c:v>-5925.8979919997601</c:v>
                </c:pt>
                <c:pt idx="2503">
                  <c:v>-5931.3454729997602</c:v>
                </c:pt>
                <c:pt idx="2504">
                  <c:v>-5936.7919359997604</c:v>
                </c:pt>
                <c:pt idx="2505">
                  <c:v>-5942.2373749997596</c:v>
                </c:pt>
                <c:pt idx="2506">
                  <c:v>-5947.6817839997602</c:v>
                </c:pt>
                <c:pt idx="2507">
                  <c:v>-5953.1251569997603</c:v>
                </c:pt>
                <c:pt idx="2508">
                  <c:v>-5958.5674879997596</c:v>
                </c:pt>
                <c:pt idx="2509">
                  <c:v>-5964.0087709997597</c:v>
                </c:pt>
                <c:pt idx="2510">
                  <c:v>-5969.4489999997604</c:v>
                </c:pt>
                <c:pt idx="2511">
                  <c:v>-5974.8881689997597</c:v>
                </c:pt>
                <c:pt idx="2512">
                  <c:v>-5980.3262719997601</c:v>
                </c:pt>
                <c:pt idx="2513">
                  <c:v>-5985.7633029997596</c:v>
                </c:pt>
                <c:pt idx="2514">
                  <c:v>-5991.1992559997598</c:v>
                </c:pt>
                <c:pt idx="2515">
                  <c:v>-5996.6341249997604</c:v>
                </c:pt>
                <c:pt idx="2516">
                  <c:v>-6002.0679039997603</c:v>
                </c:pt>
                <c:pt idx="2517">
                  <c:v>-6007.5005869997603</c:v>
                </c:pt>
                <c:pt idx="2518">
                  <c:v>-6012.9321679997602</c:v>
                </c:pt>
                <c:pt idx="2519">
                  <c:v>-6018.3626409997596</c:v>
                </c:pt>
                <c:pt idx="2520">
                  <c:v>-6023.7919999997603</c:v>
                </c:pt>
                <c:pt idx="2521">
                  <c:v>-6029.2202389997601</c:v>
                </c:pt>
                <c:pt idx="2522">
                  <c:v>-6034.6473519997498</c:v>
                </c:pt>
                <c:pt idx="2523">
                  <c:v>-6040.0733329997602</c:v>
                </c:pt>
                <c:pt idx="2524">
                  <c:v>-6045.49817599976</c:v>
                </c:pt>
                <c:pt idx="2525">
                  <c:v>-6050.9218749997599</c:v>
                </c:pt>
                <c:pt idx="2526">
                  <c:v>-6056.3444239997598</c:v>
                </c:pt>
                <c:pt idx="2527">
                  <c:v>-6061.7658169997503</c:v>
                </c:pt>
                <c:pt idx="2528">
                  <c:v>-6067.1860479997604</c:v>
                </c:pt>
                <c:pt idx="2529">
                  <c:v>-6072.6051109997497</c:v>
                </c:pt>
                <c:pt idx="2530">
                  <c:v>-6078.02299999976</c:v>
                </c:pt>
                <c:pt idx="2531">
                  <c:v>-6083.4397089997601</c:v>
                </c:pt>
                <c:pt idx="2532">
                  <c:v>-6088.8552319997598</c:v>
                </c:pt>
                <c:pt idx="2533">
                  <c:v>-6094.2695629997597</c:v>
                </c:pt>
                <c:pt idx="2534">
                  <c:v>-6099.6826959997597</c:v>
                </c:pt>
                <c:pt idx="2535">
                  <c:v>-6105.0946249997596</c:v>
                </c:pt>
                <c:pt idx="2536">
                  <c:v>-6110.50534399976</c:v>
                </c:pt>
                <c:pt idx="2537">
                  <c:v>-6115.9148469997499</c:v>
                </c:pt>
                <c:pt idx="2538">
                  <c:v>-6121.3231279997599</c:v>
                </c:pt>
                <c:pt idx="2539">
                  <c:v>-6126.7301809997598</c:v>
                </c:pt>
                <c:pt idx="2540">
                  <c:v>-6132.1359999997603</c:v>
                </c:pt>
                <c:pt idx="2541">
                  <c:v>-6137.5405789997603</c:v>
                </c:pt>
                <c:pt idx="2542">
                  <c:v>-6142.9439119997496</c:v>
                </c:pt>
                <c:pt idx="2543">
                  <c:v>-6148.3459929997598</c:v>
                </c:pt>
                <c:pt idx="2544">
                  <c:v>-6153.7468159997497</c:v>
                </c:pt>
                <c:pt idx="2545">
                  <c:v>-6159.1463749997502</c:v>
                </c:pt>
                <c:pt idx="2546">
                  <c:v>-6164.5446639997599</c:v>
                </c:pt>
                <c:pt idx="2547">
                  <c:v>-6169.9416769997597</c:v>
                </c:pt>
                <c:pt idx="2548">
                  <c:v>-6175.3374079997602</c:v>
                </c:pt>
                <c:pt idx="2549">
                  <c:v>-6180.7318509997503</c:v>
                </c:pt>
                <c:pt idx="2550">
                  <c:v>-6186.1249999997499</c:v>
                </c:pt>
                <c:pt idx="2551">
                  <c:v>-6191.5168489997604</c:v>
                </c:pt>
                <c:pt idx="2552">
                  <c:v>-6196.90739199975</c:v>
                </c:pt>
                <c:pt idx="2553">
                  <c:v>-6202.2966229997501</c:v>
                </c:pt>
                <c:pt idx="2554">
                  <c:v>-6207.6845359997496</c:v>
                </c:pt>
                <c:pt idx="2555">
                  <c:v>-6213.0711249997503</c:v>
                </c:pt>
                <c:pt idx="2556">
                  <c:v>-6218.45638399976</c:v>
                </c:pt>
                <c:pt idx="2557">
                  <c:v>-6223.8403069997503</c:v>
                </c:pt>
                <c:pt idx="2558">
                  <c:v>-6229.2228879997501</c:v>
                </c:pt>
                <c:pt idx="2559">
                  <c:v>-6234.6041209997502</c:v>
                </c:pt>
                <c:pt idx="2560">
                  <c:v>-6239.9839999997503</c:v>
                </c:pt>
                <c:pt idx="2561">
                  <c:v>-6245.3625189997501</c:v>
                </c:pt>
                <c:pt idx="2562">
                  <c:v>-6250.7396719997496</c:v>
                </c:pt>
                <c:pt idx="2563">
                  <c:v>-6256.1154529997602</c:v>
                </c:pt>
                <c:pt idx="2564">
                  <c:v>-6261.48985599975</c:v>
                </c:pt>
                <c:pt idx="2565">
                  <c:v>-6266.8628749997497</c:v>
                </c:pt>
                <c:pt idx="2566">
                  <c:v>-6272.2345039997499</c:v>
                </c:pt>
                <c:pt idx="2567">
                  <c:v>-6277.6047369997495</c:v>
                </c:pt>
                <c:pt idx="2568">
                  <c:v>-6282.9735679997502</c:v>
                </c:pt>
                <c:pt idx="2569">
                  <c:v>-6288.3409909997499</c:v>
                </c:pt>
                <c:pt idx="2570">
                  <c:v>-6293.7069999997502</c:v>
                </c:pt>
                <c:pt idx="2571">
                  <c:v>-6299.07158899976</c:v>
                </c:pt>
                <c:pt idx="2572">
                  <c:v>-6304.43475199975</c:v>
                </c:pt>
                <c:pt idx="2573">
                  <c:v>-6309.79648299975</c:v>
                </c:pt>
                <c:pt idx="2574">
                  <c:v>-6315.1567759997497</c:v>
                </c:pt>
                <c:pt idx="2575">
                  <c:v>-6320.5156249997499</c:v>
                </c:pt>
                <c:pt idx="2576">
                  <c:v>-6325.8730239997503</c:v>
                </c:pt>
                <c:pt idx="2577">
                  <c:v>-6331.2289669997499</c:v>
                </c:pt>
                <c:pt idx="2578">
                  <c:v>-6336.5834479997502</c:v>
                </c:pt>
                <c:pt idx="2579">
                  <c:v>-6341.9364609997501</c:v>
                </c:pt>
                <c:pt idx="2580">
                  <c:v>-6347.2879999997504</c:v>
                </c:pt>
                <c:pt idx="2581">
                  <c:v>-6352.6380589997498</c:v>
                </c:pt>
                <c:pt idx="2582">
                  <c:v>-6357.98663199975</c:v>
                </c:pt>
                <c:pt idx="2583">
                  <c:v>-6363.3337129997499</c:v>
                </c:pt>
                <c:pt idx="2584">
                  <c:v>-6368.6792959997501</c:v>
                </c:pt>
                <c:pt idx="2585">
                  <c:v>-6374.0233749997496</c:v>
                </c:pt>
                <c:pt idx="2586">
                  <c:v>-6379.36594399975</c:v>
                </c:pt>
                <c:pt idx="2587">
                  <c:v>-6384.7069969997501</c:v>
                </c:pt>
                <c:pt idx="2588">
                  <c:v>-6390.0465279997497</c:v>
                </c:pt>
                <c:pt idx="2589">
                  <c:v>-6395.3845309997496</c:v>
                </c:pt>
                <c:pt idx="2590">
                  <c:v>-6400.7209999997503</c:v>
                </c:pt>
                <c:pt idx="2591">
                  <c:v>-6406.05592899975</c:v>
                </c:pt>
                <c:pt idx="2592">
                  <c:v>-6411.3893119997501</c:v>
                </c:pt>
                <c:pt idx="2593">
                  <c:v>-6416.7211429997496</c:v>
                </c:pt>
                <c:pt idx="2594">
                  <c:v>-6422.0514159997501</c:v>
                </c:pt>
                <c:pt idx="2595">
                  <c:v>-6427.3801249997496</c:v>
                </c:pt>
                <c:pt idx="2596">
                  <c:v>-6432.7072639997496</c:v>
                </c:pt>
                <c:pt idx="2597">
                  <c:v>-6438.0328269997499</c:v>
                </c:pt>
                <c:pt idx="2598">
                  <c:v>-6443.3568079997503</c:v>
                </c:pt>
                <c:pt idx="2599">
                  <c:v>-6448.6792009997498</c:v>
                </c:pt>
                <c:pt idx="2600">
                  <c:v>-6453.9999999997499</c:v>
                </c:pt>
                <c:pt idx="2601">
                  <c:v>-6459.3191989997504</c:v>
                </c:pt>
                <c:pt idx="2602">
                  <c:v>-6464.6367919997601</c:v>
                </c:pt>
                <c:pt idx="2603">
                  <c:v>-6469.9527729997599</c:v>
                </c:pt>
                <c:pt idx="2604">
                  <c:v>-6475.2671359997503</c:v>
                </c:pt>
                <c:pt idx="2605">
                  <c:v>-6480.5798749997602</c:v>
                </c:pt>
                <c:pt idx="2606">
                  <c:v>-6485.8909839997596</c:v>
                </c:pt>
                <c:pt idx="2607">
                  <c:v>-6491.2004569997598</c:v>
                </c:pt>
                <c:pt idx="2608">
                  <c:v>-6496.5082879997599</c:v>
                </c:pt>
                <c:pt idx="2609">
                  <c:v>-6501.8144709997596</c:v>
                </c:pt>
                <c:pt idx="2610">
                  <c:v>-6507.1189999997596</c:v>
                </c:pt>
                <c:pt idx="2611">
                  <c:v>-6512.4218689997597</c:v>
                </c:pt>
                <c:pt idx="2612">
                  <c:v>-6517.7230719997597</c:v>
                </c:pt>
                <c:pt idx="2613">
                  <c:v>-6523.0226029997602</c:v>
                </c:pt>
                <c:pt idx="2614">
                  <c:v>-6528.3204559997703</c:v>
                </c:pt>
                <c:pt idx="2615">
                  <c:v>-6533.6166249997696</c:v>
                </c:pt>
                <c:pt idx="2616">
                  <c:v>-6538.9111039997697</c:v>
                </c:pt>
                <c:pt idx="2617">
                  <c:v>-6544.2038869997696</c:v>
                </c:pt>
                <c:pt idx="2618">
                  <c:v>-6549.4949679997699</c:v>
                </c:pt>
                <c:pt idx="2619">
                  <c:v>-6554.7843409997704</c:v>
                </c:pt>
                <c:pt idx="2620">
                  <c:v>-6560.07199999977</c:v>
                </c:pt>
                <c:pt idx="2621">
                  <c:v>-6565.3579389997703</c:v>
                </c:pt>
                <c:pt idx="2622">
                  <c:v>-6570.6421519997702</c:v>
                </c:pt>
                <c:pt idx="2623">
                  <c:v>-6575.9246329997704</c:v>
                </c:pt>
                <c:pt idx="2624">
                  <c:v>-6581.2053759997698</c:v>
                </c:pt>
                <c:pt idx="2625">
                  <c:v>-6586.4843749997699</c:v>
                </c:pt>
                <c:pt idx="2626">
                  <c:v>-6591.7616239997797</c:v>
                </c:pt>
                <c:pt idx="2627">
                  <c:v>-6597.0371169997798</c:v>
                </c:pt>
                <c:pt idx="2628">
                  <c:v>-6602.31084799978</c:v>
                </c:pt>
                <c:pt idx="2629">
                  <c:v>-6607.5828109997801</c:v>
                </c:pt>
                <c:pt idx="2630">
                  <c:v>-6612.85299999978</c:v>
                </c:pt>
                <c:pt idx="2631">
                  <c:v>-6618.1214089997802</c:v>
                </c:pt>
                <c:pt idx="2632">
                  <c:v>-6623.3880319997797</c:v>
                </c:pt>
                <c:pt idx="2633">
                  <c:v>-6628.6528629997802</c:v>
                </c:pt>
                <c:pt idx="2634">
                  <c:v>-6633.9158959997803</c:v>
                </c:pt>
                <c:pt idx="2635">
                  <c:v>-6639.1771249997801</c:v>
                </c:pt>
                <c:pt idx="2636">
                  <c:v>-6644.43654399978</c:v>
                </c:pt>
                <c:pt idx="2637">
                  <c:v>-6649.6941469997901</c:v>
                </c:pt>
                <c:pt idx="2638">
                  <c:v>-6654.9499279997899</c:v>
                </c:pt>
                <c:pt idx="2639">
                  <c:v>-6660.2038809997903</c:v>
                </c:pt>
                <c:pt idx="2640">
                  <c:v>-6665.45599999979</c:v>
                </c:pt>
                <c:pt idx="2641">
                  <c:v>-6670.7062789997899</c:v>
                </c:pt>
                <c:pt idx="2642">
                  <c:v>-6675.9547119997897</c:v>
                </c:pt>
                <c:pt idx="2643">
                  <c:v>-6681.20129299979</c:v>
                </c:pt>
                <c:pt idx="2644">
                  <c:v>-6686.4460159997898</c:v>
                </c:pt>
                <c:pt idx="2645">
                  <c:v>-6691.6888749997897</c:v>
                </c:pt>
                <c:pt idx="2646">
                  <c:v>-6696.9298639997896</c:v>
                </c:pt>
                <c:pt idx="2647">
                  <c:v>-6702.1689769997902</c:v>
                </c:pt>
                <c:pt idx="2648">
                  <c:v>-6707.4062079997902</c:v>
                </c:pt>
                <c:pt idx="2649">
                  <c:v>-6712.6415509997996</c:v>
                </c:pt>
                <c:pt idx="2650">
                  <c:v>-6717.8749999997999</c:v>
                </c:pt>
                <c:pt idx="2651">
                  <c:v>-6723.1065489998</c:v>
                </c:pt>
                <c:pt idx="2652">
                  <c:v>-6728.3361919997997</c:v>
                </c:pt>
                <c:pt idx="2653">
                  <c:v>-6733.5639229997996</c:v>
                </c:pt>
                <c:pt idx="2654">
                  <c:v>-6738.7897359997996</c:v>
                </c:pt>
                <c:pt idx="2655">
                  <c:v>-6744.0136249998004</c:v>
                </c:pt>
                <c:pt idx="2656">
                  <c:v>-6749.2355839997999</c:v>
                </c:pt>
                <c:pt idx="2657">
                  <c:v>-6754.4556069997998</c:v>
                </c:pt>
                <c:pt idx="2658">
                  <c:v>-6759.6736879998098</c:v>
                </c:pt>
                <c:pt idx="2659">
                  <c:v>-6764.8898209998097</c:v>
                </c:pt>
                <c:pt idx="2660">
                  <c:v>-6770.1039999998102</c:v>
                </c:pt>
                <c:pt idx="2661">
                  <c:v>-6775.3162189998102</c:v>
                </c:pt>
                <c:pt idx="2662">
                  <c:v>-6780.5264719998104</c:v>
                </c:pt>
                <c:pt idx="2663">
                  <c:v>-6785.7347529998096</c:v>
                </c:pt>
                <c:pt idx="2664">
                  <c:v>-6790.9410559998096</c:v>
                </c:pt>
                <c:pt idx="2665">
                  <c:v>-6796.14537499981</c:v>
                </c:pt>
                <c:pt idx="2666">
                  <c:v>-6801.3477039998097</c:v>
                </c:pt>
                <c:pt idx="2667">
                  <c:v>-6806.5480369998104</c:v>
                </c:pt>
                <c:pt idx="2668">
                  <c:v>-6811.74636799981</c:v>
                </c:pt>
                <c:pt idx="2669">
                  <c:v>-6816.9426909998101</c:v>
                </c:pt>
                <c:pt idx="2670">
                  <c:v>-6822.1369999998196</c:v>
                </c:pt>
                <c:pt idx="2671">
                  <c:v>-6827.3292889998202</c:v>
                </c:pt>
                <c:pt idx="2672">
                  <c:v>-6832.5195519998197</c:v>
                </c:pt>
                <c:pt idx="2673">
                  <c:v>-6837.7077829998198</c:v>
                </c:pt>
                <c:pt idx="2674">
                  <c:v>-6842.8939759998202</c:v>
                </c:pt>
                <c:pt idx="2675">
                  <c:v>-6848.0781249998199</c:v>
                </c:pt>
                <c:pt idx="2676">
                  <c:v>-6853.2602239998196</c:v>
                </c:pt>
                <c:pt idx="2677">
                  <c:v>-6858.4402669998199</c:v>
                </c:pt>
                <c:pt idx="2678">
                  <c:v>-6863.6182479998197</c:v>
                </c:pt>
                <c:pt idx="2679">
                  <c:v>-6868.7941609998197</c:v>
                </c:pt>
                <c:pt idx="2680">
                  <c:v>-6873.9679999998198</c:v>
                </c:pt>
                <c:pt idx="2681">
                  <c:v>-6879.1397589998296</c:v>
                </c:pt>
                <c:pt idx="2682">
                  <c:v>-6884.3094319998199</c:v>
                </c:pt>
                <c:pt idx="2683">
                  <c:v>-6889.4770129998296</c:v>
                </c:pt>
                <c:pt idx="2684">
                  <c:v>-6894.6424959998303</c:v>
                </c:pt>
                <c:pt idx="2685">
                  <c:v>-6899.8058749998299</c:v>
                </c:pt>
                <c:pt idx="2686">
                  <c:v>-6904.9671439998301</c:v>
                </c:pt>
                <c:pt idx="2687">
                  <c:v>-6910.1262969998297</c:v>
                </c:pt>
                <c:pt idx="2688">
                  <c:v>-6915.2833279998304</c:v>
                </c:pt>
                <c:pt idx="2689">
                  <c:v>-6920.43823099983</c:v>
                </c:pt>
                <c:pt idx="2690">
                  <c:v>-6925.5909999998303</c:v>
                </c:pt>
                <c:pt idx="2691">
                  <c:v>-6930.74162899983</c:v>
                </c:pt>
                <c:pt idx="2692">
                  <c:v>-6935.89011199983</c:v>
                </c:pt>
                <c:pt idx="2693">
                  <c:v>-6941.0364429998299</c:v>
                </c:pt>
                <c:pt idx="2694">
                  <c:v>-6946.1806159998396</c:v>
                </c:pt>
                <c:pt idx="2695">
                  <c:v>-6951.3226249998397</c:v>
                </c:pt>
                <c:pt idx="2696">
                  <c:v>-6956.4624639998401</c:v>
                </c:pt>
                <c:pt idx="2697">
                  <c:v>-6961.6001269998396</c:v>
                </c:pt>
                <c:pt idx="2698">
                  <c:v>-6966.7356079998399</c:v>
                </c:pt>
                <c:pt idx="2699">
                  <c:v>-6971.8689009998398</c:v>
                </c:pt>
                <c:pt idx="2700">
                  <c:v>-6976.9999999998399</c:v>
                </c:pt>
                <c:pt idx="2701">
                  <c:v>-6982.1288989998402</c:v>
                </c:pt>
                <c:pt idx="2702">
                  <c:v>-6987.2555919998404</c:v>
                </c:pt>
                <c:pt idx="2703">
                  <c:v>-6992.3800729998402</c:v>
                </c:pt>
                <c:pt idx="2704">
                  <c:v>-6997.5023359998404</c:v>
                </c:pt>
                <c:pt idx="2705">
                  <c:v>-7002.6223749998499</c:v>
                </c:pt>
                <c:pt idx="2706">
                  <c:v>-7007.7401839998502</c:v>
                </c:pt>
                <c:pt idx="2707">
                  <c:v>-7012.8557569998502</c:v>
                </c:pt>
                <c:pt idx="2708">
                  <c:v>-7017.9690879998498</c:v>
                </c:pt>
                <c:pt idx="2709">
                  <c:v>-7023.0801709998505</c:v>
                </c:pt>
                <c:pt idx="2710">
                  <c:v>-7028.1889999998502</c:v>
                </c:pt>
                <c:pt idx="2711">
                  <c:v>-7033.2955689998498</c:v>
                </c:pt>
                <c:pt idx="2712">
                  <c:v>-7038.3998719998499</c:v>
                </c:pt>
                <c:pt idx="2713">
                  <c:v>-7043.5019029998502</c:v>
                </c:pt>
                <c:pt idx="2714">
                  <c:v>-7048.6016559998498</c:v>
                </c:pt>
                <c:pt idx="2715">
                  <c:v>-7053.69912499985</c:v>
                </c:pt>
                <c:pt idx="2716">
                  <c:v>-7058.7943039998499</c:v>
                </c:pt>
                <c:pt idx="2717">
                  <c:v>-7063.8871869998602</c:v>
                </c:pt>
                <c:pt idx="2718">
                  <c:v>-7068.9777679998597</c:v>
                </c:pt>
                <c:pt idx="2719">
                  <c:v>-7074.06604099986</c:v>
                </c:pt>
                <c:pt idx="2720">
                  <c:v>-7079.15199999986</c:v>
                </c:pt>
                <c:pt idx="2721">
                  <c:v>-7084.2356389998604</c:v>
                </c:pt>
                <c:pt idx="2722">
                  <c:v>-7089.3169519998601</c:v>
                </c:pt>
                <c:pt idx="2723">
                  <c:v>-7094.3959329998597</c:v>
                </c:pt>
                <c:pt idx="2724">
                  <c:v>-7099.4725759998601</c:v>
                </c:pt>
                <c:pt idx="2725">
                  <c:v>-7104.5468749998599</c:v>
                </c:pt>
                <c:pt idx="2726">
                  <c:v>-7109.6188239998601</c:v>
                </c:pt>
                <c:pt idx="2727">
                  <c:v>-7114.6884169998602</c:v>
                </c:pt>
                <c:pt idx="2728">
                  <c:v>-7119.7556479998602</c:v>
                </c:pt>
                <c:pt idx="2729">
                  <c:v>-7124.8205109998698</c:v>
                </c:pt>
                <c:pt idx="2730">
                  <c:v>-7129.8829999998698</c:v>
                </c:pt>
                <c:pt idx="2731">
                  <c:v>-7134.9431089998698</c:v>
                </c:pt>
                <c:pt idx="2732">
                  <c:v>-7140.0008319998697</c:v>
                </c:pt>
                <c:pt idx="2733">
                  <c:v>-7145.0561629998701</c:v>
                </c:pt>
                <c:pt idx="2734">
                  <c:v>-7150.1090959998701</c:v>
                </c:pt>
                <c:pt idx="2735">
                  <c:v>-7155.1596249998702</c:v>
                </c:pt>
                <c:pt idx="2736">
                  <c:v>-7160.2077439998702</c:v>
                </c:pt>
                <c:pt idx="2737">
                  <c:v>-7165.25344699987</c:v>
                </c:pt>
                <c:pt idx="2738">
                  <c:v>-7170.2967279998702</c:v>
                </c:pt>
                <c:pt idx="2739">
                  <c:v>-7175.3375809998797</c:v>
                </c:pt>
                <c:pt idx="2740">
                  <c:v>-7180.3759999998701</c:v>
                </c:pt>
                <c:pt idx="2741">
                  <c:v>-7185.4119789998804</c:v>
                </c:pt>
                <c:pt idx="2742">
                  <c:v>-7190.4455119998802</c:v>
                </c:pt>
                <c:pt idx="2743">
                  <c:v>-7195.4765929998803</c:v>
                </c:pt>
                <c:pt idx="2744">
                  <c:v>-7200.5052159998804</c:v>
                </c:pt>
                <c:pt idx="2745">
                  <c:v>-7205.5313749998804</c:v>
                </c:pt>
                <c:pt idx="2746">
                  <c:v>-7210.5550639998801</c:v>
                </c:pt>
                <c:pt idx="2747">
                  <c:v>-7215.5762769998801</c:v>
                </c:pt>
                <c:pt idx="2748">
                  <c:v>-7220.5950079998802</c:v>
                </c:pt>
                <c:pt idx="2749">
                  <c:v>-7225.6112509998802</c:v>
                </c:pt>
                <c:pt idx="2750">
                  <c:v>-7230.6249999998799</c:v>
                </c:pt>
                <c:pt idx="2751">
                  <c:v>-7235.6362489998801</c:v>
                </c:pt>
                <c:pt idx="2752">
                  <c:v>-7240.6449919998904</c:v>
                </c:pt>
                <c:pt idx="2753">
                  <c:v>-7245.6512229998898</c:v>
                </c:pt>
                <c:pt idx="2754">
                  <c:v>-7250.6549359998899</c:v>
                </c:pt>
                <c:pt idx="2755">
                  <c:v>-7255.6561249998904</c:v>
                </c:pt>
                <c:pt idx="2756">
                  <c:v>-7260.6547839998902</c:v>
                </c:pt>
                <c:pt idx="2757">
                  <c:v>-7265.6509069998901</c:v>
                </c:pt>
                <c:pt idx="2758">
                  <c:v>-7270.6444879998899</c:v>
                </c:pt>
                <c:pt idx="2759">
                  <c:v>-7275.6355209998901</c:v>
                </c:pt>
                <c:pt idx="2760">
                  <c:v>-7280.6239999998897</c:v>
                </c:pt>
                <c:pt idx="2761">
                  <c:v>-7285.6099189998904</c:v>
                </c:pt>
                <c:pt idx="2762">
                  <c:v>-7290.59327199989</c:v>
                </c:pt>
                <c:pt idx="2763">
                  <c:v>-7295.5740529999002</c:v>
                </c:pt>
                <c:pt idx="2764">
                  <c:v>-7300.5522559998999</c:v>
                </c:pt>
                <c:pt idx="2765">
                  <c:v>-7305.5278749998997</c:v>
                </c:pt>
                <c:pt idx="2766">
                  <c:v>-7310.5009039999004</c:v>
                </c:pt>
                <c:pt idx="2767">
                  <c:v>-7315.4713369998999</c:v>
                </c:pt>
                <c:pt idx="2768">
                  <c:v>-7320.4391679998998</c:v>
                </c:pt>
                <c:pt idx="2769">
                  <c:v>-7325.4043909999</c:v>
                </c:pt>
                <c:pt idx="2770">
                  <c:v>-7330.3669999999001</c:v>
                </c:pt>
                <c:pt idx="2771">
                  <c:v>-7335.3269889999001</c:v>
                </c:pt>
                <c:pt idx="2772">
                  <c:v>-7340.2843519998996</c:v>
                </c:pt>
                <c:pt idx="2773">
                  <c:v>-7345.2390829999003</c:v>
                </c:pt>
                <c:pt idx="2774">
                  <c:v>-7350.1911759999002</c:v>
                </c:pt>
                <c:pt idx="2775">
                  <c:v>-7355.14062499991</c:v>
                </c:pt>
                <c:pt idx="2776">
                  <c:v>-7360.0874239999102</c:v>
                </c:pt>
                <c:pt idx="2777">
                  <c:v>-7365.03156699991</c:v>
                </c:pt>
                <c:pt idx="2778">
                  <c:v>-7369.9730479999098</c:v>
                </c:pt>
                <c:pt idx="2779">
                  <c:v>-7374.9118609999095</c:v>
                </c:pt>
                <c:pt idx="2780">
                  <c:v>-7379.8479999999099</c:v>
                </c:pt>
                <c:pt idx="2781">
                  <c:v>-7384.7814589999098</c:v>
                </c:pt>
                <c:pt idx="2782">
                  <c:v>-7389.7122319999098</c:v>
                </c:pt>
                <c:pt idx="2783">
                  <c:v>-7394.6403129999098</c:v>
                </c:pt>
                <c:pt idx="2784">
                  <c:v>-7399.5656959999096</c:v>
                </c:pt>
                <c:pt idx="2785">
                  <c:v>-7404.4883749999099</c:v>
                </c:pt>
                <c:pt idx="2786">
                  <c:v>-7409.4083439999104</c:v>
                </c:pt>
                <c:pt idx="2787">
                  <c:v>-7414.32559699991</c:v>
                </c:pt>
                <c:pt idx="2788">
                  <c:v>-7419.2401279999103</c:v>
                </c:pt>
                <c:pt idx="2789">
                  <c:v>-7424.1519309999203</c:v>
                </c:pt>
                <c:pt idx="2790">
                  <c:v>-7429.0609999999197</c:v>
                </c:pt>
                <c:pt idx="2791">
                  <c:v>-7433.96732899992</c:v>
                </c:pt>
                <c:pt idx="2792">
                  <c:v>-7438.8709119999203</c:v>
                </c:pt>
                <c:pt idx="2793">
                  <c:v>-7443.7717429999202</c:v>
                </c:pt>
                <c:pt idx="2794">
                  <c:v>-7448.6698159999196</c:v>
                </c:pt>
                <c:pt idx="2795">
                  <c:v>-7453.56512499992</c:v>
                </c:pt>
                <c:pt idx="2796">
                  <c:v>-7458.4576639999204</c:v>
                </c:pt>
                <c:pt idx="2797">
                  <c:v>-7463.3474269999197</c:v>
                </c:pt>
                <c:pt idx="2798">
                  <c:v>-7468.2344079999202</c:v>
                </c:pt>
                <c:pt idx="2799">
                  <c:v>-7473.1186009999201</c:v>
                </c:pt>
                <c:pt idx="2800">
                  <c:v>-7477.99999999993</c:v>
                </c:pt>
                <c:pt idx="2801">
                  <c:v>-7482.8785989999296</c:v>
                </c:pt>
                <c:pt idx="2802">
                  <c:v>-7487.7543919999298</c:v>
                </c:pt>
                <c:pt idx="2803">
                  <c:v>-7492.6273729999302</c:v>
                </c:pt>
                <c:pt idx="2804">
                  <c:v>-7497.4975359999298</c:v>
                </c:pt>
                <c:pt idx="2805">
                  <c:v>-7502.3648749999302</c:v>
                </c:pt>
                <c:pt idx="2806">
                  <c:v>-7507.2293839999302</c:v>
                </c:pt>
                <c:pt idx="2807">
                  <c:v>-7512.0910569999296</c:v>
                </c:pt>
                <c:pt idx="2808">
                  <c:v>-7516.9498879999301</c:v>
                </c:pt>
                <c:pt idx="2809">
                  <c:v>-7521.8058709999304</c:v>
                </c:pt>
                <c:pt idx="2810">
                  <c:v>-7526.6589999999296</c:v>
                </c:pt>
                <c:pt idx="2811">
                  <c:v>-7531.5092689999401</c:v>
                </c:pt>
                <c:pt idx="2812">
                  <c:v>-7536.3566719999399</c:v>
                </c:pt>
                <c:pt idx="2813">
                  <c:v>-7541.2012029999396</c:v>
                </c:pt>
                <c:pt idx="2814">
                  <c:v>-7546.04285599994</c:v>
                </c:pt>
                <c:pt idx="2815">
                  <c:v>-7550.88162499994</c:v>
                </c:pt>
                <c:pt idx="2816">
                  <c:v>-7555.7175039999402</c:v>
                </c:pt>
                <c:pt idx="2817">
                  <c:v>-7560.5504869999404</c:v>
                </c:pt>
                <c:pt idx="2818">
                  <c:v>-7565.3805679999396</c:v>
                </c:pt>
                <c:pt idx="2819">
                  <c:v>-7570.2077409999401</c:v>
                </c:pt>
                <c:pt idx="2820">
                  <c:v>-7575.0319999999401</c:v>
                </c:pt>
                <c:pt idx="2821">
                  <c:v>-7579.8533389999402</c:v>
                </c:pt>
                <c:pt idx="2822">
                  <c:v>-7584.6717519999402</c:v>
                </c:pt>
                <c:pt idx="2823">
                  <c:v>-7589.4872329999398</c:v>
                </c:pt>
                <c:pt idx="2824">
                  <c:v>-7594.2997759999398</c:v>
                </c:pt>
                <c:pt idx="2825">
                  <c:v>-7599.10937499995</c:v>
                </c:pt>
                <c:pt idx="2826">
                  <c:v>-7603.9160239999501</c:v>
                </c:pt>
                <c:pt idx="2827">
                  <c:v>-7608.7197169999499</c:v>
                </c:pt>
                <c:pt idx="2828">
                  <c:v>-7613.5204479999502</c:v>
                </c:pt>
                <c:pt idx="2829">
                  <c:v>-7618.3182109999498</c:v>
                </c:pt>
                <c:pt idx="2830">
                  <c:v>-7623.1129999999503</c:v>
                </c:pt>
                <c:pt idx="2831">
                  <c:v>-7627.9048089999496</c:v>
                </c:pt>
                <c:pt idx="2832">
                  <c:v>-7632.6936319999504</c:v>
                </c:pt>
                <c:pt idx="2833">
                  <c:v>-7637.4794629999496</c:v>
                </c:pt>
                <c:pt idx="2834">
                  <c:v>-7642.2622959999499</c:v>
                </c:pt>
                <c:pt idx="2835">
                  <c:v>-7647.0421249999599</c:v>
                </c:pt>
                <c:pt idx="2836">
                  <c:v>-7651.8189439999496</c:v>
                </c:pt>
                <c:pt idx="2837">
                  <c:v>-7656.5927469999497</c:v>
                </c:pt>
                <c:pt idx="2838">
                  <c:v>-7661.3635279999598</c:v>
                </c:pt>
                <c:pt idx="2839">
                  <c:v>-7666.1312809999599</c:v>
                </c:pt>
                <c:pt idx="2840">
                  <c:v>-7670.8959999999597</c:v>
                </c:pt>
                <c:pt idx="2841">
                  <c:v>-7675.6576789999599</c:v>
                </c:pt>
                <c:pt idx="2842">
                  <c:v>-7680.4163119999603</c:v>
                </c:pt>
                <c:pt idx="2843">
                  <c:v>-7685.1718929999597</c:v>
                </c:pt>
                <c:pt idx="2844">
                  <c:v>-7689.9244159999598</c:v>
                </c:pt>
                <c:pt idx="2845">
                  <c:v>-7694.6738749999604</c:v>
                </c:pt>
                <c:pt idx="2846">
                  <c:v>-7699.4202639999603</c:v>
                </c:pt>
                <c:pt idx="2847">
                  <c:v>-7704.1635769999602</c:v>
                </c:pt>
                <c:pt idx="2848">
                  <c:v>-7708.90380799996</c:v>
                </c:pt>
                <c:pt idx="2849">
                  <c:v>-7713.6409509999603</c:v>
                </c:pt>
                <c:pt idx="2850">
                  <c:v>-7718.37499999997</c:v>
                </c:pt>
                <c:pt idx="2851">
                  <c:v>-7723.1059489999698</c:v>
                </c:pt>
                <c:pt idx="2852">
                  <c:v>-7727.8337919999603</c:v>
                </c:pt>
                <c:pt idx="2853">
                  <c:v>-7732.5585229999697</c:v>
                </c:pt>
                <c:pt idx="2854">
                  <c:v>-7737.2801359999703</c:v>
                </c:pt>
                <c:pt idx="2855">
                  <c:v>-7741.9986249999702</c:v>
                </c:pt>
                <c:pt idx="2856">
                  <c:v>-7746.71398399997</c:v>
                </c:pt>
                <c:pt idx="2857">
                  <c:v>-7751.4262069999704</c:v>
                </c:pt>
                <c:pt idx="2858">
                  <c:v>-7756.1352879999704</c:v>
                </c:pt>
                <c:pt idx="2859">
                  <c:v>-7760.8412209999697</c:v>
                </c:pt>
                <c:pt idx="2860">
                  <c:v>-7765.5439999999699</c:v>
                </c:pt>
                <c:pt idx="2861">
                  <c:v>-7770.2436189999698</c:v>
                </c:pt>
                <c:pt idx="2862">
                  <c:v>-7774.9400719999803</c:v>
                </c:pt>
                <c:pt idx="2863">
                  <c:v>-7779.6333529999702</c:v>
                </c:pt>
                <c:pt idx="2864">
                  <c:v>-7784.3234559999701</c:v>
                </c:pt>
                <c:pt idx="2865">
                  <c:v>-7789.0103749999698</c:v>
                </c:pt>
                <c:pt idx="2866">
                  <c:v>-7793.6941039999801</c:v>
                </c:pt>
                <c:pt idx="2867">
                  <c:v>-7798.3746369999799</c:v>
                </c:pt>
                <c:pt idx="2868">
                  <c:v>-7803.0519679999798</c:v>
                </c:pt>
                <c:pt idx="2869">
                  <c:v>-7807.7260909999804</c:v>
                </c:pt>
                <c:pt idx="2870">
                  <c:v>-7812.3969999999799</c:v>
                </c:pt>
                <c:pt idx="2871">
                  <c:v>-7817.0646889999798</c:v>
                </c:pt>
                <c:pt idx="2872">
                  <c:v>-7821.7291519999799</c:v>
                </c:pt>
                <c:pt idx="2873">
                  <c:v>-7826.3903829999799</c:v>
                </c:pt>
                <c:pt idx="2874">
                  <c:v>-7831.0483759999797</c:v>
                </c:pt>
                <c:pt idx="2875">
                  <c:v>-7835.70312499998</c:v>
                </c:pt>
                <c:pt idx="2876">
                  <c:v>-7840.3546239999796</c:v>
                </c:pt>
                <c:pt idx="2877">
                  <c:v>-7845.0028669999801</c:v>
                </c:pt>
                <c:pt idx="2878">
                  <c:v>-7849.6478479999896</c:v>
                </c:pt>
                <c:pt idx="2879">
                  <c:v>-7854.2895609999896</c:v>
                </c:pt>
                <c:pt idx="2880">
                  <c:v>-7858.9279999999899</c:v>
                </c:pt>
                <c:pt idx="2881">
                  <c:v>-7863.5631589999903</c:v>
                </c:pt>
                <c:pt idx="2882">
                  <c:v>-7868.1950319999896</c:v>
                </c:pt>
                <c:pt idx="2883">
                  <c:v>-7872.8236129999896</c:v>
                </c:pt>
                <c:pt idx="2884">
                  <c:v>-7877.4488959999899</c:v>
                </c:pt>
                <c:pt idx="2885">
                  <c:v>-7882.0708749999903</c:v>
                </c:pt>
                <c:pt idx="2886">
                  <c:v>-7886.6895439999898</c:v>
                </c:pt>
                <c:pt idx="2887">
                  <c:v>-7891.30489699999</c:v>
                </c:pt>
                <c:pt idx="2888">
                  <c:v>-7895.9169279999896</c:v>
                </c:pt>
                <c:pt idx="2889">
                  <c:v>-7900.5256309999904</c:v>
                </c:pt>
                <c:pt idx="2890">
                  <c:v>-7905.1309999999903</c:v>
                </c:pt>
                <c:pt idx="2891">
                  <c:v>-7909.733029</c:v>
                </c:pt>
                <c:pt idx="2892">
                  <c:v>-7914.3317120000002</c:v>
                </c:pt>
                <c:pt idx="2893">
                  <c:v>-7918.9270429999997</c:v>
                </c:pt>
                <c:pt idx="2894">
                  <c:v>-7923.5190160000002</c:v>
                </c:pt>
                <c:pt idx="2895">
                  <c:v>-7928.1076249999996</c:v>
                </c:pt>
                <c:pt idx="2896">
                  <c:v>-7932.6928639999996</c:v>
                </c:pt>
                <c:pt idx="2897">
                  <c:v>-7937.274727</c:v>
                </c:pt>
                <c:pt idx="2898">
                  <c:v>-7941.8532080000004</c:v>
                </c:pt>
                <c:pt idx="2899">
                  <c:v>-7946.4283009999999</c:v>
                </c:pt>
                <c:pt idx="2900">
                  <c:v>-7951</c:v>
                </c:pt>
                <c:pt idx="2901">
                  <c:v>-7955.5682989999996</c:v>
                </c:pt>
                <c:pt idx="2902">
                  <c:v>-7960.1331920000002</c:v>
                </c:pt>
                <c:pt idx="2903">
                  <c:v>-7964.694673</c:v>
                </c:pt>
                <c:pt idx="2904">
                  <c:v>-7969.2527360000004</c:v>
                </c:pt>
                <c:pt idx="2905">
                  <c:v>-7973.8073750000003</c:v>
                </c:pt>
                <c:pt idx="2906">
                  <c:v>-7978.3585840000096</c:v>
                </c:pt>
                <c:pt idx="2907">
                  <c:v>-7982.9063570000098</c:v>
                </c:pt>
                <c:pt idx="2908">
                  <c:v>-7987.4506880000099</c:v>
                </c:pt>
                <c:pt idx="2909">
                  <c:v>-7991.9915710000096</c:v>
                </c:pt>
                <c:pt idx="2910">
                  <c:v>-7996.5290000000095</c:v>
                </c:pt>
                <c:pt idx="2911">
                  <c:v>-8001.0629690000096</c:v>
                </c:pt>
                <c:pt idx="2912">
                  <c:v>-8005.5934720000096</c:v>
                </c:pt>
                <c:pt idx="2913">
                  <c:v>-8010.1205030000101</c:v>
                </c:pt>
                <c:pt idx="2914">
                  <c:v>-8014.6440560000101</c:v>
                </c:pt>
                <c:pt idx="2915">
                  <c:v>-8019.1641250000102</c:v>
                </c:pt>
                <c:pt idx="2916">
                  <c:v>-8023.6807040000103</c:v>
                </c:pt>
                <c:pt idx="2917">
                  <c:v>-8028.1937870000102</c:v>
                </c:pt>
                <c:pt idx="2918">
                  <c:v>-8032.7033680000204</c:v>
                </c:pt>
                <c:pt idx="2919">
                  <c:v>-8037.20944100001</c:v>
                </c:pt>
                <c:pt idx="2920">
                  <c:v>-8041.7120000000104</c:v>
                </c:pt>
                <c:pt idx="2921">
                  <c:v>-8046.2110390000198</c:v>
                </c:pt>
                <c:pt idx="2922">
                  <c:v>-8050.7065520000197</c:v>
                </c:pt>
                <c:pt idx="2923">
                  <c:v>-8055.1985330000198</c:v>
                </c:pt>
                <c:pt idx="2924">
                  <c:v>-8059.68697600002</c:v>
                </c:pt>
                <c:pt idx="2925">
                  <c:v>-8064.17187500002</c:v>
                </c:pt>
                <c:pt idx="2926">
                  <c:v>-8068.6532240000197</c:v>
                </c:pt>
                <c:pt idx="2927">
                  <c:v>-8073.1310170000197</c:v>
                </c:pt>
                <c:pt idx="2928">
                  <c:v>-8077.6052480000199</c:v>
                </c:pt>
                <c:pt idx="2929">
                  <c:v>-8082.0759110000199</c:v>
                </c:pt>
                <c:pt idx="2930">
                  <c:v>-8086.5430000000197</c:v>
                </c:pt>
                <c:pt idx="2931">
                  <c:v>-8091.0065090000198</c:v>
                </c:pt>
                <c:pt idx="2932">
                  <c:v>-8095.4664320000202</c:v>
                </c:pt>
                <c:pt idx="2933">
                  <c:v>-8099.9227630000196</c:v>
                </c:pt>
                <c:pt idx="2934">
                  <c:v>-8104.3754960000297</c:v>
                </c:pt>
                <c:pt idx="2935">
                  <c:v>-8108.8246250000302</c:v>
                </c:pt>
                <c:pt idx="2936">
                  <c:v>-8113.2701440000301</c:v>
                </c:pt>
                <c:pt idx="2937">
                  <c:v>-8117.71204700003</c:v>
                </c:pt>
                <c:pt idx="2938">
                  <c:v>-8122.1503280000297</c:v>
                </c:pt>
                <c:pt idx="2939">
                  <c:v>-8126.58498100003</c:v>
                </c:pt>
                <c:pt idx="2940">
                  <c:v>-8131.0160000000296</c:v>
                </c:pt>
                <c:pt idx="2941">
                  <c:v>-8135.4433790000303</c:v>
                </c:pt>
                <c:pt idx="2942">
                  <c:v>-8139.8671120000299</c:v>
                </c:pt>
                <c:pt idx="2943">
                  <c:v>-8144.2871930000301</c:v>
                </c:pt>
                <c:pt idx="2944">
                  <c:v>-8148.7036160000298</c:v>
                </c:pt>
                <c:pt idx="2945">
                  <c:v>-8153.1163750000296</c:v>
                </c:pt>
                <c:pt idx="2946">
                  <c:v>-8157.5254640000303</c:v>
                </c:pt>
                <c:pt idx="2947">
                  <c:v>-8161.9308770000298</c:v>
                </c:pt>
                <c:pt idx="2948">
                  <c:v>-8166.3326080000397</c:v>
                </c:pt>
                <c:pt idx="2949">
                  <c:v>-8170.7306510000299</c:v>
                </c:pt>
                <c:pt idx="2950">
                  <c:v>-8175.12500000004</c:v>
                </c:pt>
                <c:pt idx="2951">
                  <c:v>-8179.51564900004</c:v>
                </c:pt>
                <c:pt idx="2952">
                  <c:v>-8183.9025920000304</c:v>
                </c:pt>
                <c:pt idx="2953">
                  <c:v>-8188.2858230000402</c:v>
                </c:pt>
                <c:pt idx="2954">
                  <c:v>-8192.66533600004</c:v>
                </c:pt>
                <c:pt idx="2955">
                  <c:v>-8197.0411250000398</c:v>
                </c:pt>
                <c:pt idx="2956">
                  <c:v>-8201.4131840000391</c:v>
                </c:pt>
                <c:pt idx="2957">
                  <c:v>-8205.7815070000397</c:v>
                </c:pt>
                <c:pt idx="2958">
                  <c:v>-8210.1460880000395</c:v>
                </c:pt>
                <c:pt idx="2959">
                  <c:v>-8214.5069210000402</c:v>
                </c:pt>
                <c:pt idx="2960">
                  <c:v>-8218.8640000000396</c:v>
                </c:pt>
                <c:pt idx="2961">
                  <c:v>-8223.2173190000394</c:v>
                </c:pt>
                <c:pt idx="2962">
                  <c:v>-8227.5668720000394</c:v>
                </c:pt>
                <c:pt idx="2963">
                  <c:v>-8231.9126530000394</c:v>
                </c:pt>
                <c:pt idx="2964">
                  <c:v>-8236.2546560000392</c:v>
                </c:pt>
                <c:pt idx="2965">
                  <c:v>-8240.5928750000494</c:v>
                </c:pt>
                <c:pt idx="2966">
                  <c:v>-8244.9273040000498</c:v>
                </c:pt>
                <c:pt idx="2967">
                  <c:v>-8249.2579370000403</c:v>
                </c:pt>
                <c:pt idx="2968">
                  <c:v>-8253.5847680000497</c:v>
                </c:pt>
                <c:pt idx="2969">
                  <c:v>-8257.9077910000506</c:v>
                </c:pt>
                <c:pt idx="2970">
                  <c:v>-8262.2270000000499</c:v>
                </c:pt>
                <c:pt idx="2971">
                  <c:v>-8266.5423890000493</c:v>
                </c:pt>
                <c:pt idx="2972">
                  <c:v>-8270.8539520000504</c:v>
                </c:pt>
                <c:pt idx="2973">
                  <c:v>-8275.1616830000494</c:v>
                </c:pt>
                <c:pt idx="2974">
                  <c:v>-8279.4655760000496</c:v>
                </c:pt>
                <c:pt idx="2975">
                  <c:v>-8283.7656250000491</c:v>
                </c:pt>
                <c:pt idx="2976">
                  <c:v>-8288.0618240000495</c:v>
                </c:pt>
                <c:pt idx="2977">
                  <c:v>-8292.3541670000504</c:v>
                </c:pt>
                <c:pt idx="2978">
                  <c:v>-8296.6426480000591</c:v>
                </c:pt>
                <c:pt idx="2979">
                  <c:v>-8300.9272610000608</c:v>
                </c:pt>
                <c:pt idx="2980">
                  <c:v>-8305.2080000000497</c:v>
                </c:pt>
                <c:pt idx="2981">
                  <c:v>-8309.4848590000493</c:v>
                </c:pt>
                <c:pt idx="2982">
                  <c:v>-8313.7578320000594</c:v>
                </c:pt>
                <c:pt idx="2983">
                  <c:v>-8318.0269130000597</c:v>
                </c:pt>
                <c:pt idx="2984">
                  <c:v>-8322.2920960000592</c:v>
                </c:pt>
                <c:pt idx="2985">
                  <c:v>-8326.5533750000595</c:v>
                </c:pt>
                <c:pt idx="2986">
                  <c:v>-8330.8107440000604</c:v>
                </c:pt>
                <c:pt idx="2987">
                  <c:v>-8335.0641970000597</c:v>
                </c:pt>
                <c:pt idx="2988">
                  <c:v>-8339.3137280000592</c:v>
                </c:pt>
                <c:pt idx="2989">
                  <c:v>-8343.5593310000604</c:v>
                </c:pt>
                <c:pt idx="2990">
                  <c:v>-8347.8010000000595</c:v>
                </c:pt>
                <c:pt idx="2991">
                  <c:v>-8352.0387290000599</c:v>
                </c:pt>
                <c:pt idx="2992">
                  <c:v>-8356.2725120000596</c:v>
                </c:pt>
                <c:pt idx="2993">
                  <c:v>-8360.5023430000601</c:v>
                </c:pt>
                <c:pt idx="2994">
                  <c:v>-8364.7282160000705</c:v>
                </c:pt>
                <c:pt idx="2995">
                  <c:v>-8368.9501250000594</c:v>
                </c:pt>
                <c:pt idx="2996">
                  <c:v>-8373.1680640000595</c:v>
                </c:pt>
                <c:pt idx="2997">
                  <c:v>-8377.3820270000706</c:v>
                </c:pt>
                <c:pt idx="2998">
                  <c:v>-8381.5920080000706</c:v>
                </c:pt>
                <c:pt idx="2999">
                  <c:v>-8385.7980010000592</c:v>
                </c:pt>
                <c:pt idx="3000">
                  <c:v>-8390.0000000000691</c:v>
                </c:pt>
                <c:pt idx="3001">
                  <c:v>-8394.1979990000691</c:v>
                </c:pt>
                <c:pt idx="3002">
                  <c:v>-8398.3919920000699</c:v>
                </c:pt>
                <c:pt idx="3003">
                  <c:v>-8402.5819730000694</c:v>
                </c:pt>
                <c:pt idx="3004">
                  <c:v>-8406.7679360000693</c:v>
                </c:pt>
                <c:pt idx="3005">
                  <c:v>-8410.9498750000694</c:v>
                </c:pt>
                <c:pt idx="3006">
                  <c:v>-8415.1277840000694</c:v>
                </c:pt>
                <c:pt idx="3007">
                  <c:v>-8419.3016570000691</c:v>
                </c:pt>
                <c:pt idx="3008">
                  <c:v>-8423.4714880000702</c:v>
                </c:pt>
                <c:pt idx="3009">
                  <c:v>-8427.6372710000705</c:v>
                </c:pt>
                <c:pt idx="3010">
                  <c:v>-8431.79900000007</c:v>
                </c:pt>
                <c:pt idx="3011">
                  <c:v>-8435.9566690000702</c:v>
                </c:pt>
                <c:pt idx="3012">
                  <c:v>-8440.1102720000708</c:v>
                </c:pt>
                <c:pt idx="3013">
                  <c:v>-8444.25980300007</c:v>
                </c:pt>
                <c:pt idx="3014">
                  <c:v>-8448.40525600008</c:v>
                </c:pt>
                <c:pt idx="3015">
                  <c:v>-8452.5466250000809</c:v>
                </c:pt>
                <c:pt idx="3016">
                  <c:v>-8456.6839040000705</c:v>
                </c:pt>
                <c:pt idx="3017">
                  <c:v>-8460.8170870000795</c:v>
                </c:pt>
                <c:pt idx="3018">
                  <c:v>-8464.9461680000804</c:v>
                </c:pt>
                <c:pt idx="3019">
                  <c:v>-8469.0711410000804</c:v>
                </c:pt>
                <c:pt idx="3020">
                  <c:v>-8473.1920000000791</c:v>
                </c:pt>
                <c:pt idx="3021">
                  <c:v>-8477.3087390000801</c:v>
                </c:pt>
                <c:pt idx="3022">
                  <c:v>-8481.4213520000794</c:v>
                </c:pt>
                <c:pt idx="3023">
                  <c:v>-8485.5298330000805</c:v>
                </c:pt>
                <c:pt idx="3024">
                  <c:v>-8489.6341760000796</c:v>
                </c:pt>
                <c:pt idx="3025">
                  <c:v>-8493.73437500008</c:v>
                </c:pt>
                <c:pt idx="3026">
                  <c:v>-8497.8304240000798</c:v>
                </c:pt>
                <c:pt idx="3027">
                  <c:v>-8501.9223170000805</c:v>
                </c:pt>
                <c:pt idx="3028">
                  <c:v>-8506.0100480000801</c:v>
                </c:pt>
                <c:pt idx="3029">
                  <c:v>-8510.0936110000803</c:v>
                </c:pt>
                <c:pt idx="3030">
                  <c:v>-8514.1730000000807</c:v>
                </c:pt>
                <c:pt idx="3031">
                  <c:v>-8518.2482090000794</c:v>
                </c:pt>
                <c:pt idx="3032">
                  <c:v>-8522.3192320000908</c:v>
                </c:pt>
                <c:pt idx="3033">
                  <c:v>-8526.3860630000909</c:v>
                </c:pt>
                <c:pt idx="3034">
                  <c:v>-8530.4486960000795</c:v>
                </c:pt>
                <c:pt idx="3035">
                  <c:v>-8534.5071250000892</c:v>
                </c:pt>
                <c:pt idx="3036">
                  <c:v>-8538.5613440000907</c:v>
                </c:pt>
                <c:pt idx="3037">
                  <c:v>-8542.6113470000892</c:v>
                </c:pt>
                <c:pt idx="3038">
                  <c:v>-8546.6571280000899</c:v>
                </c:pt>
                <c:pt idx="3039">
                  <c:v>-8550.6986810000908</c:v>
                </c:pt>
                <c:pt idx="3040">
                  <c:v>-8554.7360000000899</c:v>
                </c:pt>
                <c:pt idx="3041">
                  <c:v>-8558.7690790000906</c:v>
                </c:pt>
                <c:pt idx="3042">
                  <c:v>-8562.7979120000891</c:v>
                </c:pt>
                <c:pt idx="3043">
                  <c:v>-8566.8224930000906</c:v>
                </c:pt>
                <c:pt idx="3044">
                  <c:v>-8570.8428160000894</c:v>
                </c:pt>
                <c:pt idx="3045">
                  <c:v>-8574.8588750000908</c:v>
                </c:pt>
                <c:pt idx="3046">
                  <c:v>-8578.8706640000892</c:v>
                </c:pt>
                <c:pt idx="3047">
                  <c:v>-8582.8781770000896</c:v>
                </c:pt>
                <c:pt idx="3048">
                  <c:v>-8586.8814080000993</c:v>
                </c:pt>
                <c:pt idx="3049">
                  <c:v>-8590.8803510000998</c:v>
                </c:pt>
                <c:pt idx="3050">
                  <c:v>-8594.8750000000891</c:v>
                </c:pt>
                <c:pt idx="3051">
                  <c:v>-8598.8653490000997</c:v>
                </c:pt>
                <c:pt idx="3052">
                  <c:v>-8602.8513920001005</c:v>
                </c:pt>
                <c:pt idx="3053">
                  <c:v>-8606.8331230001004</c:v>
                </c:pt>
                <c:pt idx="3054">
                  <c:v>-8610.8105360000991</c:v>
                </c:pt>
                <c:pt idx="3055">
                  <c:v>-8614.7836250000892</c:v>
                </c:pt>
                <c:pt idx="3056">
                  <c:v>-8618.7523840000995</c:v>
                </c:pt>
                <c:pt idx="3057">
                  <c:v>-8622.7168070001007</c:v>
                </c:pt>
                <c:pt idx="3058">
                  <c:v>-8626.6768880001</c:v>
                </c:pt>
                <c:pt idx="3059">
                  <c:v>-8630.6326210001007</c:v>
                </c:pt>
                <c:pt idx="3060">
                  <c:v>-8634.5840000001008</c:v>
                </c:pt>
                <c:pt idx="3061">
                  <c:v>-8638.5310190001001</c:v>
                </c:pt>
                <c:pt idx="3062">
                  <c:v>-8642.4736720001001</c:v>
                </c:pt>
                <c:pt idx="3063">
                  <c:v>-8646.4119530001008</c:v>
                </c:pt>
                <c:pt idx="3064">
                  <c:v>-8650.3458560001</c:v>
                </c:pt>
                <c:pt idx="3065">
                  <c:v>-8654.2753750000993</c:v>
                </c:pt>
                <c:pt idx="3066">
                  <c:v>-8658.2005040001004</c:v>
                </c:pt>
                <c:pt idx="3067">
                  <c:v>-8662.1212370000994</c:v>
                </c:pt>
                <c:pt idx="3068">
                  <c:v>-8666.0375680000998</c:v>
                </c:pt>
                <c:pt idx="3069">
                  <c:v>-8669.9494910000994</c:v>
                </c:pt>
                <c:pt idx="3070">
                  <c:v>-8673.8570000001</c:v>
                </c:pt>
                <c:pt idx="3071">
                  <c:v>-8677.7600890000995</c:v>
                </c:pt>
                <c:pt idx="3072">
                  <c:v>-8681.6587520000994</c:v>
                </c:pt>
                <c:pt idx="3073">
                  <c:v>-8685.5529830001105</c:v>
                </c:pt>
                <c:pt idx="3074">
                  <c:v>-8689.4427760001108</c:v>
                </c:pt>
                <c:pt idx="3075">
                  <c:v>-8693.3281250001091</c:v>
                </c:pt>
                <c:pt idx="3076">
                  <c:v>-8697.2090240001107</c:v>
                </c:pt>
                <c:pt idx="3077">
                  <c:v>-8701.0854670001099</c:v>
                </c:pt>
                <c:pt idx="3078">
                  <c:v>-8704.9574480001102</c:v>
                </c:pt>
                <c:pt idx="3079">
                  <c:v>-8708.8249610001094</c:v>
                </c:pt>
                <c:pt idx="3080">
                  <c:v>-8712.6880000001092</c:v>
                </c:pt>
                <c:pt idx="3081">
                  <c:v>-8716.5465590001095</c:v>
                </c:pt>
                <c:pt idx="3082">
                  <c:v>-8720.4006320001099</c:v>
                </c:pt>
                <c:pt idx="3083">
                  <c:v>-8724.2502130001103</c:v>
                </c:pt>
                <c:pt idx="3084">
                  <c:v>-8728.0952960001105</c:v>
                </c:pt>
                <c:pt idx="3085">
                  <c:v>-8731.9358750001193</c:v>
                </c:pt>
                <c:pt idx="3086">
                  <c:v>-8735.7719440001092</c:v>
                </c:pt>
                <c:pt idx="3087">
                  <c:v>-8739.6034970001092</c:v>
                </c:pt>
                <c:pt idx="3088">
                  <c:v>-8743.4305280001208</c:v>
                </c:pt>
                <c:pt idx="3089">
                  <c:v>-8747.2530310001093</c:v>
                </c:pt>
                <c:pt idx="3090">
                  <c:v>-8751.07100000012</c:v>
                </c:pt>
                <c:pt idx="3091">
                  <c:v>-8754.8844290001107</c:v>
                </c:pt>
                <c:pt idx="3092">
                  <c:v>-8758.6933120001195</c:v>
                </c:pt>
                <c:pt idx="3093">
                  <c:v>-8762.4976430001207</c:v>
                </c:pt>
                <c:pt idx="3094">
                  <c:v>-8766.2974160001195</c:v>
                </c:pt>
                <c:pt idx="3095">
                  <c:v>-8770.0926250001194</c:v>
                </c:pt>
                <c:pt idx="3096">
                  <c:v>-8773.8832640001092</c:v>
                </c:pt>
                <c:pt idx="3097">
                  <c:v>-8777.6693270001197</c:v>
                </c:pt>
                <c:pt idx="3098">
                  <c:v>-8781.4508080001197</c:v>
                </c:pt>
                <c:pt idx="3099">
                  <c:v>-8785.2277010001199</c:v>
                </c:pt>
                <c:pt idx="3100">
                  <c:v>-8789.0000000001201</c:v>
                </c:pt>
                <c:pt idx="3101">
                  <c:v>-8792.76769900012</c:v>
                </c:pt>
                <c:pt idx="3102">
                  <c:v>-8796.5307920001196</c:v>
                </c:pt>
                <c:pt idx="3103">
                  <c:v>-8800.2892730001204</c:v>
                </c:pt>
                <c:pt idx="3104">
                  <c:v>-8804.0431360001203</c:v>
                </c:pt>
                <c:pt idx="3105">
                  <c:v>-8807.7923750001191</c:v>
                </c:pt>
                <c:pt idx="3106">
                  <c:v>-8811.5369840001204</c:v>
                </c:pt>
                <c:pt idx="3107">
                  <c:v>-8815.2769570001201</c:v>
                </c:pt>
                <c:pt idx="3108">
                  <c:v>-8819.01228800012</c:v>
                </c:pt>
                <c:pt idx="3109">
                  <c:v>-8822.7429710001197</c:v>
                </c:pt>
                <c:pt idx="3110">
                  <c:v>-8826.4690000001192</c:v>
                </c:pt>
                <c:pt idx="3111">
                  <c:v>-8830.1903690001309</c:v>
                </c:pt>
                <c:pt idx="3112">
                  <c:v>-8833.90707200012</c:v>
                </c:pt>
                <c:pt idx="3113">
                  <c:v>-8837.6191030001191</c:v>
                </c:pt>
                <c:pt idx="3114">
                  <c:v>-8841.3264560001207</c:v>
                </c:pt>
                <c:pt idx="3115">
                  <c:v>-8845.0291250001301</c:v>
                </c:pt>
                <c:pt idx="3116">
                  <c:v>-8848.7271040001306</c:v>
                </c:pt>
                <c:pt idx="3117">
                  <c:v>-8852.4203870001202</c:v>
                </c:pt>
                <c:pt idx="3118">
                  <c:v>-8856.1089680001296</c:v>
                </c:pt>
                <c:pt idx="3119">
                  <c:v>-8859.7928410001296</c:v>
                </c:pt>
                <c:pt idx="3120">
                  <c:v>-8863.4720000001307</c:v>
                </c:pt>
                <c:pt idx="3121">
                  <c:v>-8867.1464390001292</c:v>
                </c:pt>
                <c:pt idx="3122">
                  <c:v>-8870.8161520001304</c:v>
                </c:pt>
                <c:pt idx="3123">
                  <c:v>-8874.4811330001303</c:v>
                </c:pt>
                <c:pt idx="3124">
                  <c:v>-8878.1413760001305</c:v>
                </c:pt>
                <c:pt idx="3125">
                  <c:v>-8881.7968750001291</c:v>
                </c:pt>
                <c:pt idx="3126">
                  <c:v>-8885.4476240001295</c:v>
                </c:pt>
                <c:pt idx="3127">
                  <c:v>-8889.0936170001296</c:v>
                </c:pt>
                <c:pt idx="3128">
                  <c:v>-8892.7348480001292</c:v>
                </c:pt>
                <c:pt idx="3129">
                  <c:v>-8896.3713110001299</c:v>
                </c:pt>
                <c:pt idx="3130">
                  <c:v>-8900.0030000001298</c:v>
                </c:pt>
                <c:pt idx="3131">
                  <c:v>-8903.6299090001303</c:v>
                </c:pt>
                <c:pt idx="3132">
                  <c:v>-8907.2520320001295</c:v>
                </c:pt>
                <c:pt idx="3133">
                  <c:v>-8910.8693630001308</c:v>
                </c:pt>
                <c:pt idx="3134">
                  <c:v>-8914.4818960001303</c:v>
                </c:pt>
                <c:pt idx="3135">
                  <c:v>-8918.0896250001297</c:v>
                </c:pt>
                <c:pt idx="3136">
                  <c:v>-8921.6925440001396</c:v>
                </c:pt>
                <c:pt idx="3137">
                  <c:v>-8925.2906470001399</c:v>
                </c:pt>
                <c:pt idx="3138">
                  <c:v>-8928.8839280001303</c:v>
                </c:pt>
                <c:pt idx="3139">
                  <c:v>-8932.4723810001396</c:v>
                </c:pt>
                <c:pt idx="3140">
                  <c:v>-8936.0560000001406</c:v>
                </c:pt>
                <c:pt idx="3141">
                  <c:v>-8939.63477900014</c:v>
                </c:pt>
                <c:pt idx="3142">
                  <c:v>-8943.2087120001397</c:v>
                </c:pt>
                <c:pt idx="3143">
                  <c:v>-8946.7777930001303</c:v>
                </c:pt>
                <c:pt idx="3144">
                  <c:v>-8950.3420160001297</c:v>
                </c:pt>
                <c:pt idx="3145">
                  <c:v>-8953.9013750001395</c:v>
                </c:pt>
                <c:pt idx="3146">
                  <c:v>-8957.4558640001396</c:v>
                </c:pt>
                <c:pt idx="3147">
                  <c:v>-8961.0054770001407</c:v>
                </c:pt>
                <c:pt idx="3148">
                  <c:v>-8964.5502080001406</c:v>
                </c:pt>
                <c:pt idx="3149">
                  <c:v>-8968.0900510001393</c:v>
                </c:pt>
                <c:pt idx="3150">
                  <c:v>-8971.6250000001401</c:v>
                </c:pt>
                <c:pt idx="3151">
                  <c:v>-8975.1550490001391</c:v>
                </c:pt>
                <c:pt idx="3152">
                  <c:v>-8978.6801920001399</c:v>
                </c:pt>
                <c:pt idx="3153">
                  <c:v>-8982.2004230001403</c:v>
                </c:pt>
                <c:pt idx="3154">
                  <c:v>-8985.7157360001402</c:v>
                </c:pt>
                <c:pt idx="3155">
                  <c:v>-8989.2261250001393</c:v>
                </c:pt>
                <c:pt idx="3156">
                  <c:v>-8992.7315840001393</c:v>
                </c:pt>
                <c:pt idx="3157">
                  <c:v>-8996.2321070001399</c:v>
                </c:pt>
                <c:pt idx="3158">
                  <c:v>-8999.7276880001391</c:v>
                </c:pt>
                <c:pt idx="3159">
                  <c:v>-9003.2183210001403</c:v>
                </c:pt>
                <c:pt idx="3160">
                  <c:v>-9006.7040000001398</c:v>
                </c:pt>
                <c:pt idx="3161">
                  <c:v>-9010.1847190001408</c:v>
                </c:pt>
                <c:pt idx="3162">
                  <c:v>-9013.6604720001505</c:v>
                </c:pt>
                <c:pt idx="3163">
                  <c:v>-9017.1312530001505</c:v>
                </c:pt>
                <c:pt idx="3164">
                  <c:v>-9020.5970560001406</c:v>
                </c:pt>
                <c:pt idx="3165">
                  <c:v>-9024.0578750001405</c:v>
                </c:pt>
                <c:pt idx="3166">
                  <c:v>-9027.5137040001391</c:v>
                </c:pt>
                <c:pt idx="3167">
                  <c:v>-9030.9645370001399</c:v>
                </c:pt>
                <c:pt idx="3168">
                  <c:v>-9034.4103680001499</c:v>
                </c:pt>
                <c:pt idx="3169">
                  <c:v>-9037.8511910001507</c:v>
                </c:pt>
                <c:pt idx="3170">
                  <c:v>-9041.2870000001494</c:v>
                </c:pt>
                <c:pt idx="3171">
                  <c:v>-9044.7177890001494</c:v>
                </c:pt>
                <c:pt idx="3172">
                  <c:v>-9048.1435520001505</c:v>
                </c:pt>
                <c:pt idx="3173">
                  <c:v>-9051.5642830001507</c:v>
                </c:pt>
                <c:pt idx="3174">
                  <c:v>-9054.9799760001497</c:v>
                </c:pt>
                <c:pt idx="3175">
                  <c:v>-9058.3906250001492</c:v>
                </c:pt>
                <c:pt idx="3176">
                  <c:v>-9061.7962240001507</c:v>
                </c:pt>
                <c:pt idx="3177">
                  <c:v>-9065.1967670001504</c:v>
                </c:pt>
                <c:pt idx="3178">
                  <c:v>-9068.59224800015</c:v>
                </c:pt>
                <c:pt idx="3179">
                  <c:v>-9071.9826610001492</c:v>
                </c:pt>
                <c:pt idx="3180">
                  <c:v>-9075.3680000001496</c:v>
                </c:pt>
                <c:pt idx="3181">
                  <c:v>-9078.7482590001491</c:v>
                </c:pt>
                <c:pt idx="3182">
                  <c:v>-9082.1234320001495</c:v>
                </c:pt>
                <c:pt idx="3183">
                  <c:v>-9085.4935130001504</c:v>
                </c:pt>
                <c:pt idx="3184">
                  <c:v>-9088.8584960001499</c:v>
                </c:pt>
                <c:pt idx="3185">
                  <c:v>-9092.2183750001495</c:v>
                </c:pt>
                <c:pt idx="3186">
                  <c:v>-9095.5731440001491</c:v>
                </c:pt>
                <c:pt idx="3187">
                  <c:v>-9098.9227970001502</c:v>
                </c:pt>
                <c:pt idx="3188">
                  <c:v>-9102.2673280001509</c:v>
                </c:pt>
                <c:pt idx="3189">
                  <c:v>-9105.6067310001508</c:v>
                </c:pt>
                <c:pt idx="3190">
                  <c:v>-9108.9410000001608</c:v>
                </c:pt>
                <c:pt idx="3191">
                  <c:v>-9112.2701290001496</c:v>
                </c:pt>
                <c:pt idx="3192">
                  <c:v>-9115.5941120001498</c:v>
                </c:pt>
                <c:pt idx="3193">
                  <c:v>-9118.9129430001503</c:v>
                </c:pt>
                <c:pt idx="3194">
                  <c:v>-9122.2266160001509</c:v>
                </c:pt>
                <c:pt idx="3195">
                  <c:v>-9125.5351250001604</c:v>
                </c:pt>
                <c:pt idx="3196">
                  <c:v>-9128.8384640001495</c:v>
                </c:pt>
                <c:pt idx="3197">
                  <c:v>-9132.1366270001508</c:v>
                </c:pt>
                <c:pt idx="3198">
                  <c:v>-9135.4296080001495</c:v>
                </c:pt>
                <c:pt idx="3199">
                  <c:v>-9138.7174010001509</c:v>
                </c:pt>
                <c:pt idx="3200">
                  <c:v>-9142.0000000001492</c:v>
                </c:pt>
                <c:pt idx="3201">
                  <c:v>-9145.2773990001606</c:v>
                </c:pt>
                <c:pt idx="3202">
                  <c:v>-9148.5495920001504</c:v>
                </c:pt>
                <c:pt idx="3203">
                  <c:v>-9151.8165730001601</c:v>
                </c:pt>
                <c:pt idx="3204">
                  <c:v>-9155.0783360001606</c:v>
                </c:pt>
                <c:pt idx="3205">
                  <c:v>-9158.3348750001605</c:v>
                </c:pt>
                <c:pt idx="3206">
                  <c:v>-9161.5861840001508</c:v>
                </c:pt>
                <c:pt idx="3207">
                  <c:v>-9164.8322570001492</c:v>
                </c:pt>
                <c:pt idx="3208">
                  <c:v>-9168.0730880001593</c:v>
                </c:pt>
                <c:pt idx="3209">
                  <c:v>-9171.3086710001608</c:v>
                </c:pt>
                <c:pt idx="3210">
                  <c:v>-9174.5390000001607</c:v>
                </c:pt>
                <c:pt idx="3211">
                  <c:v>-9177.7640690001608</c:v>
                </c:pt>
                <c:pt idx="3212">
                  <c:v>-9180.9838720001608</c:v>
                </c:pt>
                <c:pt idx="3213">
                  <c:v>-9184.1984030001604</c:v>
                </c:pt>
                <c:pt idx="3214">
                  <c:v>-9187.4076560001595</c:v>
                </c:pt>
                <c:pt idx="3215">
                  <c:v>-9190.6116250001596</c:v>
                </c:pt>
                <c:pt idx="3216">
                  <c:v>-9193.8103040001606</c:v>
                </c:pt>
                <c:pt idx="3217">
                  <c:v>-9197.0036870001604</c:v>
                </c:pt>
                <c:pt idx="3218">
                  <c:v>-9200.1917680001607</c:v>
                </c:pt>
                <c:pt idx="3219">
                  <c:v>-9203.3745410001593</c:v>
                </c:pt>
                <c:pt idx="3220">
                  <c:v>-9206.5520000001598</c:v>
                </c:pt>
                <c:pt idx="3221">
                  <c:v>-9209.72413900016</c:v>
                </c:pt>
                <c:pt idx="3222">
                  <c:v>-9212.8909520001598</c:v>
                </c:pt>
                <c:pt idx="3223">
                  <c:v>-9216.0524330001608</c:v>
                </c:pt>
                <c:pt idx="3224">
                  <c:v>-9219.2085760001592</c:v>
                </c:pt>
                <c:pt idx="3225">
                  <c:v>-9222.3593750001601</c:v>
                </c:pt>
                <c:pt idx="3226">
                  <c:v>-9225.5048240001597</c:v>
                </c:pt>
                <c:pt idx="3227">
                  <c:v>-9228.6449170001597</c:v>
                </c:pt>
                <c:pt idx="3228">
                  <c:v>-9231.7796480001598</c:v>
                </c:pt>
                <c:pt idx="3229">
                  <c:v>-9234.9090110001598</c:v>
                </c:pt>
                <c:pt idx="3230">
                  <c:v>-9238.0330000001595</c:v>
                </c:pt>
                <c:pt idx="3231">
                  <c:v>-9241.1516090001605</c:v>
                </c:pt>
                <c:pt idx="3232">
                  <c:v>-9244.2648320001608</c:v>
                </c:pt>
                <c:pt idx="3233">
                  <c:v>-9247.3726630001602</c:v>
                </c:pt>
                <c:pt idx="3234">
                  <c:v>-9250.4750960001602</c:v>
                </c:pt>
                <c:pt idx="3235">
                  <c:v>-9253.5721250001607</c:v>
                </c:pt>
                <c:pt idx="3236">
                  <c:v>-9256.6637440001596</c:v>
                </c:pt>
                <c:pt idx="3237">
                  <c:v>-9259.7499470001694</c:v>
                </c:pt>
                <c:pt idx="3238">
                  <c:v>-9262.8307280001609</c:v>
                </c:pt>
                <c:pt idx="3239">
                  <c:v>-9265.9060810001592</c:v>
                </c:pt>
                <c:pt idx="3240">
                  <c:v>-9268.9760000001606</c:v>
                </c:pt>
                <c:pt idx="3241">
                  <c:v>-9272.0404790001594</c:v>
                </c:pt>
                <c:pt idx="3242">
                  <c:v>-9275.0995120001699</c:v>
                </c:pt>
                <c:pt idx="3243">
                  <c:v>-9278.15309300017</c:v>
                </c:pt>
                <c:pt idx="3244">
                  <c:v>-9281.2012160001705</c:v>
                </c:pt>
                <c:pt idx="3245">
                  <c:v>-9284.2438750001602</c:v>
                </c:pt>
                <c:pt idx="3246">
                  <c:v>-9287.2810640001699</c:v>
                </c:pt>
                <c:pt idx="3247">
                  <c:v>-9290.3127770001593</c:v>
                </c:pt>
                <c:pt idx="3248">
                  <c:v>-9293.3390080001609</c:v>
                </c:pt>
                <c:pt idx="3249">
                  <c:v>-9296.35975100016</c:v>
                </c:pt>
                <c:pt idx="3250">
                  <c:v>-9299.3750000001692</c:v>
                </c:pt>
                <c:pt idx="3251">
                  <c:v>-9302.3847490001699</c:v>
                </c:pt>
                <c:pt idx="3252">
                  <c:v>-9305.3889920001693</c:v>
                </c:pt>
                <c:pt idx="3253">
                  <c:v>-9308.3877230001599</c:v>
                </c:pt>
                <c:pt idx="3254">
                  <c:v>-9311.3809360001705</c:v>
                </c:pt>
                <c:pt idx="3255">
                  <c:v>-9314.3686250001592</c:v>
                </c:pt>
                <c:pt idx="3256">
                  <c:v>-9317.3507840001694</c:v>
                </c:pt>
                <c:pt idx="3257">
                  <c:v>-9320.3274070001698</c:v>
                </c:pt>
                <c:pt idx="3258">
                  <c:v>-9323.2984880001604</c:v>
                </c:pt>
                <c:pt idx="3259">
                  <c:v>-9326.26402100017</c:v>
                </c:pt>
                <c:pt idx="3260">
                  <c:v>-9329.2240000001693</c:v>
                </c:pt>
                <c:pt idx="3261">
                  <c:v>-9332.1784190001708</c:v>
                </c:pt>
                <c:pt idx="3262">
                  <c:v>-9335.1272720001707</c:v>
                </c:pt>
                <c:pt idx="3263">
                  <c:v>-9338.0705530001705</c:v>
                </c:pt>
                <c:pt idx="3264">
                  <c:v>-9341.0082560001592</c:v>
                </c:pt>
                <c:pt idx="3265">
                  <c:v>-9343.9403750001693</c:v>
                </c:pt>
                <c:pt idx="3266">
                  <c:v>-9346.8669040001696</c:v>
                </c:pt>
                <c:pt idx="3267">
                  <c:v>-9349.7878370001708</c:v>
                </c:pt>
                <c:pt idx="3268">
                  <c:v>-9352.7031680001692</c:v>
                </c:pt>
                <c:pt idx="3269">
                  <c:v>-9355.6128910001698</c:v>
                </c:pt>
                <c:pt idx="3270">
                  <c:v>-9358.5170000001708</c:v>
                </c:pt>
                <c:pt idx="3271">
                  <c:v>-9361.4154890001701</c:v>
                </c:pt>
                <c:pt idx="3272">
                  <c:v>-9364.3083520001692</c:v>
                </c:pt>
                <c:pt idx="3273">
                  <c:v>-9367.1955830001698</c:v>
                </c:pt>
                <c:pt idx="3274">
                  <c:v>-9370.0771760001699</c:v>
                </c:pt>
                <c:pt idx="3275">
                  <c:v>-9372.9531250001692</c:v>
                </c:pt>
                <c:pt idx="3276">
                  <c:v>-9375.8234240001693</c:v>
                </c:pt>
                <c:pt idx="3277">
                  <c:v>-9378.6880670001701</c:v>
                </c:pt>
                <c:pt idx="3278">
                  <c:v>-9381.5470480001695</c:v>
                </c:pt>
                <c:pt idx="3279">
                  <c:v>-9384.4003610001691</c:v>
                </c:pt>
                <c:pt idx="3280">
                  <c:v>-9387.2480000001706</c:v>
                </c:pt>
                <c:pt idx="3281">
                  <c:v>-9390.08995900017</c:v>
                </c:pt>
                <c:pt idx="3282">
                  <c:v>-9392.9262320001708</c:v>
                </c:pt>
                <c:pt idx="3283">
                  <c:v>-9395.7568130001691</c:v>
                </c:pt>
                <c:pt idx="3284">
                  <c:v>-9398.5816960001703</c:v>
                </c:pt>
                <c:pt idx="3285">
                  <c:v>-9401.4008750001703</c:v>
                </c:pt>
                <c:pt idx="3286">
                  <c:v>-9404.2143440001691</c:v>
                </c:pt>
                <c:pt idx="3287">
                  <c:v>-9407.0220970001701</c:v>
                </c:pt>
                <c:pt idx="3288">
                  <c:v>-9409.8241280001694</c:v>
                </c:pt>
                <c:pt idx="3289">
                  <c:v>-9412.6204310001704</c:v>
                </c:pt>
                <c:pt idx="3290">
                  <c:v>-9415.4110000001692</c:v>
                </c:pt>
                <c:pt idx="3291">
                  <c:v>-9418.1958290001694</c:v>
                </c:pt>
                <c:pt idx="3292">
                  <c:v>-9420.9749120001707</c:v>
                </c:pt>
                <c:pt idx="3293">
                  <c:v>-9423.7482430001692</c:v>
                </c:pt>
                <c:pt idx="3294">
                  <c:v>-9426.5158160001702</c:v>
                </c:pt>
                <c:pt idx="3295">
                  <c:v>-9429.2776250001698</c:v>
                </c:pt>
                <c:pt idx="3296">
                  <c:v>-9432.0336640001697</c:v>
                </c:pt>
                <c:pt idx="3297">
                  <c:v>-9434.7839270001696</c:v>
                </c:pt>
                <c:pt idx="3298">
                  <c:v>-9437.5284080001693</c:v>
                </c:pt>
                <c:pt idx="3299">
                  <c:v>-9440.2671010001795</c:v>
                </c:pt>
                <c:pt idx="3300">
                  <c:v>-9443.0000000001692</c:v>
                </c:pt>
                <c:pt idx="3301">
                  <c:v>-9445.7270990001707</c:v>
                </c:pt>
                <c:pt idx="3302">
                  <c:v>-9448.4483920001694</c:v>
                </c:pt>
                <c:pt idx="3303">
                  <c:v>-9451.1638730001705</c:v>
                </c:pt>
                <c:pt idx="3304">
                  <c:v>-9453.8735360001701</c:v>
                </c:pt>
                <c:pt idx="3305">
                  <c:v>-9456.5773750001699</c:v>
                </c:pt>
                <c:pt idx="3306">
                  <c:v>-9459.2753840001697</c:v>
                </c:pt>
                <c:pt idx="3307">
                  <c:v>-9461.9675570001691</c:v>
                </c:pt>
                <c:pt idx="3308">
                  <c:v>-9464.6538880001699</c:v>
                </c:pt>
                <c:pt idx="3309">
                  <c:v>-9467.3343710001809</c:v>
                </c:pt>
                <c:pt idx="3310">
                  <c:v>-9470.0090000001692</c:v>
                </c:pt>
                <c:pt idx="3311">
                  <c:v>-9472.6777690001709</c:v>
                </c:pt>
                <c:pt idx="3312">
                  <c:v>-9475.3406720001694</c:v>
                </c:pt>
                <c:pt idx="3313">
                  <c:v>-9477.9977030001701</c:v>
                </c:pt>
                <c:pt idx="3314">
                  <c:v>-9480.6488560001708</c:v>
                </c:pt>
                <c:pt idx="3315">
                  <c:v>-9483.2941250001695</c:v>
                </c:pt>
                <c:pt idx="3316">
                  <c:v>-9485.9335040001697</c:v>
                </c:pt>
                <c:pt idx="3317">
                  <c:v>-9488.5669870001693</c:v>
                </c:pt>
                <c:pt idx="3318">
                  <c:v>-9491.19456800017</c:v>
                </c:pt>
                <c:pt idx="3319">
                  <c:v>-9493.8162410001696</c:v>
                </c:pt>
                <c:pt idx="3320">
                  <c:v>-9496.4320000001699</c:v>
                </c:pt>
                <c:pt idx="3321">
                  <c:v>-9499.0418390001705</c:v>
                </c:pt>
                <c:pt idx="3322">
                  <c:v>-9501.6457520001695</c:v>
                </c:pt>
                <c:pt idx="3323">
                  <c:v>-9504.2437330001703</c:v>
                </c:pt>
                <c:pt idx="3324">
                  <c:v>-9506.8357760001709</c:v>
                </c:pt>
                <c:pt idx="3325">
                  <c:v>-9509.4218750001692</c:v>
                </c:pt>
                <c:pt idx="3326">
                  <c:v>-9512.0020240001704</c:v>
                </c:pt>
                <c:pt idx="3327">
                  <c:v>-9514.5762170001708</c:v>
                </c:pt>
                <c:pt idx="3328">
                  <c:v>-9517.1444480001701</c:v>
                </c:pt>
                <c:pt idx="3329">
                  <c:v>-9519.7067110001699</c:v>
                </c:pt>
                <c:pt idx="3330">
                  <c:v>-9522.2630000001809</c:v>
                </c:pt>
                <c:pt idx="3331">
                  <c:v>-9524.8133090001793</c:v>
                </c:pt>
                <c:pt idx="3332">
                  <c:v>-9527.3576320001703</c:v>
                </c:pt>
                <c:pt idx="3333">
                  <c:v>-9529.89596300017</c:v>
                </c:pt>
                <c:pt idx="3334">
                  <c:v>-9532.4282960001801</c:v>
                </c:pt>
                <c:pt idx="3335">
                  <c:v>-9534.9546250001695</c:v>
                </c:pt>
                <c:pt idx="3336">
                  <c:v>-9537.4749440001706</c:v>
                </c:pt>
                <c:pt idx="3337">
                  <c:v>-9539.9892470001705</c:v>
                </c:pt>
                <c:pt idx="3338">
                  <c:v>-9542.4975280001709</c:v>
                </c:pt>
                <c:pt idx="3339">
                  <c:v>-9544.9997810001805</c:v>
                </c:pt>
                <c:pt idx="3340">
                  <c:v>-9547.4960000001702</c:v>
                </c:pt>
                <c:pt idx="3341">
                  <c:v>-9549.9861790001796</c:v>
                </c:pt>
                <c:pt idx="3342">
                  <c:v>-9552.4703120001705</c:v>
                </c:pt>
                <c:pt idx="3343">
                  <c:v>-9554.9483930001697</c:v>
                </c:pt>
                <c:pt idx="3344">
                  <c:v>-9557.42041600017</c:v>
                </c:pt>
                <c:pt idx="3345">
                  <c:v>-9559.8863750001692</c:v>
                </c:pt>
                <c:pt idx="3346">
                  <c:v>-9562.3462640001708</c:v>
                </c:pt>
                <c:pt idx="3347">
                  <c:v>-9564.8000770001709</c:v>
                </c:pt>
                <c:pt idx="3348">
                  <c:v>-9567.2478080001692</c:v>
                </c:pt>
                <c:pt idx="3349">
                  <c:v>-9569.6894510001694</c:v>
                </c:pt>
                <c:pt idx="3350">
                  <c:v>-9572.1250000001692</c:v>
                </c:pt>
                <c:pt idx="3351">
                  <c:v>-9574.5544490001703</c:v>
                </c:pt>
                <c:pt idx="3352">
                  <c:v>-9576.9777920001707</c:v>
                </c:pt>
                <c:pt idx="3353">
                  <c:v>-9579.3950230001701</c:v>
                </c:pt>
                <c:pt idx="3354">
                  <c:v>-9581.8061360001702</c:v>
                </c:pt>
                <c:pt idx="3355">
                  <c:v>-9584.2111250001708</c:v>
                </c:pt>
                <c:pt idx="3356">
                  <c:v>-9586.6099840001698</c:v>
                </c:pt>
                <c:pt idx="3357">
                  <c:v>-9589.0027070001706</c:v>
                </c:pt>
                <c:pt idx="3358">
                  <c:v>-9591.3892880001695</c:v>
                </c:pt>
                <c:pt idx="3359">
                  <c:v>-9593.7697210001697</c:v>
                </c:pt>
                <c:pt idx="3360">
                  <c:v>-9596.1440000001694</c:v>
                </c:pt>
                <c:pt idx="3361">
                  <c:v>-9598.5121190001701</c:v>
                </c:pt>
                <c:pt idx="3362">
                  <c:v>-9600.8740720001697</c:v>
                </c:pt>
                <c:pt idx="3363">
                  <c:v>-9603.2298530001699</c:v>
                </c:pt>
                <c:pt idx="3364">
                  <c:v>-9605.5794560001705</c:v>
                </c:pt>
                <c:pt idx="3365">
                  <c:v>-9607.9228750001694</c:v>
                </c:pt>
                <c:pt idx="3366">
                  <c:v>-9610.26010400017</c:v>
                </c:pt>
                <c:pt idx="3367">
                  <c:v>-9612.5911370001704</c:v>
                </c:pt>
                <c:pt idx="3368">
                  <c:v>-9614.9159680001703</c:v>
                </c:pt>
                <c:pt idx="3369">
                  <c:v>-9617.2345910001695</c:v>
                </c:pt>
                <c:pt idx="3370">
                  <c:v>-9619.5470000001696</c:v>
                </c:pt>
                <c:pt idx="3371">
                  <c:v>-9621.8531890001705</c:v>
                </c:pt>
                <c:pt idx="3372">
                  <c:v>-9624.1531520001699</c:v>
                </c:pt>
                <c:pt idx="3373">
                  <c:v>-9626.4468830001697</c:v>
                </c:pt>
                <c:pt idx="3374">
                  <c:v>-9628.7343760001695</c:v>
                </c:pt>
                <c:pt idx="3375">
                  <c:v>-9631.0156250001692</c:v>
                </c:pt>
                <c:pt idx="3376">
                  <c:v>-9633.2906240001703</c:v>
                </c:pt>
                <c:pt idx="3377">
                  <c:v>-9635.5593670001708</c:v>
                </c:pt>
                <c:pt idx="3378">
                  <c:v>-9637.8218480001706</c:v>
                </c:pt>
                <c:pt idx="3379">
                  <c:v>-9640.0780610001693</c:v>
                </c:pt>
                <c:pt idx="3380">
                  <c:v>-9642.3280000001705</c:v>
                </c:pt>
                <c:pt idx="3381">
                  <c:v>-9644.5716590001703</c:v>
                </c:pt>
                <c:pt idx="3382">
                  <c:v>-9646.8090320001702</c:v>
                </c:pt>
                <c:pt idx="3383">
                  <c:v>-9649.0401130001701</c:v>
                </c:pt>
                <c:pt idx="3384">
                  <c:v>-9651.2648960001698</c:v>
                </c:pt>
                <c:pt idx="3385">
                  <c:v>-9653.4833750001708</c:v>
                </c:pt>
                <c:pt idx="3386">
                  <c:v>-9655.6955440001693</c:v>
                </c:pt>
                <c:pt idx="3387">
                  <c:v>-9657.9013970001706</c:v>
                </c:pt>
                <c:pt idx="3388">
                  <c:v>-9660.1009280001708</c:v>
                </c:pt>
                <c:pt idx="3389">
                  <c:v>-9662.2941310001697</c:v>
                </c:pt>
                <c:pt idx="3390">
                  <c:v>-9664.4810000001708</c:v>
                </c:pt>
                <c:pt idx="3391">
                  <c:v>-9666.66152900017</c:v>
                </c:pt>
                <c:pt idx="3392">
                  <c:v>-9668.8357120001601</c:v>
                </c:pt>
                <c:pt idx="3393">
                  <c:v>-9671.0035430001699</c:v>
                </c:pt>
                <c:pt idx="3394">
                  <c:v>-9673.16501600017</c:v>
                </c:pt>
                <c:pt idx="3395">
                  <c:v>-9675.3201250001694</c:v>
                </c:pt>
                <c:pt idx="3396">
                  <c:v>-9677.4688640001696</c:v>
                </c:pt>
                <c:pt idx="3397">
                  <c:v>-9679.6112270001704</c:v>
                </c:pt>
                <c:pt idx="3398">
                  <c:v>-9681.7472080001698</c:v>
                </c:pt>
                <c:pt idx="3399">
                  <c:v>-9683.8768010001695</c:v>
                </c:pt>
                <c:pt idx="3400">
                  <c:v>-9686.0000000001601</c:v>
                </c:pt>
                <c:pt idx="3401">
                  <c:v>-9688.1167990001704</c:v>
                </c:pt>
                <c:pt idx="3402">
                  <c:v>-9690.2271920001695</c:v>
                </c:pt>
                <c:pt idx="3403">
                  <c:v>-9692.3311730001697</c:v>
                </c:pt>
                <c:pt idx="3404">
                  <c:v>-9694.4287360001708</c:v>
                </c:pt>
                <c:pt idx="3405">
                  <c:v>-9696.5198750001691</c:v>
                </c:pt>
                <c:pt idx="3406">
                  <c:v>-9698.6045840001607</c:v>
                </c:pt>
                <c:pt idx="3407">
                  <c:v>-9700.6828570001708</c:v>
                </c:pt>
                <c:pt idx="3408">
                  <c:v>-9702.7546880001591</c:v>
                </c:pt>
                <c:pt idx="3409">
                  <c:v>-9704.8200710001693</c:v>
                </c:pt>
                <c:pt idx="3410">
                  <c:v>-9706.8790000001609</c:v>
                </c:pt>
                <c:pt idx="3411">
                  <c:v>-9708.9314690001593</c:v>
                </c:pt>
                <c:pt idx="3412">
                  <c:v>-9710.9774720001606</c:v>
                </c:pt>
                <c:pt idx="3413">
                  <c:v>-9713.0170030001591</c:v>
                </c:pt>
                <c:pt idx="3414">
                  <c:v>-9715.0500560001692</c:v>
                </c:pt>
                <c:pt idx="3415">
                  <c:v>-9717.0766250001598</c:v>
                </c:pt>
                <c:pt idx="3416">
                  <c:v>-9719.0967040001597</c:v>
                </c:pt>
                <c:pt idx="3417">
                  <c:v>-9721.1102870001596</c:v>
                </c:pt>
                <c:pt idx="3418">
                  <c:v>-9723.1173680001593</c:v>
                </c:pt>
                <c:pt idx="3419">
                  <c:v>-9725.1179410001696</c:v>
                </c:pt>
                <c:pt idx="3420">
                  <c:v>-9727.1120000001592</c:v>
                </c:pt>
                <c:pt idx="3421">
                  <c:v>-9729.0995390001608</c:v>
                </c:pt>
                <c:pt idx="3422">
                  <c:v>-9731.0805520001595</c:v>
                </c:pt>
                <c:pt idx="3423">
                  <c:v>-9733.0550330001606</c:v>
                </c:pt>
                <c:pt idx="3424">
                  <c:v>-9735.0229760001603</c:v>
                </c:pt>
                <c:pt idx="3425">
                  <c:v>-9736.9843750001601</c:v>
                </c:pt>
                <c:pt idx="3426">
                  <c:v>-9738.9392240001598</c:v>
                </c:pt>
                <c:pt idx="3427">
                  <c:v>-9740.8875170001593</c:v>
                </c:pt>
                <c:pt idx="3428">
                  <c:v>-9742.8292480001601</c:v>
                </c:pt>
                <c:pt idx="3429">
                  <c:v>-9744.7644110001602</c:v>
                </c:pt>
                <c:pt idx="3430">
                  <c:v>-9746.6930000001594</c:v>
                </c:pt>
                <c:pt idx="3431">
                  <c:v>-9748.6150090001593</c:v>
                </c:pt>
                <c:pt idx="3432">
                  <c:v>-9750.5304320001596</c:v>
                </c:pt>
                <c:pt idx="3433">
                  <c:v>-9752.4392630001603</c:v>
                </c:pt>
                <c:pt idx="3434">
                  <c:v>-9754.3414960001592</c:v>
                </c:pt>
                <c:pt idx="3435">
                  <c:v>-9756.2371250001597</c:v>
                </c:pt>
                <c:pt idx="3436">
                  <c:v>-9758.1261440001599</c:v>
                </c:pt>
                <c:pt idx="3437">
                  <c:v>-9760.0085470001595</c:v>
                </c:pt>
                <c:pt idx="3438">
                  <c:v>-9761.8843280001602</c:v>
                </c:pt>
                <c:pt idx="3439">
                  <c:v>-9763.7534810001598</c:v>
                </c:pt>
                <c:pt idx="3440">
                  <c:v>-9765.6160000001601</c:v>
                </c:pt>
                <c:pt idx="3441">
                  <c:v>-9767.4718790001607</c:v>
                </c:pt>
                <c:pt idx="3442">
                  <c:v>-9769.3211120001597</c:v>
                </c:pt>
                <c:pt idx="3443">
                  <c:v>-9771.1636930001605</c:v>
                </c:pt>
                <c:pt idx="3444">
                  <c:v>-9772.9996160001501</c:v>
                </c:pt>
                <c:pt idx="3445">
                  <c:v>-9774.8288750001593</c:v>
                </c:pt>
                <c:pt idx="3446">
                  <c:v>-9776.6514640001606</c:v>
                </c:pt>
                <c:pt idx="3447">
                  <c:v>-9778.46737700015</c:v>
                </c:pt>
                <c:pt idx="3448">
                  <c:v>-9780.2766080001493</c:v>
                </c:pt>
                <c:pt idx="3449">
                  <c:v>-9782.0791510001509</c:v>
                </c:pt>
                <c:pt idx="3450">
                  <c:v>-9783.8750000001492</c:v>
                </c:pt>
                <c:pt idx="3451">
                  <c:v>-9785.6641490001603</c:v>
                </c:pt>
                <c:pt idx="3452">
                  <c:v>-9787.4465920001494</c:v>
                </c:pt>
                <c:pt idx="3453">
                  <c:v>-9789.2223230001491</c:v>
                </c:pt>
                <c:pt idx="3454">
                  <c:v>-9790.9913360001501</c:v>
                </c:pt>
                <c:pt idx="3455">
                  <c:v>-9792.7536250001504</c:v>
                </c:pt>
                <c:pt idx="3456">
                  <c:v>-9794.5091840001496</c:v>
                </c:pt>
                <c:pt idx="3457">
                  <c:v>-9796.2580070001495</c:v>
                </c:pt>
                <c:pt idx="3458">
                  <c:v>-9798.0000880001498</c:v>
                </c:pt>
                <c:pt idx="3459">
                  <c:v>-9799.7354210001504</c:v>
                </c:pt>
                <c:pt idx="3460">
                  <c:v>-9801.4640000001491</c:v>
                </c:pt>
                <c:pt idx="3461">
                  <c:v>-9803.1858190001494</c:v>
                </c:pt>
                <c:pt idx="3462">
                  <c:v>-9804.9008720001493</c:v>
                </c:pt>
                <c:pt idx="3463">
                  <c:v>-9806.6091530001504</c:v>
                </c:pt>
                <c:pt idx="3464">
                  <c:v>-9808.3106560001506</c:v>
                </c:pt>
                <c:pt idx="3465">
                  <c:v>-9810.0053750001498</c:v>
                </c:pt>
                <c:pt idx="3466">
                  <c:v>-9811.6933040001495</c:v>
                </c:pt>
                <c:pt idx="3467">
                  <c:v>-9813.3744370001496</c:v>
                </c:pt>
                <c:pt idx="3468">
                  <c:v>-9815.0487680001497</c:v>
                </c:pt>
                <c:pt idx="3469">
                  <c:v>-9816.7162910001498</c:v>
                </c:pt>
                <c:pt idx="3470">
                  <c:v>-9818.3770000001496</c:v>
                </c:pt>
                <c:pt idx="3471">
                  <c:v>-9820.0308890001506</c:v>
                </c:pt>
                <c:pt idx="3472">
                  <c:v>-9821.6779520001492</c:v>
                </c:pt>
                <c:pt idx="3473">
                  <c:v>-9823.3181830001504</c:v>
                </c:pt>
                <c:pt idx="3474">
                  <c:v>-9824.9515760001505</c:v>
                </c:pt>
                <c:pt idx="3475">
                  <c:v>-9826.5781250001492</c:v>
                </c:pt>
                <c:pt idx="3476">
                  <c:v>-9828.1978240001499</c:v>
                </c:pt>
                <c:pt idx="3477">
                  <c:v>-9829.8106670001507</c:v>
                </c:pt>
                <c:pt idx="3478">
                  <c:v>-9831.4166480001495</c:v>
                </c:pt>
                <c:pt idx="3479">
                  <c:v>-9833.0157610001406</c:v>
                </c:pt>
                <c:pt idx="3480">
                  <c:v>-9834.6080000001493</c:v>
                </c:pt>
                <c:pt idx="3481">
                  <c:v>-9836.1933590001499</c:v>
                </c:pt>
                <c:pt idx="3482">
                  <c:v>-9837.7718320001495</c:v>
                </c:pt>
                <c:pt idx="3483">
                  <c:v>-9839.3434130001406</c:v>
                </c:pt>
                <c:pt idx="3484">
                  <c:v>-9840.9080960001393</c:v>
                </c:pt>
                <c:pt idx="3485">
                  <c:v>-9842.4658750001399</c:v>
                </c:pt>
                <c:pt idx="3486">
                  <c:v>-9844.0167440001405</c:v>
                </c:pt>
                <c:pt idx="3487">
                  <c:v>-9845.5606970001409</c:v>
                </c:pt>
                <c:pt idx="3488">
                  <c:v>-9847.0977280001407</c:v>
                </c:pt>
                <c:pt idx="3489">
                  <c:v>-9848.6278310001398</c:v>
                </c:pt>
                <c:pt idx="3490">
                  <c:v>-9850.1510000001399</c:v>
                </c:pt>
                <c:pt idx="3491">
                  <c:v>-9851.6672290001407</c:v>
                </c:pt>
                <c:pt idx="3492">
                  <c:v>-9853.1765120001401</c:v>
                </c:pt>
                <c:pt idx="3493">
                  <c:v>-9854.6788430001398</c:v>
                </c:pt>
                <c:pt idx="3494">
                  <c:v>-9856.1742160001395</c:v>
                </c:pt>
                <c:pt idx="3495">
                  <c:v>-9857.6626250001409</c:v>
                </c:pt>
                <c:pt idx="3496">
                  <c:v>-9859.1440640001401</c:v>
                </c:pt>
                <c:pt idx="3497">
                  <c:v>-9860.6185270001406</c:v>
                </c:pt>
                <c:pt idx="3498">
                  <c:v>-9862.0860080001403</c:v>
                </c:pt>
                <c:pt idx="3499">
                  <c:v>-9863.5465010001408</c:v>
                </c:pt>
                <c:pt idx="3500">
                  <c:v>-9865.0000000001291</c:v>
                </c:pt>
                <c:pt idx="3501">
                  <c:v>-9866.4464990001306</c:v>
                </c:pt>
                <c:pt idx="3502">
                  <c:v>-9867.8859920001396</c:v>
                </c:pt>
                <c:pt idx="3503">
                  <c:v>-9869.3184730001303</c:v>
                </c:pt>
                <c:pt idx="3504">
                  <c:v>-9870.7439360001299</c:v>
                </c:pt>
                <c:pt idx="3505">
                  <c:v>-9872.1623750001309</c:v>
                </c:pt>
                <c:pt idx="3506">
                  <c:v>-9873.5737840001293</c:v>
                </c:pt>
                <c:pt idx="3507">
                  <c:v>-9874.9781570001305</c:v>
                </c:pt>
                <c:pt idx="3508">
                  <c:v>-9876.3754880001306</c:v>
                </c:pt>
                <c:pt idx="3509">
                  <c:v>-9877.7657710001295</c:v>
                </c:pt>
                <c:pt idx="3510">
                  <c:v>-9879.1490000001304</c:v>
                </c:pt>
                <c:pt idx="3511">
                  <c:v>-9880.5251690001296</c:v>
                </c:pt>
                <c:pt idx="3512">
                  <c:v>-9881.8942720001305</c:v>
                </c:pt>
                <c:pt idx="3513">
                  <c:v>-9883.2563030001293</c:v>
                </c:pt>
                <c:pt idx="3514">
                  <c:v>-9884.6112560001293</c:v>
                </c:pt>
                <c:pt idx="3515">
                  <c:v>-9885.9591250001304</c:v>
                </c:pt>
                <c:pt idx="3516">
                  <c:v>-9887.2999040001305</c:v>
                </c:pt>
                <c:pt idx="3517">
                  <c:v>-9888.6335870001294</c:v>
                </c:pt>
                <c:pt idx="3518">
                  <c:v>-9889.9601680001306</c:v>
                </c:pt>
                <c:pt idx="3519">
                  <c:v>-9891.2796410001301</c:v>
                </c:pt>
                <c:pt idx="3520">
                  <c:v>-9892.5920000001206</c:v>
                </c:pt>
                <c:pt idx="3521">
                  <c:v>-9893.8972390001309</c:v>
                </c:pt>
                <c:pt idx="3522">
                  <c:v>-9895.1953520001298</c:v>
                </c:pt>
                <c:pt idx="3523">
                  <c:v>-9896.4863330001299</c:v>
                </c:pt>
                <c:pt idx="3524">
                  <c:v>-9897.7701760001291</c:v>
                </c:pt>
                <c:pt idx="3525">
                  <c:v>-9899.0468750001201</c:v>
                </c:pt>
                <c:pt idx="3526">
                  <c:v>-9900.3164240001206</c:v>
                </c:pt>
                <c:pt idx="3527">
                  <c:v>-9901.5788170001197</c:v>
                </c:pt>
                <c:pt idx="3528">
                  <c:v>-9902.8340480001207</c:v>
                </c:pt>
                <c:pt idx="3529">
                  <c:v>-9904.0821110001198</c:v>
                </c:pt>
                <c:pt idx="3530">
                  <c:v>-9905.3230000001204</c:v>
                </c:pt>
                <c:pt idx="3531">
                  <c:v>-9906.5567090001205</c:v>
                </c:pt>
                <c:pt idx="3532">
                  <c:v>-9907.7832320001198</c:v>
                </c:pt>
                <c:pt idx="3533">
                  <c:v>-9909.0025630001201</c:v>
                </c:pt>
                <c:pt idx="3534">
                  <c:v>-9910.2146960001191</c:v>
                </c:pt>
                <c:pt idx="3535">
                  <c:v>-9911.4196250001205</c:v>
                </c:pt>
                <c:pt idx="3536">
                  <c:v>-9912.6173440001203</c:v>
                </c:pt>
                <c:pt idx="3537">
                  <c:v>-9913.8078470001201</c:v>
                </c:pt>
                <c:pt idx="3538">
                  <c:v>-9914.9911280001197</c:v>
                </c:pt>
                <c:pt idx="3539">
                  <c:v>-9916.1671810001208</c:v>
                </c:pt>
                <c:pt idx="3540">
                  <c:v>-9917.3360000001194</c:v>
                </c:pt>
                <c:pt idx="3541">
                  <c:v>-9918.4975790001099</c:v>
                </c:pt>
                <c:pt idx="3542">
                  <c:v>-9919.6519120001103</c:v>
                </c:pt>
                <c:pt idx="3543">
                  <c:v>-9920.7989930001095</c:v>
                </c:pt>
                <c:pt idx="3544">
                  <c:v>-9921.9388160001108</c:v>
                </c:pt>
                <c:pt idx="3545">
                  <c:v>-9923.0713750001196</c:v>
                </c:pt>
                <c:pt idx="3546">
                  <c:v>-9924.1966640001192</c:v>
                </c:pt>
                <c:pt idx="3547">
                  <c:v>-9925.3146770001094</c:v>
                </c:pt>
                <c:pt idx="3548">
                  <c:v>-9926.4254080001101</c:v>
                </c:pt>
                <c:pt idx="3549">
                  <c:v>-9927.5288510001101</c:v>
                </c:pt>
                <c:pt idx="3550">
                  <c:v>-9928.6250000001201</c:v>
                </c:pt>
                <c:pt idx="3551">
                  <c:v>-9929.7138490001107</c:v>
                </c:pt>
                <c:pt idx="3552">
                  <c:v>-9930.7953920001091</c:v>
                </c:pt>
                <c:pt idx="3553">
                  <c:v>-9931.8696230001096</c:v>
                </c:pt>
                <c:pt idx="3554">
                  <c:v>-9932.9365360001102</c:v>
                </c:pt>
                <c:pt idx="3555">
                  <c:v>-9933.9961250001106</c:v>
                </c:pt>
                <c:pt idx="3556">
                  <c:v>-9935.0483840001107</c:v>
                </c:pt>
                <c:pt idx="3557">
                  <c:v>-9936.0933070001101</c:v>
                </c:pt>
                <c:pt idx="3558">
                  <c:v>-9937.1308880001106</c:v>
                </c:pt>
                <c:pt idx="3559">
                  <c:v>-9938.1611210001101</c:v>
                </c:pt>
                <c:pt idx="3560">
                  <c:v>-9939.1840000001102</c:v>
                </c:pt>
                <c:pt idx="3561">
                  <c:v>-9940.1995190000998</c:v>
                </c:pt>
                <c:pt idx="3562">
                  <c:v>-9941.2076720001005</c:v>
                </c:pt>
                <c:pt idx="3563">
                  <c:v>-9942.2084530000993</c:v>
                </c:pt>
                <c:pt idx="3564">
                  <c:v>-9943.2018560001106</c:v>
                </c:pt>
                <c:pt idx="3565">
                  <c:v>-9944.1878750001106</c:v>
                </c:pt>
                <c:pt idx="3566">
                  <c:v>-9945.1665040001008</c:v>
                </c:pt>
                <c:pt idx="3567">
                  <c:v>-9946.1377370000992</c:v>
                </c:pt>
                <c:pt idx="3568">
                  <c:v>-9947.1015680001001</c:v>
                </c:pt>
                <c:pt idx="3569">
                  <c:v>-9948.0579910000997</c:v>
                </c:pt>
                <c:pt idx="3570">
                  <c:v>-9949.0070000000997</c:v>
                </c:pt>
                <c:pt idx="3571">
                  <c:v>-9949.9485890000997</c:v>
                </c:pt>
                <c:pt idx="3572">
                  <c:v>-9950.8827520000996</c:v>
                </c:pt>
                <c:pt idx="3573">
                  <c:v>-9951.8094830000991</c:v>
                </c:pt>
                <c:pt idx="3574">
                  <c:v>-9952.7287760000909</c:v>
                </c:pt>
                <c:pt idx="3575">
                  <c:v>-9953.6406250000891</c:v>
                </c:pt>
                <c:pt idx="3576">
                  <c:v>-9954.5450240000991</c:v>
                </c:pt>
                <c:pt idx="3577">
                  <c:v>-9955.4419670000898</c:v>
                </c:pt>
                <c:pt idx="3578">
                  <c:v>-9956.3314480000899</c:v>
                </c:pt>
                <c:pt idx="3579">
                  <c:v>-9957.2134610000903</c:v>
                </c:pt>
                <c:pt idx="3580">
                  <c:v>-9958.0880000000907</c:v>
                </c:pt>
                <c:pt idx="3581">
                  <c:v>-9958.9550590000908</c:v>
                </c:pt>
                <c:pt idx="3582">
                  <c:v>-9959.8146320000906</c:v>
                </c:pt>
                <c:pt idx="3583">
                  <c:v>-9960.6667130000897</c:v>
                </c:pt>
                <c:pt idx="3584">
                  <c:v>-9961.5112960000897</c:v>
                </c:pt>
                <c:pt idx="3585">
                  <c:v>-9962.3483750000905</c:v>
                </c:pt>
                <c:pt idx="3586">
                  <c:v>-9963.1779440000901</c:v>
                </c:pt>
                <c:pt idx="3587">
                  <c:v>-9963.9999970000899</c:v>
                </c:pt>
                <c:pt idx="3588">
                  <c:v>-9964.8145280000899</c:v>
                </c:pt>
                <c:pt idx="3589">
                  <c:v>-9965.6215310000807</c:v>
                </c:pt>
                <c:pt idx="3590">
                  <c:v>-9966.4210000000803</c:v>
                </c:pt>
                <c:pt idx="3591">
                  <c:v>-9967.2129290000794</c:v>
                </c:pt>
                <c:pt idx="3592">
                  <c:v>-9967.9973120000795</c:v>
                </c:pt>
                <c:pt idx="3593">
                  <c:v>-9968.7741430000806</c:v>
                </c:pt>
                <c:pt idx="3594">
                  <c:v>-9969.5434160000805</c:v>
                </c:pt>
                <c:pt idx="3595">
                  <c:v>-9970.3051250000899</c:v>
                </c:pt>
                <c:pt idx="3596">
                  <c:v>-9971.0592640000796</c:v>
                </c:pt>
                <c:pt idx="3597">
                  <c:v>-9971.8058270000802</c:v>
                </c:pt>
                <c:pt idx="3598">
                  <c:v>-9972.5448080000806</c:v>
                </c:pt>
                <c:pt idx="3599">
                  <c:v>-9973.2762010000806</c:v>
                </c:pt>
                <c:pt idx="3600">
                  <c:v>-9974.00000000008</c:v>
                </c:pt>
                <c:pt idx="3601">
                  <c:v>-9974.7161990000805</c:v>
                </c:pt>
                <c:pt idx="3602">
                  <c:v>-9975.4247920000798</c:v>
                </c:pt>
                <c:pt idx="3603">
                  <c:v>-9976.1257730000798</c:v>
                </c:pt>
                <c:pt idx="3604">
                  <c:v>-9976.8191360000801</c:v>
                </c:pt>
                <c:pt idx="3605">
                  <c:v>-9977.5048750000697</c:v>
                </c:pt>
                <c:pt idx="3606">
                  <c:v>-9978.1829840000792</c:v>
                </c:pt>
                <c:pt idx="3607">
                  <c:v>-9978.8534570000793</c:v>
                </c:pt>
                <c:pt idx="3608">
                  <c:v>-9979.5162880000698</c:v>
                </c:pt>
                <c:pt idx="3609">
                  <c:v>-9980.1714710000706</c:v>
                </c:pt>
                <c:pt idx="3610">
                  <c:v>-9980.8190000000704</c:v>
                </c:pt>
                <c:pt idx="3611">
                  <c:v>-9981.4588690000692</c:v>
                </c:pt>
                <c:pt idx="3612">
                  <c:v>-9982.0910720000702</c:v>
                </c:pt>
                <c:pt idx="3613">
                  <c:v>-9982.7156030000697</c:v>
                </c:pt>
                <c:pt idx="3614">
                  <c:v>-9983.3324560000692</c:v>
                </c:pt>
                <c:pt idx="3615">
                  <c:v>-9983.9416250000704</c:v>
                </c:pt>
                <c:pt idx="3616">
                  <c:v>-9984.5431040000694</c:v>
                </c:pt>
                <c:pt idx="3617">
                  <c:v>-9985.1368870000697</c:v>
                </c:pt>
                <c:pt idx="3618">
                  <c:v>-9985.7229680000692</c:v>
                </c:pt>
                <c:pt idx="3619">
                  <c:v>-9986.3013410000694</c:v>
                </c:pt>
                <c:pt idx="3620">
                  <c:v>-9986.8720000000703</c:v>
                </c:pt>
                <c:pt idx="3621">
                  <c:v>-9987.4349390000607</c:v>
                </c:pt>
                <c:pt idx="3622">
                  <c:v>-9987.9901520000603</c:v>
                </c:pt>
                <c:pt idx="3623">
                  <c:v>-9988.5376330000599</c:v>
                </c:pt>
                <c:pt idx="3624">
                  <c:v>-9989.0773760000593</c:v>
                </c:pt>
                <c:pt idx="3625">
                  <c:v>-9989.60937500006</c:v>
                </c:pt>
                <c:pt idx="3626">
                  <c:v>-9990.1336240000601</c:v>
                </c:pt>
                <c:pt idx="3627">
                  <c:v>-9990.6501170000593</c:v>
                </c:pt>
                <c:pt idx="3628">
                  <c:v>-9991.1588480000592</c:v>
                </c:pt>
                <c:pt idx="3629">
                  <c:v>-9991.6598110000596</c:v>
                </c:pt>
                <c:pt idx="3630">
                  <c:v>-9992.1530000000494</c:v>
                </c:pt>
                <c:pt idx="3631">
                  <c:v>-9992.6384090000502</c:v>
                </c:pt>
                <c:pt idx="3632">
                  <c:v>-9993.1160320000508</c:v>
                </c:pt>
                <c:pt idx="3633">
                  <c:v>-9993.5858630000494</c:v>
                </c:pt>
                <c:pt idx="3634">
                  <c:v>-9994.0478960000491</c:v>
                </c:pt>
                <c:pt idx="3635">
                  <c:v>-9994.50212500005</c:v>
                </c:pt>
                <c:pt idx="3636">
                  <c:v>-9994.9485440000499</c:v>
                </c:pt>
                <c:pt idx="3637">
                  <c:v>-9995.3871470000504</c:v>
                </c:pt>
                <c:pt idx="3638">
                  <c:v>-9995.8179280000495</c:v>
                </c:pt>
                <c:pt idx="3639">
                  <c:v>-9996.2408810000506</c:v>
                </c:pt>
                <c:pt idx="3640">
                  <c:v>-9996.6560000000409</c:v>
                </c:pt>
                <c:pt idx="3641">
                  <c:v>-9997.06327900004</c:v>
                </c:pt>
                <c:pt idx="3642">
                  <c:v>-9997.4627120000405</c:v>
                </c:pt>
                <c:pt idx="3643">
                  <c:v>-9997.8542930000494</c:v>
                </c:pt>
                <c:pt idx="3644">
                  <c:v>-9998.2380160000503</c:v>
                </c:pt>
                <c:pt idx="3645">
                  <c:v>-9998.61387500005</c:v>
                </c:pt>
                <c:pt idx="3646">
                  <c:v>-9998.9818640000394</c:v>
                </c:pt>
                <c:pt idx="3647">
                  <c:v>-9999.3419770000401</c:v>
                </c:pt>
                <c:pt idx="3648">
                  <c:v>-9999.6942080000408</c:v>
                </c:pt>
                <c:pt idx="3649">
                  <c:v>-10000.038551</c:v>
                </c:pt>
                <c:pt idx="3650">
                  <c:v>-10000.375</c:v>
                </c:pt>
                <c:pt idx="3651">
                  <c:v>-10000.703549</c:v>
                </c:pt>
                <c:pt idx="3652">
                  <c:v>-10001.024192000001</c:v>
                </c:pt>
                <c:pt idx="3653">
                  <c:v>-10001.336923000001</c:v>
                </c:pt>
                <c:pt idx="3654">
                  <c:v>-10001.641736</c:v>
                </c:pt>
                <c:pt idx="3655">
                  <c:v>-10001.938625000001</c:v>
                </c:pt>
                <c:pt idx="3656">
                  <c:v>-10002.227584</c:v>
                </c:pt>
                <c:pt idx="3657">
                  <c:v>-10002.508607</c:v>
                </c:pt>
                <c:pt idx="3658">
                  <c:v>-10002.781687999999</c:v>
                </c:pt>
                <c:pt idx="3659">
                  <c:v>-10003.046821</c:v>
                </c:pt>
                <c:pt idx="3660">
                  <c:v>-10003.304</c:v>
                </c:pt>
                <c:pt idx="3661">
                  <c:v>-10003.553218999999</c:v>
                </c:pt>
                <c:pt idx="3662">
                  <c:v>-10003.794472</c:v>
                </c:pt>
                <c:pt idx="3663">
                  <c:v>-10004.027753</c:v>
                </c:pt>
                <c:pt idx="3664">
                  <c:v>-10004.253056</c:v>
                </c:pt>
                <c:pt idx="3665">
                  <c:v>-10004.470375000001</c:v>
                </c:pt>
                <c:pt idx="3666">
                  <c:v>-10004.679704</c:v>
                </c:pt>
                <c:pt idx="3667">
                  <c:v>-10004.881036999999</c:v>
                </c:pt>
                <c:pt idx="3668">
                  <c:v>-10005.074368</c:v>
                </c:pt>
                <c:pt idx="3669">
                  <c:v>-10005.259690999999</c:v>
                </c:pt>
                <c:pt idx="3670">
                  <c:v>-10005.437</c:v>
                </c:pt>
                <c:pt idx="3671">
                  <c:v>-10005.606288999999</c:v>
                </c:pt>
                <c:pt idx="3672">
                  <c:v>-10005.767551999999</c:v>
                </c:pt>
                <c:pt idx="3673">
                  <c:v>-10005.920783</c:v>
                </c:pt>
                <c:pt idx="3674">
                  <c:v>-10006.065976</c:v>
                </c:pt>
                <c:pt idx="3675">
                  <c:v>-10006.203125</c:v>
                </c:pt>
                <c:pt idx="3676">
                  <c:v>-10006.332224</c:v>
                </c:pt>
                <c:pt idx="3677">
                  <c:v>-10006.453267000001</c:v>
                </c:pt>
                <c:pt idx="3678">
                  <c:v>-10006.566247999999</c:v>
                </c:pt>
                <c:pt idx="3679">
                  <c:v>-10006.671161</c:v>
                </c:pt>
                <c:pt idx="3680">
                  <c:v>-10006.768</c:v>
                </c:pt>
                <c:pt idx="3681">
                  <c:v>-10006.856759</c:v>
                </c:pt>
                <c:pt idx="3682">
                  <c:v>-10006.937432000001</c:v>
                </c:pt>
                <c:pt idx="3683">
                  <c:v>-10007.010012999999</c:v>
                </c:pt>
                <c:pt idx="3684">
                  <c:v>-10007.074495999999</c:v>
                </c:pt>
                <c:pt idx="3685">
                  <c:v>-10007.130875000001</c:v>
                </c:pt>
                <c:pt idx="3686">
                  <c:v>-10007.179144</c:v>
                </c:pt>
                <c:pt idx="3687">
                  <c:v>-10007.219297</c:v>
                </c:pt>
                <c:pt idx="3688">
                  <c:v>-10007.251328</c:v>
                </c:pt>
                <c:pt idx="3689">
                  <c:v>-10007.275231</c:v>
                </c:pt>
                <c:pt idx="3690">
                  <c:v>-10007.290999999999</c:v>
                </c:pt>
                <c:pt idx="3691">
                  <c:v>-10007.298629000001</c:v>
                </c:pt>
                <c:pt idx="3692">
                  <c:v>-10007.298112</c:v>
                </c:pt>
                <c:pt idx="3693">
                  <c:v>-10007.289443</c:v>
                </c:pt>
                <c:pt idx="3694">
                  <c:v>-10007.272616</c:v>
                </c:pt>
                <c:pt idx="3695">
                  <c:v>-10007.247625</c:v>
                </c:pt>
                <c:pt idx="3696">
                  <c:v>-10007.214464000001</c:v>
                </c:pt>
                <c:pt idx="3697">
                  <c:v>-10007.173127</c:v>
                </c:pt>
                <c:pt idx="3698">
                  <c:v>-10007.123608</c:v>
                </c:pt>
                <c:pt idx="3699">
                  <c:v>-10007.065901</c:v>
                </c:pt>
                <c:pt idx="3700">
                  <c:v>-10007</c:v>
                </c:pt>
                <c:pt idx="3701">
                  <c:v>-10006.925899</c:v>
                </c:pt>
                <c:pt idx="3702">
                  <c:v>-10006.843591999999</c:v>
                </c:pt>
                <c:pt idx="3703">
                  <c:v>-10006.753073</c:v>
                </c:pt>
                <c:pt idx="3704">
                  <c:v>-10006.654336</c:v>
                </c:pt>
                <c:pt idx="3705">
                  <c:v>-10006.547375</c:v>
                </c:pt>
                <c:pt idx="3706">
                  <c:v>-10006.432183999999</c:v>
                </c:pt>
                <c:pt idx="3707">
                  <c:v>-10006.308757000001</c:v>
                </c:pt>
                <c:pt idx="3708">
                  <c:v>-10006.177088</c:v>
                </c:pt>
                <c:pt idx="3709">
                  <c:v>-10006.037171</c:v>
                </c:pt>
                <c:pt idx="3710">
                  <c:v>-10005.888999999999</c:v>
                </c:pt>
                <c:pt idx="3711">
                  <c:v>-10005.732569</c:v>
                </c:pt>
                <c:pt idx="3712">
                  <c:v>-10005.567872</c:v>
                </c:pt>
                <c:pt idx="3713">
                  <c:v>-10005.394903</c:v>
                </c:pt>
                <c:pt idx="3714">
                  <c:v>-10005.213656</c:v>
                </c:pt>
                <c:pt idx="3715">
                  <c:v>-10005.024125</c:v>
                </c:pt>
                <c:pt idx="3716">
                  <c:v>-10004.826304</c:v>
                </c:pt>
                <c:pt idx="3717">
                  <c:v>-10004.620187</c:v>
                </c:pt>
                <c:pt idx="3718">
                  <c:v>-10004.405768000001</c:v>
                </c:pt>
                <c:pt idx="3719">
                  <c:v>-10004.183041</c:v>
                </c:pt>
                <c:pt idx="3720">
                  <c:v>-10003.951999999999</c:v>
                </c:pt>
                <c:pt idx="3721">
                  <c:v>-10003.712638999999</c:v>
                </c:pt>
                <c:pt idx="3722">
                  <c:v>-10003.464952</c:v>
                </c:pt>
                <c:pt idx="3723">
                  <c:v>-10003.208933</c:v>
                </c:pt>
                <c:pt idx="3724">
                  <c:v>-10002.944576</c:v>
                </c:pt>
                <c:pt idx="3725">
                  <c:v>-10002.671875</c:v>
                </c:pt>
                <c:pt idx="3726">
                  <c:v>-10002.390824</c:v>
                </c:pt>
                <c:pt idx="3727">
                  <c:v>-10002.101417</c:v>
                </c:pt>
                <c:pt idx="3728">
                  <c:v>-10001.803647999999</c:v>
                </c:pt>
                <c:pt idx="3729">
                  <c:v>-10001.497511</c:v>
                </c:pt>
                <c:pt idx="3730">
                  <c:v>-10001.183000000001</c:v>
                </c:pt>
                <c:pt idx="3731">
                  <c:v>-10000.860108999999</c:v>
                </c:pt>
                <c:pt idx="3732">
                  <c:v>-10000.528832</c:v>
                </c:pt>
                <c:pt idx="3733">
                  <c:v>-10000.189162999999</c:v>
                </c:pt>
                <c:pt idx="3734">
                  <c:v>-9999.8410959999492</c:v>
                </c:pt>
                <c:pt idx="3735">
                  <c:v>-9999.48462499995</c:v>
                </c:pt>
                <c:pt idx="3736">
                  <c:v>-9999.1197439999505</c:v>
                </c:pt>
                <c:pt idx="3737">
                  <c:v>-9998.7464469999504</c:v>
                </c:pt>
                <c:pt idx="3738">
                  <c:v>-9998.3647279999495</c:v>
                </c:pt>
                <c:pt idx="3739">
                  <c:v>-9997.9745809999495</c:v>
                </c:pt>
                <c:pt idx="3740">
                  <c:v>-9997.57599999995</c:v>
                </c:pt>
                <c:pt idx="3741">
                  <c:v>-9997.1689789999491</c:v>
                </c:pt>
                <c:pt idx="3742">
                  <c:v>-9996.7535119999393</c:v>
                </c:pt>
                <c:pt idx="3743">
                  <c:v>-9996.3295929999404</c:v>
                </c:pt>
                <c:pt idx="3744">
                  <c:v>-9995.8972159999394</c:v>
                </c:pt>
                <c:pt idx="3745">
                  <c:v>-9995.4563749999397</c:v>
                </c:pt>
                <c:pt idx="3746">
                  <c:v>-9995.0070639999394</c:v>
                </c:pt>
                <c:pt idx="3747">
                  <c:v>-9994.54927699994</c:v>
                </c:pt>
                <c:pt idx="3748">
                  <c:v>-9994.0830079999396</c:v>
                </c:pt>
                <c:pt idx="3749">
                  <c:v>-9993.6082509999396</c:v>
                </c:pt>
                <c:pt idx="3750">
                  <c:v>-9993.1249999999309</c:v>
                </c:pt>
                <c:pt idx="3751">
                  <c:v>-9992.6332489999295</c:v>
                </c:pt>
                <c:pt idx="3752">
                  <c:v>-9992.1329919999298</c:v>
                </c:pt>
                <c:pt idx="3753">
                  <c:v>-9991.6242229999298</c:v>
                </c:pt>
                <c:pt idx="3754">
                  <c:v>-9991.1069359999292</c:v>
                </c:pt>
                <c:pt idx="3755">
                  <c:v>-9990.5811249999297</c:v>
                </c:pt>
                <c:pt idx="3756">
                  <c:v>-9990.0467839999292</c:v>
                </c:pt>
                <c:pt idx="3757">
                  <c:v>-9989.5039069999293</c:v>
                </c:pt>
                <c:pt idx="3758">
                  <c:v>-9988.9524879999299</c:v>
                </c:pt>
                <c:pt idx="3759">
                  <c:v>-9988.3925209999197</c:v>
                </c:pt>
                <c:pt idx="3760">
                  <c:v>-9987.8239999999205</c:v>
                </c:pt>
                <c:pt idx="3761">
                  <c:v>-9987.2469189999192</c:v>
                </c:pt>
                <c:pt idx="3762">
                  <c:v>-9986.6612719999193</c:v>
                </c:pt>
                <c:pt idx="3763">
                  <c:v>-9986.0670529999206</c:v>
                </c:pt>
                <c:pt idx="3764">
                  <c:v>-9985.4642559999193</c:v>
                </c:pt>
                <c:pt idx="3765">
                  <c:v>-9984.8528749999095</c:v>
                </c:pt>
                <c:pt idx="3766">
                  <c:v>-9984.2329039999095</c:v>
                </c:pt>
                <c:pt idx="3767">
                  <c:v>-9983.6043369999097</c:v>
                </c:pt>
                <c:pt idx="3768">
                  <c:v>-9982.9671679999101</c:v>
                </c:pt>
                <c:pt idx="3769">
                  <c:v>-9982.3213909999104</c:v>
                </c:pt>
                <c:pt idx="3770">
                  <c:v>-9981.6669999999103</c:v>
                </c:pt>
                <c:pt idx="3771">
                  <c:v>-9981.0039889999098</c:v>
                </c:pt>
                <c:pt idx="3772">
                  <c:v>-9980.3323519999103</c:v>
                </c:pt>
                <c:pt idx="3773">
                  <c:v>-9979.6520829999099</c:v>
                </c:pt>
                <c:pt idx="3774">
                  <c:v>-9978.9631759999102</c:v>
                </c:pt>
                <c:pt idx="3775">
                  <c:v>-9978.2656249999109</c:v>
                </c:pt>
                <c:pt idx="3776">
                  <c:v>-9977.5594239999009</c:v>
                </c:pt>
                <c:pt idx="3777">
                  <c:v>-9976.8445669999001</c:v>
                </c:pt>
                <c:pt idx="3778">
                  <c:v>-9976.1210479999008</c:v>
                </c:pt>
                <c:pt idx="3779">
                  <c:v>-9975.3888609998994</c:v>
                </c:pt>
                <c:pt idx="3780">
                  <c:v>-9974.6479999998992</c:v>
                </c:pt>
                <c:pt idx="3781">
                  <c:v>-9973.8984589998909</c:v>
                </c:pt>
                <c:pt idx="3782">
                  <c:v>-9973.1402319998906</c:v>
                </c:pt>
                <c:pt idx="3783">
                  <c:v>-9972.3733129998891</c:v>
                </c:pt>
                <c:pt idx="3784">
                  <c:v>-9971.5976959998898</c:v>
                </c:pt>
                <c:pt idx="3785">
                  <c:v>-9970.8133749998906</c:v>
                </c:pt>
                <c:pt idx="3786">
                  <c:v>-9970.0203439998895</c:v>
                </c:pt>
                <c:pt idx="3787">
                  <c:v>-9969.21859699989</c:v>
                </c:pt>
                <c:pt idx="3788">
                  <c:v>-9968.40812799989</c:v>
                </c:pt>
                <c:pt idx="3789">
                  <c:v>-9967.5889309998893</c:v>
                </c:pt>
                <c:pt idx="3790">
                  <c:v>-9966.7609999998804</c:v>
                </c:pt>
                <c:pt idx="3791">
                  <c:v>-9965.9243289998794</c:v>
                </c:pt>
                <c:pt idx="3792">
                  <c:v>-9965.0789119998808</c:v>
                </c:pt>
                <c:pt idx="3793">
                  <c:v>-9964.2247429998806</c:v>
                </c:pt>
                <c:pt idx="3794">
                  <c:v>-9963.3618159998805</c:v>
                </c:pt>
                <c:pt idx="3795">
                  <c:v>-9962.4901249998802</c:v>
                </c:pt>
                <c:pt idx="3796">
                  <c:v>-9961.6096639998796</c:v>
                </c:pt>
                <c:pt idx="3797">
                  <c:v>-9960.7204269998692</c:v>
                </c:pt>
                <c:pt idx="3798">
                  <c:v>-9959.8224079998708</c:v>
                </c:pt>
                <c:pt idx="3799">
                  <c:v>-9958.9156009998696</c:v>
                </c:pt>
                <c:pt idx="3800">
                  <c:v>-9957.9999999998709</c:v>
                </c:pt>
                <c:pt idx="3801">
                  <c:v>-9957.0755989998706</c:v>
                </c:pt>
                <c:pt idx="3802">
                  <c:v>-9956.1423919998706</c:v>
                </c:pt>
                <c:pt idx="3803">
                  <c:v>-9955.2003729998705</c:v>
                </c:pt>
                <c:pt idx="3804">
                  <c:v>-9954.2495359998702</c:v>
                </c:pt>
                <c:pt idx="3805">
                  <c:v>-9953.2898749998694</c:v>
                </c:pt>
                <c:pt idx="3806">
                  <c:v>-9952.3213839998607</c:v>
                </c:pt>
                <c:pt idx="3807">
                  <c:v>-9951.3440569998602</c:v>
                </c:pt>
                <c:pt idx="3808">
                  <c:v>-9950.3578879998604</c:v>
                </c:pt>
                <c:pt idx="3809">
                  <c:v>-9949.3628709998593</c:v>
                </c:pt>
                <c:pt idx="3810">
                  <c:v>-9948.3589999998603</c:v>
                </c:pt>
                <c:pt idx="3811">
                  <c:v>-9947.3462689998596</c:v>
                </c:pt>
                <c:pt idx="3812">
                  <c:v>-9946.3246719998497</c:v>
                </c:pt>
                <c:pt idx="3813">
                  <c:v>-9945.2942029998394</c:v>
                </c:pt>
                <c:pt idx="3814">
                  <c:v>-9944.2548559998504</c:v>
                </c:pt>
                <c:pt idx="3815">
                  <c:v>-9943.2066249998497</c:v>
                </c:pt>
                <c:pt idx="3816">
                  <c:v>-9942.1495039998499</c:v>
                </c:pt>
                <c:pt idx="3817">
                  <c:v>-9941.0834869998507</c:v>
                </c:pt>
                <c:pt idx="3818">
                  <c:v>-9940.0085679998392</c:v>
                </c:pt>
                <c:pt idx="3819">
                  <c:v>-9938.9247409998497</c:v>
                </c:pt>
                <c:pt idx="3820">
                  <c:v>-9937.8319999998494</c:v>
                </c:pt>
                <c:pt idx="3821">
                  <c:v>-9936.7303389998506</c:v>
                </c:pt>
                <c:pt idx="3822">
                  <c:v>-9935.6197519998404</c:v>
                </c:pt>
                <c:pt idx="3823">
                  <c:v>-9934.5002329998406</c:v>
                </c:pt>
                <c:pt idx="3824">
                  <c:v>-9933.3717759998308</c:v>
                </c:pt>
                <c:pt idx="3825">
                  <c:v>-9932.2343749998308</c:v>
                </c:pt>
                <c:pt idx="3826">
                  <c:v>-9931.0880239998296</c:v>
                </c:pt>
                <c:pt idx="3827">
                  <c:v>-9929.9327169998396</c:v>
                </c:pt>
                <c:pt idx="3828">
                  <c:v>-9928.7684479998297</c:v>
                </c:pt>
                <c:pt idx="3829">
                  <c:v>-9927.5952109998307</c:v>
                </c:pt>
                <c:pt idx="3830">
                  <c:v>-9926.4129999998295</c:v>
                </c:pt>
                <c:pt idx="3831">
                  <c:v>-9925.2218089998205</c:v>
                </c:pt>
                <c:pt idx="3832">
                  <c:v>-9924.0216319998308</c:v>
                </c:pt>
                <c:pt idx="3833">
                  <c:v>-9922.8124629998201</c:v>
                </c:pt>
                <c:pt idx="3834">
                  <c:v>-9921.5942959998192</c:v>
                </c:pt>
                <c:pt idx="3835">
                  <c:v>-9920.3671249998206</c:v>
                </c:pt>
                <c:pt idx="3836">
                  <c:v>-9919.1309439998204</c:v>
                </c:pt>
                <c:pt idx="3837">
                  <c:v>-9917.8857469998202</c:v>
                </c:pt>
                <c:pt idx="3838">
                  <c:v>-9916.6315279998107</c:v>
                </c:pt>
                <c:pt idx="3839">
                  <c:v>-9915.3682809998209</c:v>
                </c:pt>
                <c:pt idx="3840">
                  <c:v>-9914.0959999998195</c:v>
                </c:pt>
                <c:pt idx="3841">
                  <c:v>-9912.81467899981</c:v>
                </c:pt>
                <c:pt idx="3842">
                  <c:v>-9911.5243119997995</c:v>
                </c:pt>
                <c:pt idx="3843">
                  <c:v>-9910.2248929998095</c:v>
                </c:pt>
                <c:pt idx="3844">
                  <c:v>-9908.9164159998109</c:v>
                </c:pt>
                <c:pt idx="3845">
                  <c:v>-9907.5988749997996</c:v>
                </c:pt>
                <c:pt idx="3846">
                  <c:v>-9906.2722639997992</c:v>
                </c:pt>
                <c:pt idx="3847">
                  <c:v>-9904.9365769998003</c:v>
                </c:pt>
                <c:pt idx="3848">
                  <c:v>-9903.5918079997991</c:v>
                </c:pt>
                <c:pt idx="3849">
                  <c:v>-9902.2379509998009</c:v>
                </c:pt>
                <c:pt idx="3850">
                  <c:v>-9900.8749999997999</c:v>
                </c:pt>
                <c:pt idx="3851">
                  <c:v>-9899.5029489997996</c:v>
                </c:pt>
                <c:pt idx="3852">
                  <c:v>-9898.1217919997998</c:v>
                </c:pt>
                <c:pt idx="3853">
                  <c:v>-9896.7315229997894</c:v>
                </c:pt>
                <c:pt idx="3854">
                  <c:v>-9895.3321359997899</c:v>
                </c:pt>
                <c:pt idx="3855">
                  <c:v>-9893.9236249997903</c:v>
                </c:pt>
                <c:pt idx="3856">
                  <c:v>-9892.5059839997903</c:v>
                </c:pt>
                <c:pt idx="3857">
                  <c:v>-9891.0792069997897</c:v>
                </c:pt>
                <c:pt idx="3858">
                  <c:v>-9889.6432879997901</c:v>
                </c:pt>
                <c:pt idx="3859">
                  <c:v>-9888.1982209997805</c:v>
                </c:pt>
                <c:pt idx="3860">
                  <c:v>-9886.7439999997805</c:v>
                </c:pt>
                <c:pt idx="3861">
                  <c:v>-9885.2806189997791</c:v>
                </c:pt>
                <c:pt idx="3862">
                  <c:v>-9883.8080719997797</c:v>
                </c:pt>
                <c:pt idx="3863">
                  <c:v>-9882.3263529997694</c:v>
                </c:pt>
                <c:pt idx="3864">
                  <c:v>-9880.8354559997806</c:v>
                </c:pt>
                <c:pt idx="3865">
                  <c:v>-9879.3353749997696</c:v>
                </c:pt>
                <c:pt idx="3866">
                  <c:v>-9877.8261039997706</c:v>
                </c:pt>
                <c:pt idx="3867">
                  <c:v>-9876.3076369997707</c:v>
                </c:pt>
                <c:pt idx="3868">
                  <c:v>-9874.7799679997697</c:v>
                </c:pt>
                <c:pt idx="3869">
                  <c:v>-9873.2430909997693</c:v>
                </c:pt>
                <c:pt idx="3870">
                  <c:v>-9871.69699999976</c:v>
                </c:pt>
                <c:pt idx="3871">
                  <c:v>-9870.1416889997599</c:v>
                </c:pt>
                <c:pt idx="3872">
                  <c:v>-9868.5771519997597</c:v>
                </c:pt>
                <c:pt idx="3873">
                  <c:v>-9867.0033829997592</c:v>
                </c:pt>
                <c:pt idx="3874">
                  <c:v>-9865.4203759997599</c:v>
                </c:pt>
                <c:pt idx="3875">
                  <c:v>-9863.8281249997508</c:v>
                </c:pt>
                <c:pt idx="3876">
                  <c:v>-9862.2266239997607</c:v>
                </c:pt>
                <c:pt idx="3877">
                  <c:v>-9860.6158669997494</c:v>
                </c:pt>
                <c:pt idx="3878">
                  <c:v>-9858.9958479997495</c:v>
                </c:pt>
                <c:pt idx="3879">
                  <c:v>-9857.3665609997497</c:v>
                </c:pt>
                <c:pt idx="3880">
                  <c:v>-9855.7279999997409</c:v>
                </c:pt>
                <c:pt idx="3881">
                  <c:v>-9854.08015899975</c:v>
                </c:pt>
                <c:pt idx="3882">
                  <c:v>-9852.4230319997405</c:v>
                </c:pt>
                <c:pt idx="3883">
                  <c:v>-9850.7566129997394</c:v>
                </c:pt>
                <c:pt idx="3884">
                  <c:v>-9849.0808959997394</c:v>
                </c:pt>
                <c:pt idx="3885">
                  <c:v>-9847.39587499974</c:v>
                </c:pt>
                <c:pt idx="3886">
                  <c:v>-9845.7015439997303</c:v>
                </c:pt>
                <c:pt idx="3887">
                  <c:v>-9843.9978969997392</c:v>
                </c:pt>
                <c:pt idx="3888">
                  <c:v>-9842.2849279997299</c:v>
                </c:pt>
                <c:pt idx="3889">
                  <c:v>-9840.5626309997297</c:v>
                </c:pt>
                <c:pt idx="3890">
                  <c:v>-9838.8309999997291</c:v>
                </c:pt>
                <c:pt idx="3891">
                  <c:v>-9837.0900289997298</c:v>
                </c:pt>
                <c:pt idx="3892">
                  <c:v>-9835.3397119997298</c:v>
                </c:pt>
                <c:pt idx="3893">
                  <c:v>-9833.5800429997198</c:v>
                </c:pt>
                <c:pt idx="3894">
                  <c:v>-9831.8110159997195</c:v>
                </c:pt>
                <c:pt idx="3895">
                  <c:v>-9830.0326249997197</c:v>
                </c:pt>
                <c:pt idx="3896">
                  <c:v>-9828.2448639997201</c:v>
                </c:pt>
                <c:pt idx="3897">
                  <c:v>-9826.4477269997205</c:v>
                </c:pt>
                <c:pt idx="3898">
                  <c:v>-9824.6412079997099</c:v>
                </c:pt>
                <c:pt idx="3899">
                  <c:v>-9822.8253009997206</c:v>
                </c:pt>
                <c:pt idx="3900">
                  <c:v>-9820.9999999997199</c:v>
                </c:pt>
                <c:pt idx="3901">
                  <c:v>-9819.1652989997201</c:v>
                </c:pt>
                <c:pt idx="3902">
                  <c:v>-9817.3211919996993</c:v>
                </c:pt>
                <c:pt idx="3903">
                  <c:v>-9815.4676729997209</c:v>
                </c:pt>
                <c:pt idx="3904">
                  <c:v>-9813.6047359997101</c:v>
                </c:pt>
                <c:pt idx="3905">
                  <c:v>-9811.7323749996995</c:v>
                </c:pt>
                <c:pt idx="3906">
                  <c:v>-9809.8505839997106</c:v>
                </c:pt>
                <c:pt idx="3907">
                  <c:v>-9807.9593569997105</c:v>
                </c:pt>
                <c:pt idx="3908">
                  <c:v>-9806.0586879997009</c:v>
                </c:pt>
                <c:pt idx="3909">
                  <c:v>-9804.1485709996996</c:v>
                </c:pt>
                <c:pt idx="3910">
                  <c:v>-9802.2289999996901</c:v>
                </c:pt>
                <c:pt idx="3911">
                  <c:v>-9800.2999689996996</c:v>
                </c:pt>
                <c:pt idx="3912">
                  <c:v>-9798.3614719996895</c:v>
                </c:pt>
                <c:pt idx="3913">
                  <c:v>-9796.4135029996996</c:v>
                </c:pt>
                <c:pt idx="3914">
                  <c:v>-9794.4560559996899</c:v>
                </c:pt>
                <c:pt idx="3915">
                  <c:v>-9792.4891249996908</c:v>
                </c:pt>
                <c:pt idx="3916">
                  <c:v>-9790.5127039996896</c:v>
                </c:pt>
                <c:pt idx="3917">
                  <c:v>-9788.5267869996896</c:v>
                </c:pt>
                <c:pt idx="3918">
                  <c:v>-9786.5313679996798</c:v>
                </c:pt>
                <c:pt idx="3919">
                  <c:v>-9784.5264409996707</c:v>
                </c:pt>
                <c:pt idx="3920">
                  <c:v>-9782.5119999996696</c:v>
                </c:pt>
                <c:pt idx="3921">
                  <c:v>-9780.4880389996797</c:v>
                </c:pt>
                <c:pt idx="3922">
                  <c:v>-9778.45455199967</c:v>
                </c:pt>
                <c:pt idx="3923">
                  <c:v>-9776.4115329996694</c:v>
                </c:pt>
                <c:pt idx="3924">
                  <c:v>-9774.3589759996703</c:v>
                </c:pt>
                <c:pt idx="3925">
                  <c:v>-9772.2968749996598</c:v>
                </c:pt>
                <c:pt idx="3926">
                  <c:v>-9770.2252239996596</c:v>
                </c:pt>
                <c:pt idx="3927">
                  <c:v>-9768.1440169996604</c:v>
                </c:pt>
                <c:pt idx="3928">
                  <c:v>-9766.0532479996691</c:v>
                </c:pt>
                <c:pt idx="3929">
                  <c:v>-9763.9529109996602</c:v>
                </c:pt>
                <c:pt idx="3930">
                  <c:v>-9761.8429999996606</c:v>
                </c:pt>
                <c:pt idx="3931">
                  <c:v>-9759.7235089996593</c:v>
                </c:pt>
                <c:pt idx="3932">
                  <c:v>-9757.5944319996597</c:v>
                </c:pt>
                <c:pt idx="3933">
                  <c:v>-9755.4557629996598</c:v>
                </c:pt>
                <c:pt idx="3934">
                  <c:v>-9753.3074959996393</c:v>
                </c:pt>
                <c:pt idx="3935">
                  <c:v>-9751.1496249996508</c:v>
                </c:pt>
                <c:pt idx="3936">
                  <c:v>-9748.9821439996504</c:v>
                </c:pt>
                <c:pt idx="3937">
                  <c:v>-9746.8050469996506</c:v>
                </c:pt>
                <c:pt idx="3938">
                  <c:v>-9744.6183279996494</c:v>
                </c:pt>
                <c:pt idx="3939">
                  <c:v>-9742.4219809996393</c:v>
                </c:pt>
                <c:pt idx="3940">
                  <c:v>-9740.2159999996402</c:v>
                </c:pt>
                <c:pt idx="3941">
                  <c:v>-9738.0003789996408</c:v>
                </c:pt>
                <c:pt idx="3942">
                  <c:v>-9735.7751119996301</c:v>
                </c:pt>
                <c:pt idx="3943">
                  <c:v>-9733.5401929996406</c:v>
                </c:pt>
                <c:pt idx="3944">
                  <c:v>-9731.2956159996302</c:v>
                </c:pt>
                <c:pt idx="3945">
                  <c:v>-9729.0413749996296</c:v>
                </c:pt>
                <c:pt idx="3946">
                  <c:v>-9726.7774639996296</c:v>
                </c:pt>
                <c:pt idx="3947">
                  <c:v>-9724.5038769996208</c:v>
                </c:pt>
                <c:pt idx="3948">
                  <c:v>-9722.2206079996304</c:v>
                </c:pt>
                <c:pt idx="3949">
                  <c:v>-9719.9276509996198</c:v>
                </c:pt>
                <c:pt idx="3950">
                  <c:v>-9717.6249999996198</c:v>
                </c:pt>
                <c:pt idx="3951">
                  <c:v>-9715.3126489996193</c:v>
                </c:pt>
                <c:pt idx="3952">
                  <c:v>-9712.9905919996199</c:v>
                </c:pt>
                <c:pt idx="3953">
                  <c:v>-9710.6588229996196</c:v>
                </c:pt>
                <c:pt idx="3954">
                  <c:v>-9708.3173359996108</c:v>
                </c:pt>
                <c:pt idx="3955">
                  <c:v>-9705.9661249996097</c:v>
                </c:pt>
                <c:pt idx="3956">
                  <c:v>-9703.6051839996107</c:v>
                </c:pt>
                <c:pt idx="3957">
                  <c:v>-9701.2345069996009</c:v>
                </c:pt>
                <c:pt idx="3958">
                  <c:v>-9698.8540879995999</c:v>
                </c:pt>
                <c:pt idx="3959">
                  <c:v>-9696.4639209996003</c:v>
                </c:pt>
                <c:pt idx="3960">
                  <c:v>-9694.0639999996001</c:v>
                </c:pt>
                <c:pt idx="3961">
                  <c:v>-9691.6543189995991</c:v>
                </c:pt>
                <c:pt idx="3962">
                  <c:v>-9689.2348719995898</c:v>
                </c:pt>
                <c:pt idx="3963">
                  <c:v>-9686.8056529995993</c:v>
                </c:pt>
                <c:pt idx="3964">
                  <c:v>-9684.3666559995909</c:v>
                </c:pt>
                <c:pt idx="3965">
                  <c:v>-9681.9178749996008</c:v>
                </c:pt>
                <c:pt idx="3966">
                  <c:v>-9679.4593039995907</c:v>
                </c:pt>
                <c:pt idx="3967">
                  <c:v>-9676.9909369995803</c:v>
                </c:pt>
                <c:pt idx="3968">
                  <c:v>-9674.5127679995894</c:v>
                </c:pt>
                <c:pt idx="3969">
                  <c:v>-9672.0247909995796</c:v>
                </c:pt>
                <c:pt idx="3970">
                  <c:v>-9669.5269999995908</c:v>
                </c:pt>
                <c:pt idx="3971">
                  <c:v>-9667.0193889995808</c:v>
                </c:pt>
                <c:pt idx="3972">
                  <c:v>-9664.5019519995694</c:v>
                </c:pt>
                <c:pt idx="3973">
                  <c:v>-9661.9746829995693</c:v>
                </c:pt>
                <c:pt idx="3974">
                  <c:v>-9659.4375759995692</c:v>
                </c:pt>
                <c:pt idx="3975">
                  <c:v>-9656.8906249995707</c:v>
                </c:pt>
                <c:pt idx="3976">
                  <c:v>-9654.3338239995701</c:v>
                </c:pt>
                <c:pt idx="3977">
                  <c:v>-9651.7671669995598</c:v>
                </c:pt>
                <c:pt idx="3978">
                  <c:v>-9649.1906479995705</c:v>
                </c:pt>
                <c:pt idx="3979">
                  <c:v>-9646.6042609995602</c:v>
                </c:pt>
                <c:pt idx="3980">
                  <c:v>-9644.0079999995705</c:v>
                </c:pt>
                <c:pt idx="3981">
                  <c:v>-9641.4018589995594</c:v>
                </c:pt>
                <c:pt idx="3982">
                  <c:v>-9638.7858319995503</c:v>
                </c:pt>
                <c:pt idx="3983">
                  <c:v>-9636.1599129995593</c:v>
                </c:pt>
                <c:pt idx="3984">
                  <c:v>-9633.5240959995499</c:v>
                </c:pt>
                <c:pt idx="3985">
                  <c:v>-9630.87837499956</c:v>
                </c:pt>
                <c:pt idx="3986">
                  <c:v>-9628.2227439995495</c:v>
                </c:pt>
                <c:pt idx="3987">
                  <c:v>-9625.5571969995508</c:v>
                </c:pt>
                <c:pt idx="3988">
                  <c:v>-9622.8817279995492</c:v>
                </c:pt>
                <c:pt idx="3989">
                  <c:v>-9620.1963309995408</c:v>
                </c:pt>
                <c:pt idx="3990">
                  <c:v>-9617.50099999954</c:v>
                </c:pt>
                <c:pt idx="3991">
                  <c:v>-9614.7957289995393</c:v>
                </c:pt>
                <c:pt idx="3992">
                  <c:v>-9612.0805119995293</c:v>
                </c:pt>
                <c:pt idx="3993">
                  <c:v>-9609.35534299953</c:v>
                </c:pt>
                <c:pt idx="3994">
                  <c:v>-9606.62021599953</c:v>
                </c:pt>
                <c:pt idx="3995">
                  <c:v>-9603.8751249995294</c:v>
                </c:pt>
                <c:pt idx="3996">
                  <c:v>-9601.1200639995295</c:v>
                </c:pt>
                <c:pt idx="3997">
                  <c:v>-9598.3550269995303</c:v>
                </c:pt>
                <c:pt idx="3998">
                  <c:v>-9595.5800079995206</c:v>
                </c:pt>
                <c:pt idx="3999">
                  <c:v>-9592.7950009995093</c:v>
                </c:pt>
                <c:pt idx="4000">
                  <c:v>-9589.9999999995198</c:v>
                </c:pt>
                <c:pt idx="4001">
                  <c:v>-9587.1949989995101</c:v>
                </c:pt>
                <c:pt idx="4002">
                  <c:v>-9584.3799919995108</c:v>
                </c:pt>
                <c:pt idx="4003">
                  <c:v>-9581.5549729995091</c:v>
                </c:pt>
                <c:pt idx="4004">
                  <c:v>-9578.7199359995102</c:v>
                </c:pt>
                <c:pt idx="4005">
                  <c:v>-9575.8748749995102</c:v>
                </c:pt>
                <c:pt idx="4006">
                  <c:v>-9573.0197839994999</c:v>
                </c:pt>
                <c:pt idx="4007">
                  <c:v>-9570.1546569995007</c:v>
                </c:pt>
                <c:pt idx="4008">
                  <c:v>-9567.2794879994999</c:v>
                </c:pt>
                <c:pt idx="4009">
                  <c:v>-9564.3942709995008</c:v>
                </c:pt>
                <c:pt idx="4010">
                  <c:v>-9561.4989999994905</c:v>
                </c:pt>
                <c:pt idx="4011">
                  <c:v>-9558.5936689994996</c:v>
                </c:pt>
                <c:pt idx="4012">
                  <c:v>-9555.6782719995008</c:v>
                </c:pt>
                <c:pt idx="4013">
                  <c:v>-9552.7528029994901</c:v>
                </c:pt>
                <c:pt idx="4014">
                  <c:v>-9549.81725599948</c:v>
                </c:pt>
                <c:pt idx="4015">
                  <c:v>-9546.8716249994905</c:v>
                </c:pt>
                <c:pt idx="4016">
                  <c:v>-9543.9159039994793</c:v>
                </c:pt>
                <c:pt idx="4017">
                  <c:v>-9540.9500869994808</c:v>
                </c:pt>
                <c:pt idx="4018">
                  <c:v>-9537.9741679994804</c:v>
                </c:pt>
                <c:pt idx="4019">
                  <c:v>-9534.9881409994796</c:v>
                </c:pt>
                <c:pt idx="4020">
                  <c:v>-9531.99199999948</c:v>
                </c:pt>
                <c:pt idx="4021">
                  <c:v>-9528.9857389994704</c:v>
                </c:pt>
                <c:pt idx="4022">
                  <c:v>-9525.9693519994707</c:v>
                </c:pt>
                <c:pt idx="4023">
                  <c:v>-9522.9428329994607</c:v>
                </c:pt>
                <c:pt idx="4024">
                  <c:v>-9519.9061759994602</c:v>
                </c:pt>
                <c:pt idx="4025">
                  <c:v>-9516.8593749994598</c:v>
                </c:pt>
                <c:pt idx="4026">
                  <c:v>-9513.8024239994593</c:v>
                </c:pt>
                <c:pt idx="4027">
                  <c:v>-9510.7353169994603</c:v>
                </c:pt>
                <c:pt idx="4028">
                  <c:v>-9507.6580479994609</c:v>
                </c:pt>
                <c:pt idx="4029">
                  <c:v>-9504.5706109994499</c:v>
                </c:pt>
                <c:pt idx="4030">
                  <c:v>-9501.4729999994506</c:v>
                </c:pt>
                <c:pt idx="4031">
                  <c:v>-9498.3652089994503</c:v>
                </c:pt>
                <c:pt idx="4032">
                  <c:v>-9495.2472319994504</c:v>
                </c:pt>
                <c:pt idx="4033">
                  <c:v>-9492.1190629994508</c:v>
                </c:pt>
                <c:pt idx="4034">
                  <c:v>-9488.9806959994403</c:v>
                </c:pt>
                <c:pt idx="4035">
                  <c:v>-9485.8321249994406</c:v>
                </c:pt>
                <c:pt idx="4036">
                  <c:v>-9482.6733439994405</c:v>
                </c:pt>
                <c:pt idx="4037">
                  <c:v>-9479.5043469994307</c:v>
                </c:pt>
                <c:pt idx="4038">
                  <c:v>-9476.3251279994292</c:v>
                </c:pt>
                <c:pt idx="4039">
                  <c:v>-9473.1356809994304</c:v>
                </c:pt>
                <c:pt idx="4040">
                  <c:v>-9469.9359999994304</c:v>
                </c:pt>
                <c:pt idx="4041">
                  <c:v>-9466.7260789994198</c:v>
                </c:pt>
                <c:pt idx="4042">
                  <c:v>-9463.5059119994294</c:v>
                </c:pt>
                <c:pt idx="4043">
                  <c:v>-9460.2754929994207</c:v>
                </c:pt>
                <c:pt idx="4044">
                  <c:v>-9457.0348159994192</c:v>
                </c:pt>
                <c:pt idx="4045">
                  <c:v>-9453.7838749994207</c:v>
                </c:pt>
                <c:pt idx="4046">
                  <c:v>-9450.5226639994107</c:v>
                </c:pt>
                <c:pt idx="4047">
                  <c:v>-9447.2511769994107</c:v>
                </c:pt>
                <c:pt idx="4048">
                  <c:v>-9443.9694079994006</c:v>
                </c:pt>
                <c:pt idx="4049">
                  <c:v>-9440.6773509994091</c:v>
                </c:pt>
                <c:pt idx="4050">
                  <c:v>-9437.3749999994106</c:v>
                </c:pt>
                <c:pt idx="4051">
                  <c:v>-9434.0623489993995</c:v>
                </c:pt>
                <c:pt idx="4052">
                  <c:v>-9430.7393919994101</c:v>
                </c:pt>
                <c:pt idx="4053">
                  <c:v>-9427.4061229993895</c:v>
                </c:pt>
                <c:pt idx="4054">
                  <c:v>-9424.0625359993992</c:v>
                </c:pt>
                <c:pt idx="4055">
                  <c:v>-9420.7086249994009</c:v>
                </c:pt>
                <c:pt idx="4056">
                  <c:v>-9417.3443839993906</c:v>
                </c:pt>
                <c:pt idx="4057">
                  <c:v>-9413.9698069993901</c:v>
                </c:pt>
                <c:pt idx="4058">
                  <c:v>-9410.5848879993791</c:v>
                </c:pt>
                <c:pt idx="4059">
                  <c:v>-9407.1896209993902</c:v>
                </c:pt>
                <c:pt idx="4060">
                  <c:v>-9403.7839999993794</c:v>
                </c:pt>
                <c:pt idx="4061">
                  <c:v>-9400.3680189993793</c:v>
                </c:pt>
                <c:pt idx="4062">
                  <c:v>-9396.9416719993806</c:v>
                </c:pt>
                <c:pt idx="4063">
                  <c:v>-9393.5049529993703</c:v>
                </c:pt>
                <c:pt idx="4064">
                  <c:v>-9390.0578559993701</c:v>
                </c:pt>
                <c:pt idx="4065">
                  <c:v>-9386.6003749993706</c:v>
                </c:pt>
                <c:pt idx="4066">
                  <c:v>-9383.1325039993608</c:v>
                </c:pt>
                <c:pt idx="4067">
                  <c:v>-9379.6542369993695</c:v>
                </c:pt>
                <c:pt idx="4068">
                  <c:v>-9376.1655679993601</c:v>
                </c:pt>
                <c:pt idx="4069">
                  <c:v>-9372.6664909993597</c:v>
                </c:pt>
                <c:pt idx="4070">
                  <c:v>-9369.1569999993499</c:v>
                </c:pt>
                <c:pt idx="4071">
                  <c:v>-9365.6370889993505</c:v>
                </c:pt>
                <c:pt idx="4072">
                  <c:v>-9362.1067519993503</c:v>
                </c:pt>
                <c:pt idx="4073">
                  <c:v>-9358.5659829993492</c:v>
                </c:pt>
                <c:pt idx="4074">
                  <c:v>-9355.0147759993506</c:v>
                </c:pt>
                <c:pt idx="4075">
                  <c:v>-9351.4531249993397</c:v>
                </c:pt>
                <c:pt idx="4076">
                  <c:v>-9347.88102399934</c:v>
                </c:pt>
                <c:pt idx="4077">
                  <c:v>-9344.2984669993402</c:v>
                </c:pt>
                <c:pt idx="4078">
                  <c:v>-9340.7054479993294</c:v>
                </c:pt>
                <c:pt idx="4079">
                  <c:v>-9337.10196099934</c:v>
                </c:pt>
                <c:pt idx="4080">
                  <c:v>-9333.48799999933</c:v>
                </c:pt>
                <c:pt idx="4081">
                  <c:v>-9329.8635589993301</c:v>
                </c:pt>
                <c:pt idx="4082">
                  <c:v>-9326.2286319993309</c:v>
                </c:pt>
                <c:pt idx="4083">
                  <c:v>-9322.5832129993305</c:v>
                </c:pt>
                <c:pt idx="4084">
                  <c:v>-9318.9272959993305</c:v>
                </c:pt>
                <c:pt idx="4085">
                  <c:v>-9315.2608749993105</c:v>
                </c:pt>
                <c:pt idx="4086">
                  <c:v>-9311.5839439993197</c:v>
                </c:pt>
                <c:pt idx="4087">
                  <c:v>-9307.8964969993103</c:v>
                </c:pt>
                <c:pt idx="4088">
                  <c:v>-9304.1985279993096</c:v>
                </c:pt>
                <c:pt idx="4089">
                  <c:v>-9300.49003099931</c:v>
                </c:pt>
                <c:pt idx="4090">
                  <c:v>-9296.7709999993003</c:v>
                </c:pt>
                <c:pt idx="4091">
                  <c:v>-9293.0414289993096</c:v>
                </c:pt>
                <c:pt idx="4092">
                  <c:v>-9289.3013119992993</c:v>
                </c:pt>
                <c:pt idx="4093">
                  <c:v>-9285.5506429993002</c:v>
                </c:pt>
                <c:pt idx="4094">
                  <c:v>-9281.7894159992902</c:v>
                </c:pt>
                <c:pt idx="4095">
                  <c:v>-9278.0176249992892</c:v>
                </c:pt>
                <c:pt idx="4096">
                  <c:v>-9274.2352639992896</c:v>
                </c:pt>
                <c:pt idx="4097">
                  <c:v>-9270.4423269992894</c:v>
                </c:pt>
                <c:pt idx="4098">
                  <c:v>-9266.6388079992903</c:v>
                </c:pt>
                <c:pt idx="4099">
                  <c:v>-9262.8247009992792</c:v>
                </c:pt>
                <c:pt idx="4100">
                  <c:v>-9258.9999999992797</c:v>
                </c:pt>
                <c:pt idx="4101">
                  <c:v>-9255.1646989992805</c:v>
                </c:pt>
                <c:pt idx="4102">
                  <c:v>-9251.3187919992706</c:v>
                </c:pt>
                <c:pt idx="4103">
                  <c:v>-9247.4622729992698</c:v>
                </c:pt>
                <c:pt idx="4104">
                  <c:v>-9243.5951359992705</c:v>
                </c:pt>
                <c:pt idx="4105">
                  <c:v>-9239.7173749992598</c:v>
                </c:pt>
                <c:pt idx="4106">
                  <c:v>-9235.8289839992703</c:v>
                </c:pt>
                <c:pt idx="4107">
                  <c:v>-9231.9299569992709</c:v>
                </c:pt>
                <c:pt idx="4108">
                  <c:v>-9228.0202879992594</c:v>
                </c:pt>
                <c:pt idx="4109">
                  <c:v>-9224.0999709992593</c:v>
                </c:pt>
                <c:pt idx="4110">
                  <c:v>-9220.1689999992504</c:v>
                </c:pt>
                <c:pt idx="4111">
                  <c:v>-9216.2273689992599</c:v>
                </c:pt>
                <c:pt idx="4112">
                  <c:v>-9212.2750719992491</c:v>
                </c:pt>
                <c:pt idx="4113">
                  <c:v>-9208.3121029992399</c:v>
                </c:pt>
                <c:pt idx="4114">
                  <c:v>-9204.3384559992501</c:v>
                </c:pt>
                <c:pt idx="4115">
                  <c:v>-9200.3541249992395</c:v>
                </c:pt>
                <c:pt idx="4116">
                  <c:v>-9196.3591039992498</c:v>
                </c:pt>
                <c:pt idx="4117">
                  <c:v>-9192.3533869992407</c:v>
                </c:pt>
                <c:pt idx="4118">
                  <c:v>-9188.3369679992302</c:v>
                </c:pt>
                <c:pt idx="4119">
                  <c:v>-9184.3098409992308</c:v>
                </c:pt>
                <c:pt idx="4120">
                  <c:v>-9180.2719999992296</c:v>
                </c:pt>
                <c:pt idx="4121">
                  <c:v>-9176.22343899923</c:v>
                </c:pt>
                <c:pt idx="4122">
                  <c:v>-9172.1641519992208</c:v>
                </c:pt>
                <c:pt idx="4123">
                  <c:v>-9168.0941329992202</c:v>
                </c:pt>
                <c:pt idx="4124">
                  <c:v>-9164.0133759992204</c:v>
                </c:pt>
                <c:pt idx="4125">
                  <c:v>-9159.9218749992197</c:v>
                </c:pt>
                <c:pt idx="4126">
                  <c:v>-9155.8196239992103</c:v>
                </c:pt>
                <c:pt idx="4127">
                  <c:v>-9151.7066169992104</c:v>
                </c:pt>
                <c:pt idx="4128">
                  <c:v>-9147.5828479991997</c:v>
                </c:pt>
                <c:pt idx="4129">
                  <c:v>-9143.4483109991997</c:v>
                </c:pt>
                <c:pt idx="4130">
                  <c:v>-9139.3029999991995</c:v>
                </c:pt>
                <c:pt idx="4131">
                  <c:v>-9135.1469089992006</c:v>
                </c:pt>
                <c:pt idx="4132">
                  <c:v>-9130.9800319991991</c:v>
                </c:pt>
                <c:pt idx="4133">
                  <c:v>-9126.8023629991894</c:v>
                </c:pt>
                <c:pt idx="4134">
                  <c:v>-9122.6138959991804</c:v>
                </c:pt>
                <c:pt idx="4135">
                  <c:v>-9118.4146249991809</c:v>
                </c:pt>
                <c:pt idx="4136">
                  <c:v>-9114.2045439991907</c:v>
                </c:pt>
                <c:pt idx="4137">
                  <c:v>-9109.9836469991806</c:v>
                </c:pt>
                <c:pt idx="4138">
                  <c:v>-9105.7519279991793</c:v>
                </c:pt>
                <c:pt idx="4139">
                  <c:v>-9101.5093809991795</c:v>
                </c:pt>
                <c:pt idx="4140">
                  <c:v>-9097.2559999991809</c:v>
                </c:pt>
                <c:pt idx="4141">
                  <c:v>-9092.9917789991796</c:v>
                </c:pt>
                <c:pt idx="4142">
                  <c:v>-9088.7167119991609</c:v>
                </c:pt>
                <c:pt idx="4143">
                  <c:v>-9084.4307929991592</c:v>
                </c:pt>
                <c:pt idx="4144">
                  <c:v>-9080.1340159991596</c:v>
                </c:pt>
                <c:pt idx="4145">
                  <c:v>-9075.8263749991493</c:v>
                </c:pt>
                <c:pt idx="4146">
                  <c:v>-9071.5078639991607</c:v>
                </c:pt>
                <c:pt idx="4147">
                  <c:v>-9067.1784769991591</c:v>
                </c:pt>
                <c:pt idx="4148">
                  <c:v>-9062.8382079991607</c:v>
                </c:pt>
                <c:pt idx="4149">
                  <c:v>-9058.4870509991397</c:v>
                </c:pt>
                <c:pt idx="4150">
                  <c:v>-9054.1249999991396</c:v>
                </c:pt>
                <c:pt idx="4151">
                  <c:v>-9049.7520489991402</c:v>
                </c:pt>
                <c:pt idx="4152">
                  <c:v>-9045.3681919991395</c:v>
                </c:pt>
                <c:pt idx="4153">
                  <c:v>-9040.97342299913</c:v>
                </c:pt>
                <c:pt idx="4154">
                  <c:v>-9036.5677359991405</c:v>
                </c:pt>
                <c:pt idx="4155">
                  <c:v>-9032.1511249991308</c:v>
                </c:pt>
                <c:pt idx="4156">
                  <c:v>-9027.7235839991299</c:v>
                </c:pt>
                <c:pt idx="4157">
                  <c:v>-9023.2851069991302</c:v>
                </c:pt>
                <c:pt idx="4158">
                  <c:v>-9018.8356879991297</c:v>
                </c:pt>
                <c:pt idx="4159">
                  <c:v>-9014.3753209991191</c:v>
                </c:pt>
                <c:pt idx="4160">
                  <c:v>-9009.9039999991091</c:v>
                </c:pt>
                <c:pt idx="4161">
                  <c:v>-9005.4217189991105</c:v>
                </c:pt>
                <c:pt idx="4162">
                  <c:v>-9000.9284719991101</c:v>
                </c:pt>
                <c:pt idx="4163">
                  <c:v>-8996.4242529991097</c:v>
                </c:pt>
                <c:pt idx="4164">
                  <c:v>-8991.9090559991091</c:v>
                </c:pt>
                <c:pt idx="4165">
                  <c:v>-8987.3828749991007</c:v>
                </c:pt>
                <c:pt idx="4166">
                  <c:v>-8982.8457039991008</c:v>
                </c:pt>
                <c:pt idx="4167">
                  <c:v>-8978.2975369990909</c:v>
                </c:pt>
                <c:pt idx="4168">
                  <c:v>-8973.7383679990908</c:v>
                </c:pt>
                <c:pt idx="4169">
                  <c:v>-8969.1681909990893</c:v>
                </c:pt>
                <c:pt idx="4170">
                  <c:v>-8964.58699999909</c:v>
                </c:pt>
                <c:pt idx="4171">
                  <c:v>-8959.9947889990799</c:v>
                </c:pt>
                <c:pt idx="4172">
                  <c:v>-8955.3915519990896</c:v>
                </c:pt>
                <c:pt idx="4173">
                  <c:v>-8950.7772829990899</c:v>
                </c:pt>
                <c:pt idx="4174">
                  <c:v>-8946.1519759990697</c:v>
                </c:pt>
                <c:pt idx="4175">
                  <c:v>-8941.5156249990705</c:v>
                </c:pt>
                <c:pt idx="4176">
                  <c:v>-8936.8682239990703</c:v>
                </c:pt>
                <c:pt idx="4177">
                  <c:v>-8932.2097669990708</c:v>
                </c:pt>
                <c:pt idx="4178">
                  <c:v>-8927.5402479990698</c:v>
                </c:pt>
                <c:pt idx="4179">
                  <c:v>-8922.85966099906</c:v>
                </c:pt>
                <c:pt idx="4180">
                  <c:v>-8918.1679999990592</c:v>
                </c:pt>
                <c:pt idx="4181">
                  <c:v>-8913.4652589990492</c:v>
                </c:pt>
                <c:pt idx="4182">
                  <c:v>-8908.7514319990496</c:v>
                </c:pt>
                <c:pt idx="4183">
                  <c:v>-8904.0265129990494</c:v>
                </c:pt>
                <c:pt idx="4184">
                  <c:v>-8899.2904959990392</c:v>
                </c:pt>
                <c:pt idx="4185">
                  <c:v>-8894.5433749990407</c:v>
                </c:pt>
                <c:pt idx="4186">
                  <c:v>-8889.7851439990409</c:v>
                </c:pt>
                <c:pt idx="4187">
                  <c:v>-8885.0157969990396</c:v>
                </c:pt>
                <c:pt idx="4188">
                  <c:v>-8880.2353279990402</c:v>
                </c:pt>
                <c:pt idx="4189">
                  <c:v>-8875.4437309990408</c:v>
                </c:pt>
                <c:pt idx="4190">
                  <c:v>-8870.6409999990301</c:v>
                </c:pt>
                <c:pt idx="4191">
                  <c:v>-8865.8271289990207</c:v>
                </c:pt>
                <c:pt idx="4192">
                  <c:v>-8861.0021119990197</c:v>
                </c:pt>
                <c:pt idx="4193">
                  <c:v>-8856.1659429990195</c:v>
                </c:pt>
                <c:pt idx="4194">
                  <c:v>-8851.31861599902</c:v>
                </c:pt>
                <c:pt idx="4195">
                  <c:v>-8846.4601249990192</c:v>
                </c:pt>
                <c:pt idx="4196">
                  <c:v>-8841.5904639990094</c:v>
                </c:pt>
                <c:pt idx="4197">
                  <c:v>-8836.7096269989997</c:v>
                </c:pt>
                <c:pt idx="4198">
                  <c:v>-8831.8176079990008</c:v>
                </c:pt>
                <c:pt idx="4199">
                  <c:v>-8826.9144009989996</c:v>
                </c:pt>
                <c:pt idx="4200">
                  <c:v>-8821.9999999990105</c:v>
                </c:pt>
                <c:pt idx="4201">
                  <c:v>-8817.0743989990006</c:v>
                </c:pt>
                <c:pt idx="4202">
                  <c:v>-8812.1375919990005</c:v>
                </c:pt>
                <c:pt idx="4203">
                  <c:v>-8807.1895729989901</c:v>
                </c:pt>
                <c:pt idx="4204">
                  <c:v>-8802.2303359990001</c:v>
                </c:pt>
                <c:pt idx="4205">
                  <c:v>-8797.2598749989993</c:v>
                </c:pt>
                <c:pt idx="4206">
                  <c:v>-8792.2781839989893</c:v>
                </c:pt>
                <c:pt idx="4207">
                  <c:v>-8787.2852569989791</c:v>
                </c:pt>
                <c:pt idx="4208">
                  <c:v>-8782.2810879989993</c:v>
                </c:pt>
                <c:pt idx="4209">
                  <c:v>-8777.2656709989897</c:v>
                </c:pt>
                <c:pt idx="4210">
                  <c:v>-8772.23899999899</c:v>
                </c:pt>
                <c:pt idx="4211">
                  <c:v>-8767.2010689989802</c:v>
                </c:pt>
                <c:pt idx="4212">
                  <c:v>-8762.1518719989799</c:v>
                </c:pt>
                <c:pt idx="4213">
                  <c:v>-8757.0914029989908</c:v>
                </c:pt>
                <c:pt idx="4214">
                  <c:v>-8752.0196559989799</c:v>
                </c:pt>
                <c:pt idx="4215">
                  <c:v>-8746.9366249989798</c:v>
                </c:pt>
                <c:pt idx="4216">
                  <c:v>-8741.8423039989793</c:v>
                </c:pt>
                <c:pt idx="4217">
                  <c:v>-8736.7366869989801</c:v>
                </c:pt>
                <c:pt idx="4218">
                  <c:v>-8731.61976799898</c:v>
                </c:pt>
                <c:pt idx="4219">
                  <c:v>-8726.4915409989808</c:v>
                </c:pt>
                <c:pt idx="4220">
                  <c:v>-8721.3519999989694</c:v>
                </c:pt>
                <c:pt idx="4221">
                  <c:v>-8716.2011389989802</c:v>
                </c:pt>
                <c:pt idx="4222">
                  <c:v>-8711.0389519989803</c:v>
                </c:pt>
                <c:pt idx="4223">
                  <c:v>-8705.8654329989695</c:v>
                </c:pt>
                <c:pt idx="4224">
                  <c:v>-8700.6805759989693</c:v>
                </c:pt>
                <c:pt idx="4225">
                  <c:v>-8695.4843749989705</c:v>
                </c:pt>
                <c:pt idx="4226">
                  <c:v>-8690.2768239989691</c:v>
                </c:pt>
                <c:pt idx="4227">
                  <c:v>-8685.0579169989596</c:v>
                </c:pt>
                <c:pt idx="4228">
                  <c:v>-8679.8276479989709</c:v>
                </c:pt>
                <c:pt idx="4229">
                  <c:v>-8674.5860109989699</c:v>
                </c:pt>
                <c:pt idx="4230">
                  <c:v>-8669.3329999989601</c:v>
                </c:pt>
                <c:pt idx="4231">
                  <c:v>-8664.0686089989595</c:v>
                </c:pt>
                <c:pt idx="4232">
                  <c:v>-8658.7928319989605</c:v>
                </c:pt>
                <c:pt idx="4233">
                  <c:v>-8653.5056629989595</c:v>
                </c:pt>
                <c:pt idx="4234">
                  <c:v>-8648.2070959989705</c:v>
                </c:pt>
                <c:pt idx="4235">
                  <c:v>-8642.8971249989609</c:v>
                </c:pt>
                <c:pt idx="4236">
                  <c:v>-8637.5757439989502</c:v>
                </c:pt>
                <c:pt idx="4237">
                  <c:v>-8632.2429469989493</c:v>
                </c:pt>
                <c:pt idx="4238">
                  <c:v>-8626.8987279989506</c:v>
                </c:pt>
                <c:pt idx="4239">
                  <c:v>-8621.5430809989502</c:v>
                </c:pt>
                <c:pt idx="4240">
                  <c:v>-8616.1759999989499</c:v>
                </c:pt>
                <c:pt idx="4241">
                  <c:v>-8610.7974789989494</c:v>
                </c:pt>
                <c:pt idx="4242">
                  <c:v>-8605.4075119989393</c:v>
                </c:pt>
                <c:pt idx="4243">
                  <c:v>-8600.0060929989504</c:v>
                </c:pt>
                <c:pt idx="4244">
                  <c:v>-8594.5932159989497</c:v>
                </c:pt>
                <c:pt idx="4245">
                  <c:v>-8589.1688749989498</c:v>
                </c:pt>
                <c:pt idx="4246">
                  <c:v>-8583.7330639989505</c:v>
                </c:pt>
                <c:pt idx="4247">
                  <c:v>-8578.2857769989405</c:v>
                </c:pt>
                <c:pt idx="4248">
                  <c:v>-8572.8270079989506</c:v>
                </c:pt>
                <c:pt idx="4249">
                  <c:v>-8567.3567509989407</c:v>
                </c:pt>
                <c:pt idx="4250">
                  <c:v>-8561.8749999989395</c:v>
                </c:pt>
                <c:pt idx="4251">
                  <c:v>-8556.3817489989397</c:v>
                </c:pt>
                <c:pt idx="4252">
                  <c:v>-8550.8769919989409</c:v>
                </c:pt>
                <c:pt idx="4253">
                  <c:v>-8545.3607229989393</c:v>
                </c:pt>
                <c:pt idx="4254">
                  <c:v>-8539.8329359989402</c:v>
                </c:pt>
                <c:pt idx="4255">
                  <c:v>-8534.2936249989307</c:v>
                </c:pt>
                <c:pt idx="4256">
                  <c:v>-8528.7427839989305</c:v>
                </c:pt>
                <c:pt idx="4257">
                  <c:v>-8523.1804069989394</c:v>
                </c:pt>
                <c:pt idx="4258">
                  <c:v>-8517.6064879989299</c:v>
                </c:pt>
                <c:pt idx="4259">
                  <c:v>-8512.0210209989309</c:v>
                </c:pt>
                <c:pt idx="4260">
                  <c:v>-8506.4239999989204</c:v>
                </c:pt>
                <c:pt idx="4261">
                  <c:v>-8500.81541899894</c:v>
                </c:pt>
                <c:pt idx="4262">
                  <c:v>-8495.1952719989204</c:v>
                </c:pt>
                <c:pt idx="4263">
                  <c:v>-8489.5635529989195</c:v>
                </c:pt>
                <c:pt idx="4264">
                  <c:v>-8483.9202559989299</c:v>
                </c:pt>
                <c:pt idx="4265">
                  <c:v>-8478.2653749989295</c:v>
                </c:pt>
                <c:pt idx="4266">
                  <c:v>-8472.5989039989199</c:v>
                </c:pt>
                <c:pt idx="4267">
                  <c:v>-8466.9208369989101</c:v>
                </c:pt>
                <c:pt idx="4268">
                  <c:v>-8461.2311679989107</c:v>
                </c:pt>
                <c:pt idx="4269">
                  <c:v>-8455.5298909989197</c:v>
                </c:pt>
                <c:pt idx="4270">
                  <c:v>-8449.8169999989095</c:v>
                </c:pt>
                <c:pt idx="4271">
                  <c:v>-8444.0924889989201</c:v>
                </c:pt>
                <c:pt idx="4272">
                  <c:v>-8438.3563519989293</c:v>
                </c:pt>
                <c:pt idx="4273">
                  <c:v>-8432.6085829989206</c:v>
                </c:pt>
                <c:pt idx="4274">
                  <c:v>-8426.8491759989101</c:v>
                </c:pt>
                <c:pt idx="4275">
                  <c:v>-8421.0781249989195</c:v>
                </c:pt>
                <c:pt idx="4276">
                  <c:v>-8415.2954239989103</c:v>
                </c:pt>
                <c:pt idx="4277">
                  <c:v>-8409.5010669989206</c:v>
                </c:pt>
                <c:pt idx="4278">
                  <c:v>-8403.6950479988991</c:v>
                </c:pt>
                <c:pt idx="4279">
                  <c:v>-8397.8773609989094</c:v>
                </c:pt>
                <c:pt idx="4280">
                  <c:v>-8392.0479999989002</c:v>
                </c:pt>
                <c:pt idx="4281">
                  <c:v>-8386.2069589989096</c:v>
                </c:pt>
                <c:pt idx="4282">
                  <c:v>-8380.3542319989101</c:v>
                </c:pt>
                <c:pt idx="4283">
                  <c:v>-8374.4898129988997</c:v>
                </c:pt>
                <c:pt idx="4284">
                  <c:v>-8368.6136959988908</c:v>
                </c:pt>
                <c:pt idx="4285">
                  <c:v>-8362.7258749988996</c:v>
                </c:pt>
                <c:pt idx="4286">
                  <c:v>-8356.8263439989005</c:v>
                </c:pt>
                <c:pt idx="4287">
                  <c:v>-8350.9150969989005</c:v>
                </c:pt>
                <c:pt idx="4288">
                  <c:v>-8344.9921279988994</c:v>
                </c:pt>
                <c:pt idx="4289">
                  <c:v>-8339.0574309989006</c:v>
                </c:pt>
                <c:pt idx="4290">
                  <c:v>-8333.1109999988894</c:v>
                </c:pt>
                <c:pt idx="4291">
                  <c:v>-8327.1528289988892</c:v>
                </c:pt>
                <c:pt idx="4292">
                  <c:v>-8321.1829119988906</c:v>
                </c:pt>
                <c:pt idx="4293">
                  <c:v>-8315.2012429989009</c:v>
                </c:pt>
                <c:pt idx="4294">
                  <c:v>-8309.2078159988905</c:v>
                </c:pt>
                <c:pt idx="4295">
                  <c:v>-8303.2026249988903</c:v>
                </c:pt>
                <c:pt idx="4296">
                  <c:v>-8297.1856639988891</c:v>
                </c:pt>
                <c:pt idx="4297">
                  <c:v>-8291.1569269988995</c:v>
                </c:pt>
                <c:pt idx="4298">
                  <c:v>-8285.1164079988903</c:v>
                </c:pt>
                <c:pt idx="4299">
                  <c:v>-8279.0641009988904</c:v>
                </c:pt>
                <c:pt idx="4300">
                  <c:v>-8272.9999999988904</c:v>
                </c:pt>
                <c:pt idx="4301">
                  <c:v>-8266.9240989988903</c:v>
                </c:pt>
                <c:pt idx="4302">
                  <c:v>-8260.8363919988806</c:v>
                </c:pt>
                <c:pt idx="4303">
                  <c:v>-8254.7368729988793</c:v>
                </c:pt>
                <c:pt idx="4304">
                  <c:v>-8248.62553599889</c:v>
                </c:pt>
                <c:pt idx="4305">
                  <c:v>-8242.5023749988795</c:v>
                </c:pt>
                <c:pt idx="4306">
                  <c:v>-8236.3673839988805</c:v>
                </c:pt>
                <c:pt idx="4307">
                  <c:v>-8230.2205569988801</c:v>
                </c:pt>
                <c:pt idx="4308">
                  <c:v>-8224.0618879988797</c:v>
                </c:pt>
                <c:pt idx="4309">
                  <c:v>-8217.8913709988792</c:v>
                </c:pt>
                <c:pt idx="4310">
                  <c:v>-8211.7089999988802</c:v>
                </c:pt>
                <c:pt idx="4311">
                  <c:v>-8205.5147689988698</c:v>
                </c:pt>
                <c:pt idx="4312">
                  <c:v>-8199.3086719988805</c:v>
                </c:pt>
                <c:pt idx="4313">
                  <c:v>-8193.0907029988703</c:v>
                </c:pt>
                <c:pt idx="4314">
                  <c:v>-8186.8608559988797</c:v>
                </c:pt>
                <c:pt idx="4315">
                  <c:v>-8180.6191249988797</c:v>
                </c:pt>
                <c:pt idx="4316">
                  <c:v>-8174.3655039988698</c:v>
                </c:pt>
                <c:pt idx="4317">
                  <c:v>-8168.09998699887</c:v>
                </c:pt>
                <c:pt idx="4318">
                  <c:v>-8161.82256799887</c:v>
                </c:pt>
                <c:pt idx="4319">
                  <c:v>-8155.5332409988796</c:v>
                </c:pt>
                <c:pt idx="4320">
                  <c:v>-8149.2319999988704</c:v>
                </c:pt>
                <c:pt idx="4321">
                  <c:v>-8142.9188389988703</c:v>
                </c:pt>
                <c:pt idx="4322">
                  <c:v>-8136.5937519988702</c:v>
                </c:pt>
                <c:pt idx="4323">
                  <c:v>-8130.2567329988597</c:v>
                </c:pt>
                <c:pt idx="4324">
                  <c:v>-8123.9077759988704</c:v>
                </c:pt>
                <c:pt idx="4325">
                  <c:v>-8117.5468749988704</c:v>
                </c:pt>
                <c:pt idx="4326">
                  <c:v>-8111.1740239988603</c:v>
                </c:pt>
                <c:pt idx="4327">
                  <c:v>-8104.78921699886</c:v>
                </c:pt>
                <c:pt idx="4328">
                  <c:v>-8098.39244799886</c:v>
                </c:pt>
                <c:pt idx="4329">
                  <c:v>-8091.9837109988603</c:v>
                </c:pt>
                <c:pt idx="4330">
                  <c:v>-8085.5629999988696</c:v>
                </c:pt>
                <c:pt idx="4331">
                  <c:v>-8079.1303089988596</c:v>
                </c:pt>
                <c:pt idx="4332">
                  <c:v>-8072.6856319988601</c:v>
                </c:pt>
                <c:pt idx="4333">
                  <c:v>-8066.22896299885</c:v>
                </c:pt>
                <c:pt idx="4334">
                  <c:v>-8059.7602959988599</c:v>
                </c:pt>
                <c:pt idx="4335">
                  <c:v>-8053.2796249988496</c:v>
                </c:pt>
                <c:pt idx="4336">
                  <c:v>-8046.7869439988599</c:v>
                </c:pt>
                <c:pt idx="4337">
                  <c:v>-8040.2822469988596</c:v>
                </c:pt>
                <c:pt idx="4338">
                  <c:v>-8033.7655279988503</c:v>
                </c:pt>
                <c:pt idx="4339">
                  <c:v>-8027.23678099884</c:v>
                </c:pt>
                <c:pt idx="4340">
                  <c:v>-8020.6959999988503</c:v>
                </c:pt>
                <c:pt idx="4341">
                  <c:v>-8014.1431789988501</c:v>
                </c:pt>
                <c:pt idx="4342">
                  <c:v>-8007.57831199886</c:v>
                </c:pt>
                <c:pt idx="4343">
                  <c:v>-8001.0013929988399</c:v>
                </c:pt>
                <c:pt idx="4344">
                  <c:v>-7994.4124159988596</c:v>
                </c:pt>
                <c:pt idx="4345">
                  <c:v>-7987.8113749988597</c:v>
                </c:pt>
                <c:pt idx="4346">
                  <c:v>-7981.1982639988501</c:v>
                </c:pt>
                <c:pt idx="4347">
                  <c:v>-7974.5730769988404</c:v>
                </c:pt>
                <c:pt idx="4348">
                  <c:v>-7967.9358079988497</c:v>
                </c:pt>
                <c:pt idx="4349">
                  <c:v>-7961.2864509988403</c:v>
                </c:pt>
                <c:pt idx="4350">
                  <c:v>-7954.6249999988504</c:v>
                </c:pt>
                <c:pt idx="4351">
                  <c:v>-7947.9514489988396</c:v>
                </c:pt>
                <c:pt idx="4352">
                  <c:v>-7941.2657919988496</c:v>
                </c:pt>
                <c:pt idx="4353">
                  <c:v>-7934.5680229988402</c:v>
                </c:pt>
                <c:pt idx="4354">
                  <c:v>-7927.8581359988402</c:v>
                </c:pt>
                <c:pt idx="4355">
                  <c:v>-7921.1361249988404</c:v>
                </c:pt>
                <c:pt idx="4356">
                  <c:v>-7914.4019839988296</c:v>
                </c:pt>
                <c:pt idx="4357">
                  <c:v>-7907.6557069988503</c:v>
                </c:pt>
                <c:pt idx="4358">
                  <c:v>-7900.8972879988396</c:v>
                </c:pt>
                <c:pt idx="4359">
                  <c:v>-7894.12672099884</c:v>
                </c:pt>
                <c:pt idx="4360">
                  <c:v>-7887.3439999988404</c:v>
                </c:pt>
                <c:pt idx="4361">
                  <c:v>-7880.5491189988397</c:v>
                </c:pt>
                <c:pt idx="4362">
                  <c:v>-7873.7420719988304</c:v>
                </c:pt>
                <c:pt idx="4363">
                  <c:v>-7866.9228529988304</c:v>
                </c:pt>
                <c:pt idx="4364">
                  <c:v>-7860.0914559988296</c:v>
                </c:pt>
                <c:pt idx="4365">
                  <c:v>-7853.2478749988404</c:v>
                </c:pt>
                <c:pt idx="4366">
                  <c:v>-7846.39210399883</c:v>
                </c:pt>
                <c:pt idx="4367">
                  <c:v>-7839.5241369988298</c:v>
                </c:pt>
                <c:pt idx="4368">
                  <c:v>-7832.6439679988398</c:v>
                </c:pt>
                <c:pt idx="4369">
                  <c:v>-7825.7515909988297</c:v>
                </c:pt>
                <c:pt idx="4370">
                  <c:v>-7818.8469999988301</c:v>
                </c:pt>
                <c:pt idx="4371">
                  <c:v>-7811.9301889988201</c:v>
                </c:pt>
                <c:pt idx="4372">
                  <c:v>-7805.0011519988202</c:v>
                </c:pt>
                <c:pt idx="4373">
                  <c:v>-7798.0598829988303</c:v>
                </c:pt>
                <c:pt idx="4374">
                  <c:v>-7791.1063759988201</c:v>
                </c:pt>
                <c:pt idx="4375">
                  <c:v>-7784.1406249988304</c:v>
                </c:pt>
                <c:pt idx="4376">
                  <c:v>-7777.16262399883</c:v>
                </c:pt>
                <c:pt idx="4377">
                  <c:v>-7770.1723669988296</c:v>
                </c:pt>
                <c:pt idx="4378">
                  <c:v>-7763.1698479988299</c:v>
                </c:pt>
                <c:pt idx="4379">
                  <c:v>-7756.1550609988199</c:v>
                </c:pt>
                <c:pt idx="4380">
                  <c:v>-7749.1279999988301</c:v>
                </c:pt>
                <c:pt idx="4381">
                  <c:v>-7742.0886589988304</c:v>
                </c:pt>
                <c:pt idx="4382">
                  <c:v>-7735.0370319988197</c:v>
                </c:pt>
                <c:pt idx="4383">
                  <c:v>-7727.9731129988204</c:v>
                </c:pt>
                <c:pt idx="4384">
                  <c:v>-7720.8968959988197</c:v>
                </c:pt>
                <c:pt idx="4385">
                  <c:v>-7713.80837499881</c:v>
                </c:pt>
                <c:pt idx="4386">
                  <c:v>-7706.7075439988103</c:v>
                </c:pt>
                <c:pt idx="4387">
                  <c:v>-7699.5943969988102</c:v>
                </c:pt>
                <c:pt idx="4388">
                  <c:v>-7692.4689279988197</c:v>
                </c:pt>
                <c:pt idx="4389">
                  <c:v>-7685.3311309988103</c:v>
                </c:pt>
                <c:pt idx="4390">
                  <c:v>-7678.18099999882</c:v>
                </c:pt>
                <c:pt idx="4391">
                  <c:v>-7671.0185289988103</c:v>
                </c:pt>
                <c:pt idx="4392">
                  <c:v>-7663.8437119988203</c:v>
                </c:pt>
                <c:pt idx="4393">
                  <c:v>-7656.6565429988204</c:v>
                </c:pt>
                <c:pt idx="4394">
                  <c:v>-7649.4570159988098</c:v>
                </c:pt>
                <c:pt idx="4395">
                  <c:v>-7642.2451249988198</c:v>
                </c:pt>
                <c:pt idx="4396">
                  <c:v>-7635.0208639988095</c:v>
                </c:pt>
                <c:pt idx="4397">
                  <c:v>-7627.7842269988096</c:v>
                </c:pt>
                <c:pt idx="4398">
                  <c:v>-7620.5352079988197</c:v>
                </c:pt>
                <c:pt idx="4399">
                  <c:v>-7613.2738009988097</c:v>
                </c:pt>
                <c:pt idx="4400">
                  <c:v>-7605.9999999988104</c:v>
                </c:pt>
                <c:pt idx="4401">
                  <c:v>-7598.7137989988096</c:v>
                </c:pt>
                <c:pt idx="4402">
                  <c:v>-7591.4151919988099</c:v>
                </c:pt>
                <c:pt idx="4403">
                  <c:v>-7584.1041729988101</c:v>
                </c:pt>
                <c:pt idx="4404">
                  <c:v>-7576.7807359988001</c:v>
                </c:pt>
                <c:pt idx="4405">
                  <c:v>-7569.4448749988096</c:v>
                </c:pt>
                <c:pt idx="4406">
                  <c:v>-7562.0965839988103</c:v>
                </c:pt>
                <c:pt idx="4407">
                  <c:v>-7554.7358569988</c:v>
                </c:pt>
                <c:pt idx="4408">
                  <c:v>-7547.3626879988196</c:v>
                </c:pt>
                <c:pt idx="4409">
                  <c:v>-7539.9770709988097</c:v>
                </c:pt>
                <c:pt idx="4410">
                  <c:v>-7532.5789999988001</c:v>
                </c:pt>
                <c:pt idx="4411">
                  <c:v>-7525.1684689987997</c:v>
                </c:pt>
                <c:pt idx="4412">
                  <c:v>-7517.74547199879</c:v>
                </c:pt>
                <c:pt idx="4413">
                  <c:v>-7510.31000299881</c:v>
                </c:pt>
                <c:pt idx="4414">
                  <c:v>-7502.8620559988003</c:v>
                </c:pt>
                <c:pt idx="4415">
                  <c:v>-7495.4016249987899</c:v>
                </c:pt>
                <c:pt idx="4416">
                  <c:v>-7487.9287039988003</c:v>
                </c:pt>
                <c:pt idx="4417">
                  <c:v>-7480.4432869988004</c:v>
                </c:pt>
                <c:pt idx="4418">
                  <c:v>-7472.9453679988101</c:v>
                </c:pt>
                <c:pt idx="4419">
                  <c:v>-7465.4349409987899</c:v>
                </c:pt>
                <c:pt idx="4420">
                  <c:v>-7457.9119999987997</c:v>
                </c:pt>
                <c:pt idx="4421">
                  <c:v>-7450.3765389988002</c:v>
                </c:pt>
                <c:pt idx="4422">
                  <c:v>-7442.8285519988003</c:v>
                </c:pt>
                <c:pt idx="4423">
                  <c:v>-7435.2680329988098</c:v>
                </c:pt>
                <c:pt idx="4424">
                  <c:v>-7427.6949759988001</c:v>
                </c:pt>
                <c:pt idx="4425">
                  <c:v>-7420.1093749988004</c:v>
                </c:pt>
                <c:pt idx="4426">
                  <c:v>-7412.5112239988002</c:v>
                </c:pt>
                <c:pt idx="4427">
                  <c:v>-7404.9005169987904</c:v>
                </c:pt>
                <c:pt idx="4428">
                  <c:v>-7397.2772479987898</c:v>
                </c:pt>
                <c:pt idx="4429">
                  <c:v>-7389.6414109988</c:v>
                </c:pt>
                <c:pt idx="4430">
                  <c:v>-7381.9929999987899</c:v>
                </c:pt>
                <c:pt idx="4431">
                  <c:v>-7374.3320089988001</c:v>
                </c:pt>
                <c:pt idx="4432">
                  <c:v>-7366.6584319987996</c:v>
                </c:pt>
                <c:pt idx="4433">
                  <c:v>-7358.9722629988</c:v>
                </c:pt>
                <c:pt idx="4434">
                  <c:v>-7351.2734959988002</c:v>
                </c:pt>
                <c:pt idx="4435">
                  <c:v>-7343.5621249987898</c:v>
                </c:pt>
                <c:pt idx="4436">
                  <c:v>-7335.8381439987897</c:v>
                </c:pt>
                <c:pt idx="4437">
                  <c:v>-7328.1015469987897</c:v>
                </c:pt>
                <c:pt idx="4438">
                  <c:v>-7320.3523279987903</c:v>
                </c:pt>
                <c:pt idx="4439">
                  <c:v>-7312.5904809987896</c:v>
                </c:pt>
                <c:pt idx="4440">
                  <c:v>-7304.8159999987902</c:v>
                </c:pt>
                <c:pt idx="4441">
                  <c:v>-7297.0288789987999</c:v>
                </c:pt>
                <c:pt idx="4442">
                  <c:v>-7289.2291119987904</c:v>
                </c:pt>
                <c:pt idx="4443">
                  <c:v>-7281.4166929987796</c:v>
                </c:pt>
                <c:pt idx="4444">
                  <c:v>-7273.5916159987801</c:v>
                </c:pt>
                <c:pt idx="4445">
                  <c:v>-7265.7538749987898</c:v>
                </c:pt>
                <c:pt idx="4446">
                  <c:v>-7257.9034639987904</c:v>
                </c:pt>
                <c:pt idx="4447">
                  <c:v>-7250.0403769987797</c:v>
                </c:pt>
                <c:pt idx="4448">
                  <c:v>-7242.1646079987804</c:v>
                </c:pt>
                <c:pt idx="4449">
                  <c:v>-7234.2761509987904</c:v>
                </c:pt>
                <c:pt idx="4450">
                  <c:v>-7226.3749999987804</c:v>
                </c:pt>
                <c:pt idx="4451">
                  <c:v>-7218.4611489987901</c:v>
                </c:pt>
                <c:pt idx="4452">
                  <c:v>-7210.5345919987703</c:v>
                </c:pt>
                <c:pt idx="4453">
                  <c:v>-7202.5953229987799</c:v>
                </c:pt>
                <c:pt idx="4454">
                  <c:v>-7194.6433359987896</c:v>
                </c:pt>
                <c:pt idx="4455">
                  <c:v>-7186.6786249987799</c:v>
                </c:pt>
                <c:pt idx="4456">
                  <c:v>-7178.7011839987899</c:v>
                </c:pt>
                <c:pt idx="4457">
                  <c:v>-7170.7110069987802</c:v>
                </c:pt>
                <c:pt idx="4458">
                  <c:v>-7162.7080879987798</c:v>
                </c:pt>
                <c:pt idx="4459">
                  <c:v>-7154.6924209987801</c:v>
                </c:pt>
                <c:pt idx="4460">
                  <c:v>-7146.6639999987801</c:v>
                </c:pt>
                <c:pt idx="4461">
                  <c:v>-7138.6228189987996</c:v>
                </c:pt>
                <c:pt idx="4462">
                  <c:v>-7130.5688719987802</c:v>
                </c:pt>
                <c:pt idx="4463">
                  <c:v>-7122.5021529987798</c:v>
                </c:pt>
                <c:pt idx="4464">
                  <c:v>-7114.4226559987901</c:v>
                </c:pt>
                <c:pt idx="4465">
                  <c:v>-7106.3303749987799</c:v>
                </c:pt>
                <c:pt idx="4466">
                  <c:v>-7098.22530399878</c:v>
                </c:pt>
                <c:pt idx="4467">
                  <c:v>-7090.10743699878</c:v>
                </c:pt>
                <c:pt idx="4468">
                  <c:v>-7081.9767679987699</c:v>
                </c:pt>
                <c:pt idx="4469">
                  <c:v>-7073.8332909987903</c:v>
                </c:pt>
                <c:pt idx="4470">
                  <c:v>-7065.67699999878</c:v>
                </c:pt>
                <c:pt idx="4471">
                  <c:v>-7057.5078889987899</c:v>
                </c:pt>
                <c:pt idx="4472">
                  <c:v>-7049.3259519987796</c:v>
                </c:pt>
                <c:pt idx="4473">
                  <c:v>-7041.1311829987799</c:v>
                </c:pt>
                <c:pt idx="4474">
                  <c:v>-7032.9235759987796</c:v>
                </c:pt>
                <c:pt idx="4475">
                  <c:v>-7024.7031249987804</c:v>
                </c:pt>
                <c:pt idx="4476">
                  <c:v>-7016.4698239987702</c:v>
                </c:pt>
                <c:pt idx="4477">
                  <c:v>-7008.2236669987797</c:v>
                </c:pt>
                <c:pt idx="4478">
                  <c:v>-6999.9646479987796</c:v>
                </c:pt>
                <c:pt idx="4479">
                  <c:v>-6991.6927609987797</c:v>
                </c:pt>
                <c:pt idx="4480">
                  <c:v>-6983.4079999987698</c:v>
                </c:pt>
                <c:pt idx="4481">
                  <c:v>-6975.1103589987797</c:v>
                </c:pt>
                <c:pt idx="4482">
                  <c:v>-6966.7998319987701</c:v>
                </c:pt>
                <c:pt idx="4483">
                  <c:v>-6958.4764129987698</c:v>
                </c:pt>
                <c:pt idx="4484">
                  <c:v>-6950.1400959987704</c:v>
                </c:pt>
                <c:pt idx="4485">
                  <c:v>-6941.7908749987801</c:v>
                </c:pt>
                <c:pt idx="4486">
                  <c:v>-6933.4287439987702</c:v>
                </c:pt>
                <c:pt idx="4487">
                  <c:v>-6925.0536969987797</c:v>
                </c:pt>
                <c:pt idx="4488">
                  <c:v>-6916.6657279987803</c:v>
                </c:pt>
                <c:pt idx="4489">
                  <c:v>-6908.2648309987799</c:v>
                </c:pt>
                <c:pt idx="4490">
                  <c:v>-6899.85099999877</c:v>
                </c:pt>
                <c:pt idx="4491">
                  <c:v>-6891.4242289987696</c:v>
                </c:pt>
                <c:pt idx="4492">
                  <c:v>-6882.9845119987704</c:v>
                </c:pt>
                <c:pt idx="4493">
                  <c:v>-6874.5318429987701</c:v>
                </c:pt>
                <c:pt idx="4494">
                  <c:v>-6866.0662159987796</c:v>
                </c:pt>
                <c:pt idx="4495">
                  <c:v>-6857.5876249987696</c:v>
                </c:pt>
                <c:pt idx="4496">
                  <c:v>-6849.0960639987798</c:v>
                </c:pt>
                <c:pt idx="4497">
                  <c:v>-6840.59152699877</c:v>
                </c:pt>
                <c:pt idx="4498">
                  <c:v>-6832.07400799877</c:v>
                </c:pt>
                <c:pt idx="4499">
                  <c:v>-6823.5435009987796</c:v>
                </c:pt>
                <c:pt idx="4500">
                  <c:v>-6814.9999999987704</c:v>
                </c:pt>
                <c:pt idx="4501">
                  <c:v>-6806.4434989987803</c:v>
                </c:pt>
                <c:pt idx="4502">
                  <c:v>-6797.8739919987802</c:v>
                </c:pt>
                <c:pt idx="4503">
                  <c:v>-6789.2914729987697</c:v>
                </c:pt>
                <c:pt idx="4504">
                  <c:v>-6780.6959359987804</c:v>
                </c:pt>
                <c:pt idx="4505">
                  <c:v>-6772.0873749987804</c:v>
                </c:pt>
                <c:pt idx="4506">
                  <c:v>-6763.4657839987703</c:v>
                </c:pt>
                <c:pt idx="4507">
                  <c:v>-6754.83115699877</c:v>
                </c:pt>
                <c:pt idx="4508">
                  <c:v>-6746.18348799877</c:v>
                </c:pt>
                <c:pt idx="4509">
                  <c:v>-6737.5227709987703</c:v>
                </c:pt>
                <c:pt idx="4510">
                  <c:v>-6728.8489999987696</c:v>
                </c:pt>
                <c:pt idx="4511">
                  <c:v>-6720.1621689987696</c:v>
                </c:pt>
                <c:pt idx="4512">
                  <c:v>-6711.4622719987701</c:v>
                </c:pt>
                <c:pt idx="4513">
                  <c:v>-6702.74930299877</c:v>
                </c:pt>
                <c:pt idx="4514">
                  <c:v>-6694.0232559987699</c:v>
                </c:pt>
                <c:pt idx="4515">
                  <c:v>-6685.2841249987796</c:v>
                </c:pt>
                <c:pt idx="4516">
                  <c:v>-6676.5319039987698</c:v>
                </c:pt>
                <c:pt idx="4517">
                  <c:v>-6667.7665869987804</c:v>
                </c:pt>
                <c:pt idx="4518">
                  <c:v>-6658.9881679987702</c:v>
                </c:pt>
                <c:pt idx="4519">
                  <c:v>-6650.1966409987699</c:v>
                </c:pt>
                <c:pt idx="4520">
                  <c:v>-6641.3919999987802</c:v>
                </c:pt>
                <c:pt idx="4521">
                  <c:v>-6632.5742389987699</c:v>
                </c:pt>
                <c:pt idx="4522">
                  <c:v>-6623.7433519987799</c:v>
                </c:pt>
                <c:pt idx="4523">
                  <c:v>-6614.8993329987698</c:v>
                </c:pt>
                <c:pt idx="4524">
                  <c:v>-6606.0421759987703</c:v>
                </c:pt>
                <c:pt idx="4525">
                  <c:v>-6597.1718749987704</c:v>
                </c:pt>
                <c:pt idx="4526">
                  <c:v>-6588.2884239987698</c:v>
                </c:pt>
                <c:pt idx="4527">
                  <c:v>-6579.3918169987701</c:v>
                </c:pt>
                <c:pt idx="4528">
                  <c:v>-6570.4820479987802</c:v>
                </c:pt>
                <c:pt idx="4529">
                  <c:v>-6561.5591109987699</c:v>
                </c:pt>
                <c:pt idx="4530">
                  <c:v>-6552.62299999878</c:v>
                </c:pt>
                <c:pt idx="4531">
                  <c:v>-6543.67370899876</c:v>
                </c:pt>
                <c:pt idx="4532">
                  <c:v>-6534.71123199876</c:v>
                </c:pt>
                <c:pt idx="4533">
                  <c:v>-6525.7355629987696</c:v>
                </c:pt>
                <c:pt idx="4534">
                  <c:v>-6516.7466959987696</c:v>
                </c:pt>
                <c:pt idx="4535">
                  <c:v>-6507.7446249987697</c:v>
                </c:pt>
                <c:pt idx="4536">
                  <c:v>-6498.7293439987798</c:v>
                </c:pt>
                <c:pt idx="4537">
                  <c:v>-6489.7008469987904</c:v>
                </c:pt>
                <c:pt idx="4538">
                  <c:v>-6480.6591279987697</c:v>
                </c:pt>
                <c:pt idx="4539">
                  <c:v>-6471.6041809987701</c:v>
                </c:pt>
                <c:pt idx="4540">
                  <c:v>-6462.5359999987604</c:v>
                </c:pt>
                <c:pt idx="4541">
                  <c:v>-6453.4545789987696</c:v>
                </c:pt>
                <c:pt idx="4542">
                  <c:v>-6444.3599119987803</c:v>
                </c:pt>
                <c:pt idx="4543">
                  <c:v>-6435.2519929987702</c:v>
                </c:pt>
                <c:pt idx="4544">
                  <c:v>-6426.1308159987702</c:v>
                </c:pt>
                <c:pt idx="4545">
                  <c:v>-6416.9963749987701</c:v>
                </c:pt>
                <c:pt idx="4546">
                  <c:v>-6407.8486639987696</c:v>
                </c:pt>
                <c:pt idx="4547">
                  <c:v>-6398.6876769987603</c:v>
                </c:pt>
                <c:pt idx="4548">
                  <c:v>-6389.5134079987602</c:v>
                </c:pt>
                <c:pt idx="4549">
                  <c:v>-6380.32585099876</c:v>
                </c:pt>
                <c:pt idx="4550">
                  <c:v>-6371.1249999987704</c:v>
                </c:pt>
                <c:pt idx="4551">
                  <c:v>-6361.9108489987602</c:v>
                </c:pt>
                <c:pt idx="4552">
                  <c:v>-6352.6833919987803</c:v>
                </c:pt>
                <c:pt idx="4553">
                  <c:v>-6343.4426229987703</c:v>
                </c:pt>
                <c:pt idx="4554">
                  <c:v>-6334.18853599877</c:v>
                </c:pt>
                <c:pt idx="4555">
                  <c:v>-6324.9211249987602</c:v>
                </c:pt>
                <c:pt idx="4556">
                  <c:v>-6315.6403839987697</c:v>
                </c:pt>
                <c:pt idx="4557">
                  <c:v>-6306.3463069987602</c:v>
                </c:pt>
                <c:pt idx="4558">
                  <c:v>-6297.0388879987704</c:v>
                </c:pt>
                <c:pt idx="4559">
                  <c:v>-6287.7181209987702</c:v>
                </c:pt>
                <c:pt idx="4560">
                  <c:v>-6278.3839999987704</c:v>
                </c:pt>
                <c:pt idx="4561">
                  <c:v>-6269.0365189987697</c:v>
                </c:pt>
                <c:pt idx="4562">
                  <c:v>-6259.6756719987698</c:v>
                </c:pt>
                <c:pt idx="4563">
                  <c:v>-6250.3014529987704</c:v>
                </c:pt>
                <c:pt idx="4564">
                  <c:v>-6240.9138559987696</c:v>
                </c:pt>
                <c:pt idx="4565">
                  <c:v>-6231.5128749987798</c:v>
                </c:pt>
                <c:pt idx="4566">
                  <c:v>-6222.09850399876</c:v>
                </c:pt>
                <c:pt idx="4567">
                  <c:v>-6212.6707369987698</c:v>
                </c:pt>
                <c:pt idx="4568">
                  <c:v>-6203.2295679987801</c:v>
                </c:pt>
                <c:pt idx="4569">
                  <c:v>-6193.7749909987697</c:v>
                </c:pt>
                <c:pt idx="4570">
                  <c:v>-6184.3069999987802</c:v>
                </c:pt>
                <c:pt idx="4571">
                  <c:v>-6174.8255889987704</c:v>
                </c:pt>
                <c:pt idx="4572">
                  <c:v>-6165.3307519987602</c:v>
                </c:pt>
                <c:pt idx="4573">
                  <c:v>-6155.8224829987703</c:v>
                </c:pt>
                <c:pt idx="4574">
                  <c:v>-6146.3007759987704</c:v>
                </c:pt>
                <c:pt idx="4575">
                  <c:v>-6136.7656249987804</c:v>
                </c:pt>
                <c:pt idx="4576">
                  <c:v>-6127.21702399878</c:v>
                </c:pt>
                <c:pt idx="4577">
                  <c:v>-6117.6549669987699</c:v>
                </c:pt>
                <c:pt idx="4578">
                  <c:v>-6108.0794479987699</c:v>
                </c:pt>
                <c:pt idx="4579">
                  <c:v>-6098.4904609987698</c:v>
                </c:pt>
                <c:pt idx="4580">
                  <c:v>-6088.8879999987703</c:v>
                </c:pt>
                <c:pt idx="4581">
                  <c:v>-6079.2720589987803</c:v>
                </c:pt>
                <c:pt idx="4582">
                  <c:v>-6069.6426319987704</c:v>
                </c:pt>
                <c:pt idx="4583">
                  <c:v>-6059.9997129987796</c:v>
                </c:pt>
                <c:pt idx="4584">
                  <c:v>-6050.3432959987804</c:v>
                </c:pt>
                <c:pt idx="4585">
                  <c:v>-6040.6733749987698</c:v>
                </c:pt>
                <c:pt idx="4586">
                  <c:v>-6030.9899439987803</c:v>
                </c:pt>
                <c:pt idx="4587">
                  <c:v>-6021.2929969987699</c:v>
                </c:pt>
                <c:pt idx="4588">
                  <c:v>-6011.5825279987703</c:v>
                </c:pt>
                <c:pt idx="4589">
                  <c:v>-6001.8585309987802</c:v>
                </c:pt>
                <c:pt idx="4590">
                  <c:v>-5992.1209999987796</c:v>
                </c:pt>
                <c:pt idx="4591">
                  <c:v>-5982.3699289987699</c:v>
                </c:pt>
                <c:pt idx="4592">
                  <c:v>-5972.6053119987801</c:v>
                </c:pt>
                <c:pt idx="4593">
                  <c:v>-5962.8271429987899</c:v>
                </c:pt>
                <c:pt idx="4594">
                  <c:v>-5953.0354159987801</c:v>
                </c:pt>
                <c:pt idx="4595">
                  <c:v>-5943.2301249987804</c:v>
                </c:pt>
                <c:pt idx="4596">
                  <c:v>-5933.4112639987698</c:v>
                </c:pt>
                <c:pt idx="4597">
                  <c:v>-5923.5788269987797</c:v>
                </c:pt>
                <c:pt idx="4598">
                  <c:v>-5913.7328079987901</c:v>
                </c:pt>
                <c:pt idx="4599">
                  <c:v>-5903.8732009987798</c:v>
                </c:pt>
                <c:pt idx="4600">
                  <c:v>-5893.9999999987804</c:v>
                </c:pt>
                <c:pt idx="4601">
                  <c:v>-5884.1131989987798</c:v>
                </c:pt>
                <c:pt idx="4602">
                  <c:v>-5874.2127919987797</c:v>
                </c:pt>
                <c:pt idx="4603">
                  <c:v>-5864.2987729987799</c:v>
                </c:pt>
                <c:pt idx="4604">
                  <c:v>-5854.3711359987701</c:v>
                </c:pt>
                <c:pt idx="4605">
                  <c:v>-5844.4298749987802</c:v>
                </c:pt>
                <c:pt idx="4606">
                  <c:v>-5834.4749839987799</c:v>
                </c:pt>
                <c:pt idx="4607">
                  <c:v>-5824.5064569987799</c:v>
                </c:pt>
                <c:pt idx="4608">
                  <c:v>-5814.52428799879</c:v>
                </c:pt>
                <c:pt idx="4609">
                  <c:v>-5804.52847099878</c:v>
                </c:pt>
                <c:pt idx="4610">
                  <c:v>-5794.5189999987897</c:v>
                </c:pt>
                <c:pt idx="4611">
                  <c:v>-5784.4958689987798</c:v>
                </c:pt>
                <c:pt idx="4612">
                  <c:v>-5774.45907199878</c:v>
                </c:pt>
                <c:pt idx="4613">
                  <c:v>-5764.4086029987902</c:v>
                </c:pt>
                <c:pt idx="4614">
                  <c:v>-5754.3444559987802</c:v>
                </c:pt>
                <c:pt idx="4615">
                  <c:v>-5744.2666249987697</c:v>
                </c:pt>
                <c:pt idx="4616">
                  <c:v>-5734.1751039987903</c:v>
                </c:pt>
                <c:pt idx="4617">
                  <c:v>-5724.06988699879</c:v>
                </c:pt>
                <c:pt idx="4618">
                  <c:v>-5713.9509679987796</c:v>
                </c:pt>
                <c:pt idx="4619">
                  <c:v>-5703.8183409987896</c:v>
                </c:pt>
                <c:pt idx="4620">
                  <c:v>-5693.6719999987799</c:v>
                </c:pt>
                <c:pt idx="4621">
                  <c:v>-5683.5119389987904</c:v>
                </c:pt>
                <c:pt idx="4622">
                  <c:v>-5673.3381519987797</c:v>
                </c:pt>
                <c:pt idx="4623">
                  <c:v>-5663.1506329987797</c:v>
                </c:pt>
                <c:pt idx="4624">
                  <c:v>-5652.9493759987899</c:v>
                </c:pt>
                <c:pt idx="4625">
                  <c:v>-5642.7343749987804</c:v>
                </c:pt>
                <c:pt idx="4626">
                  <c:v>-5632.5056239987898</c:v>
                </c:pt>
                <c:pt idx="4627">
                  <c:v>-5622.2631169987799</c:v>
                </c:pt>
                <c:pt idx="4628">
                  <c:v>-5612.0068479987704</c:v>
                </c:pt>
                <c:pt idx="4629">
                  <c:v>-5601.7368109987901</c:v>
                </c:pt>
                <c:pt idx="4630">
                  <c:v>-5591.4529999987899</c:v>
                </c:pt>
                <c:pt idx="4631">
                  <c:v>-5581.1554089987903</c:v>
                </c:pt>
                <c:pt idx="4632">
                  <c:v>-5570.8440319987903</c:v>
                </c:pt>
                <c:pt idx="4633">
                  <c:v>-5560.5188629987997</c:v>
                </c:pt>
                <c:pt idx="4634">
                  <c:v>-5550.17989599879</c:v>
                </c:pt>
                <c:pt idx="4635">
                  <c:v>-5539.8271249987902</c:v>
                </c:pt>
                <c:pt idx="4636">
                  <c:v>-5529.4605439987899</c:v>
                </c:pt>
                <c:pt idx="4637">
                  <c:v>-5519.08014699879</c:v>
                </c:pt>
                <c:pt idx="4638">
                  <c:v>-5508.6859279987902</c:v>
                </c:pt>
                <c:pt idx="4639">
                  <c:v>-5498.2778809987904</c:v>
                </c:pt>
                <c:pt idx="4640">
                  <c:v>-5487.8559999988001</c:v>
                </c:pt>
                <c:pt idx="4641">
                  <c:v>-5477.4202789988003</c:v>
                </c:pt>
                <c:pt idx="4642">
                  <c:v>-5466.9707119987897</c:v>
                </c:pt>
                <c:pt idx="4643">
                  <c:v>-5456.50729299879</c:v>
                </c:pt>
                <c:pt idx="4644">
                  <c:v>-5446.0300159987901</c:v>
                </c:pt>
                <c:pt idx="4645">
                  <c:v>-5435.5388749987997</c:v>
                </c:pt>
                <c:pt idx="4646">
                  <c:v>-5425.0338639988004</c:v>
                </c:pt>
                <c:pt idx="4647">
                  <c:v>-5414.5149769988002</c:v>
                </c:pt>
                <c:pt idx="4648">
                  <c:v>-5403.9822079987998</c:v>
                </c:pt>
                <c:pt idx="4649">
                  <c:v>-5393.4355509988</c:v>
                </c:pt>
                <c:pt idx="4650">
                  <c:v>-5382.8749999988004</c:v>
                </c:pt>
                <c:pt idx="4651">
                  <c:v>-5372.30054899881</c:v>
                </c:pt>
                <c:pt idx="4652">
                  <c:v>-5361.7121919988003</c:v>
                </c:pt>
                <c:pt idx="4653">
                  <c:v>-5351.1099229988004</c:v>
                </c:pt>
                <c:pt idx="4654">
                  <c:v>-5340.4937359987998</c:v>
                </c:pt>
                <c:pt idx="4655">
                  <c:v>-5329.8636249988003</c:v>
                </c:pt>
                <c:pt idx="4656">
                  <c:v>-5319.2195839988099</c:v>
                </c:pt>
                <c:pt idx="4657">
                  <c:v>-5308.5616069988</c:v>
                </c:pt>
                <c:pt idx="4658">
                  <c:v>-5297.8896879987997</c:v>
                </c:pt>
                <c:pt idx="4659">
                  <c:v>-5287.2038209988004</c:v>
                </c:pt>
                <c:pt idx="4660">
                  <c:v>-5276.5039999988003</c:v>
                </c:pt>
                <c:pt idx="4661">
                  <c:v>-5265.7902189987999</c:v>
                </c:pt>
                <c:pt idx="4662">
                  <c:v>-5255.06247199881</c:v>
                </c:pt>
                <c:pt idx="4663">
                  <c:v>-5244.3207529987903</c:v>
                </c:pt>
                <c:pt idx="4664">
                  <c:v>-5233.5650559988098</c:v>
                </c:pt>
                <c:pt idx="4665">
                  <c:v>-5222.7953749988001</c:v>
                </c:pt>
                <c:pt idx="4666">
                  <c:v>-5212.0117039987999</c:v>
                </c:pt>
                <c:pt idx="4667">
                  <c:v>-5201.2140369988101</c:v>
                </c:pt>
                <c:pt idx="4668">
                  <c:v>-5190.4023679987904</c:v>
                </c:pt>
                <c:pt idx="4669">
                  <c:v>-5179.5766909988197</c:v>
                </c:pt>
                <c:pt idx="4670">
                  <c:v>-5168.7369999988096</c:v>
                </c:pt>
                <c:pt idx="4671">
                  <c:v>-5157.8832889987998</c:v>
                </c:pt>
                <c:pt idx="4672">
                  <c:v>-5147.0155519988102</c:v>
                </c:pt>
                <c:pt idx="4673">
                  <c:v>-5136.1337829988097</c:v>
                </c:pt>
                <c:pt idx="4674">
                  <c:v>-5125.2379759988098</c:v>
                </c:pt>
                <c:pt idx="4675">
                  <c:v>-5114.3281249988104</c:v>
                </c:pt>
                <c:pt idx="4676">
                  <c:v>-5103.4042239988103</c:v>
                </c:pt>
                <c:pt idx="4677">
                  <c:v>-5092.4662669988102</c:v>
                </c:pt>
                <c:pt idx="4678">
                  <c:v>-5081.5142479988199</c:v>
                </c:pt>
                <c:pt idx="4679">
                  <c:v>-5070.5481609988201</c:v>
                </c:pt>
                <c:pt idx="4680">
                  <c:v>-5059.5679999988197</c:v>
                </c:pt>
                <c:pt idx="4681">
                  <c:v>-5048.5737589988103</c:v>
                </c:pt>
                <c:pt idx="4682">
                  <c:v>-5037.5654319988198</c:v>
                </c:pt>
                <c:pt idx="4683">
                  <c:v>-5026.5430129988199</c:v>
                </c:pt>
                <c:pt idx="4684">
                  <c:v>-5015.5064959988204</c:v>
                </c:pt>
                <c:pt idx="4685">
                  <c:v>-5004.45587499882</c:v>
                </c:pt>
                <c:pt idx="4686">
                  <c:v>-4993.3911439988196</c:v>
                </c:pt>
                <c:pt idx="4687">
                  <c:v>-4982.3122969988199</c:v>
                </c:pt>
                <c:pt idx="4688">
                  <c:v>-4971.2193279988196</c:v>
                </c:pt>
                <c:pt idx="4689">
                  <c:v>-4960.1122309988205</c:v>
                </c:pt>
                <c:pt idx="4690">
                  <c:v>-4948.9909999988204</c:v>
                </c:pt>
                <c:pt idx="4691">
                  <c:v>-4937.8556289988201</c:v>
                </c:pt>
                <c:pt idx="4692">
                  <c:v>-4926.7061119988302</c:v>
                </c:pt>
                <c:pt idx="4693">
                  <c:v>-4915.5424429988298</c:v>
                </c:pt>
                <c:pt idx="4694">
                  <c:v>-4904.3646159988302</c:v>
                </c:pt>
                <c:pt idx="4695">
                  <c:v>-4893.1726249988296</c:v>
                </c:pt>
                <c:pt idx="4696">
                  <c:v>-4881.9664639988296</c:v>
                </c:pt>
                <c:pt idx="4697">
                  <c:v>-4870.7461269988298</c:v>
                </c:pt>
                <c:pt idx="4698">
                  <c:v>-4859.5116079988402</c:v>
                </c:pt>
                <c:pt idx="4699">
                  <c:v>-4848.2629009988204</c:v>
                </c:pt>
                <c:pt idx="4700">
                  <c:v>-4836.9999999988204</c:v>
                </c:pt>
                <c:pt idx="4701">
                  <c:v>-4825.7228989988398</c:v>
                </c:pt>
                <c:pt idx="4702">
                  <c:v>-4814.4315919988403</c:v>
                </c:pt>
                <c:pt idx="4703">
                  <c:v>-4803.1260729988298</c:v>
                </c:pt>
                <c:pt idx="4704">
                  <c:v>-4791.80633599884</c:v>
                </c:pt>
                <c:pt idx="4705">
                  <c:v>-4780.4723749988398</c:v>
                </c:pt>
                <c:pt idx="4706">
                  <c:v>-4769.1241839988397</c:v>
                </c:pt>
                <c:pt idx="4707">
                  <c:v>-4757.7617569988397</c:v>
                </c:pt>
                <c:pt idx="4708">
                  <c:v>-4746.3850879988304</c:v>
                </c:pt>
                <c:pt idx="4709">
                  <c:v>-4734.9941709988398</c:v>
                </c:pt>
                <c:pt idx="4710">
                  <c:v>-4723.5889999988403</c:v>
                </c:pt>
                <c:pt idx="4711">
                  <c:v>-4712.1695689988401</c:v>
                </c:pt>
                <c:pt idx="4712">
                  <c:v>-4700.7358719988597</c:v>
                </c:pt>
                <c:pt idx="4713">
                  <c:v>-4689.2879029988399</c:v>
                </c:pt>
                <c:pt idx="4714">
                  <c:v>-4677.8256559988404</c:v>
                </c:pt>
                <c:pt idx="4715">
                  <c:v>-4666.3491249988401</c:v>
                </c:pt>
                <c:pt idx="4716">
                  <c:v>-4654.8583039988398</c:v>
                </c:pt>
                <c:pt idx="4717">
                  <c:v>-4643.3531869988501</c:v>
                </c:pt>
                <c:pt idx="4718">
                  <c:v>-4631.8337679988499</c:v>
                </c:pt>
                <c:pt idx="4719">
                  <c:v>-4620.3000409988499</c:v>
                </c:pt>
                <c:pt idx="4720">
                  <c:v>-4608.7519999988499</c:v>
                </c:pt>
                <c:pt idx="4721">
                  <c:v>-4597.1896389988497</c:v>
                </c:pt>
                <c:pt idx="4722">
                  <c:v>-4585.6129519988499</c:v>
                </c:pt>
                <c:pt idx="4723">
                  <c:v>-4574.0219329988504</c:v>
                </c:pt>
                <c:pt idx="4724">
                  <c:v>-4562.41657599885</c:v>
                </c:pt>
                <c:pt idx="4725">
                  <c:v>-4550.7968749988504</c:v>
                </c:pt>
                <c:pt idx="4726">
                  <c:v>-4539.1628239988504</c:v>
                </c:pt>
                <c:pt idx="4727">
                  <c:v>-4527.5144169988598</c:v>
                </c:pt>
                <c:pt idx="4728">
                  <c:v>-4515.8516479988602</c:v>
                </c:pt>
                <c:pt idx="4729">
                  <c:v>-4504.1745109988597</c:v>
                </c:pt>
                <c:pt idx="4730">
                  <c:v>-4492.4829999988597</c:v>
                </c:pt>
                <c:pt idx="4731">
                  <c:v>-4480.7771089988601</c:v>
                </c:pt>
                <c:pt idx="4732">
                  <c:v>-4469.0568319988597</c:v>
                </c:pt>
                <c:pt idx="4733">
                  <c:v>-4457.3221629988602</c:v>
                </c:pt>
                <c:pt idx="4734">
                  <c:v>-4445.5730959988496</c:v>
                </c:pt>
                <c:pt idx="4735">
                  <c:v>-4433.8096249988603</c:v>
                </c:pt>
                <c:pt idx="4736">
                  <c:v>-4422.0317439988603</c:v>
                </c:pt>
                <c:pt idx="4737">
                  <c:v>-4410.2394469988603</c:v>
                </c:pt>
                <c:pt idx="4738">
                  <c:v>-4398.4327279988602</c:v>
                </c:pt>
                <c:pt idx="4739">
                  <c:v>-4386.6115809988596</c:v>
                </c:pt>
                <c:pt idx="4740">
                  <c:v>-4374.7759999988602</c:v>
                </c:pt>
                <c:pt idx="4741">
                  <c:v>-4362.9259789988701</c:v>
                </c:pt>
                <c:pt idx="4742">
                  <c:v>-4351.0615119988697</c:v>
                </c:pt>
                <c:pt idx="4743">
                  <c:v>-4339.1825929988699</c:v>
                </c:pt>
                <c:pt idx="4744">
                  <c:v>-4327.2892159988796</c:v>
                </c:pt>
                <c:pt idx="4745">
                  <c:v>-4315.3813749988803</c:v>
                </c:pt>
                <c:pt idx="4746">
                  <c:v>-4303.4590639988701</c:v>
                </c:pt>
                <c:pt idx="4747">
                  <c:v>-4291.5222769988704</c:v>
                </c:pt>
                <c:pt idx="4748">
                  <c:v>-4279.5710079988703</c:v>
                </c:pt>
                <c:pt idx="4749">
                  <c:v>-4267.6052509988804</c:v>
                </c:pt>
                <c:pt idx="4750">
                  <c:v>-4255.6249999988904</c:v>
                </c:pt>
                <c:pt idx="4751">
                  <c:v>-4243.6302489988702</c:v>
                </c:pt>
                <c:pt idx="4752">
                  <c:v>-4231.6209919988796</c:v>
                </c:pt>
                <c:pt idx="4753">
                  <c:v>-4219.5972229988802</c:v>
                </c:pt>
                <c:pt idx="4754">
                  <c:v>-4207.5589359988699</c:v>
                </c:pt>
                <c:pt idx="4755">
                  <c:v>-4195.5061249988903</c:v>
                </c:pt>
                <c:pt idx="4756">
                  <c:v>-4183.4387839988804</c:v>
                </c:pt>
                <c:pt idx="4757">
                  <c:v>-4171.3569069988698</c:v>
                </c:pt>
                <c:pt idx="4758">
                  <c:v>-4159.2604879988903</c:v>
                </c:pt>
                <c:pt idx="4759">
                  <c:v>-4147.1495209988898</c:v>
                </c:pt>
                <c:pt idx="4760">
                  <c:v>-4135.0239999988898</c:v>
                </c:pt>
                <c:pt idx="4761">
                  <c:v>-4122.8839189988903</c:v>
                </c:pt>
                <c:pt idx="4762">
                  <c:v>-4110.72927199889</c:v>
                </c:pt>
                <c:pt idx="4763">
                  <c:v>-4098.5600529988897</c:v>
                </c:pt>
                <c:pt idx="4764">
                  <c:v>-4086.37625599888</c:v>
                </c:pt>
                <c:pt idx="4765">
                  <c:v>-4074.1778749988998</c:v>
                </c:pt>
                <c:pt idx="4766">
                  <c:v>-4061.9649039988999</c:v>
                </c:pt>
                <c:pt idx="4767">
                  <c:v>-4049.73733699889</c:v>
                </c:pt>
                <c:pt idx="4768">
                  <c:v>-4037.4951679988999</c:v>
                </c:pt>
                <c:pt idx="4769">
                  <c:v>-4025.2383909988998</c:v>
                </c:pt>
                <c:pt idx="4770">
                  <c:v>-4012.9669999988901</c:v>
                </c:pt>
                <c:pt idx="4771">
                  <c:v>-4000.6809889988899</c:v>
                </c:pt>
                <c:pt idx="4772">
                  <c:v>-3988.3803519988901</c:v>
                </c:pt>
                <c:pt idx="4773">
                  <c:v>-3976.0650829989099</c:v>
                </c:pt>
                <c:pt idx="4774">
                  <c:v>-3963.7351759989001</c:v>
                </c:pt>
                <c:pt idx="4775">
                  <c:v>-3951.39062499889</c:v>
                </c:pt>
                <c:pt idx="4776">
                  <c:v>-3939.0314239989102</c:v>
                </c:pt>
                <c:pt idx="4777">
                  <c:v>-3926.6575669989102</c:v>
                </c:pt>
                <c:pt idx="4778">
                  <c:v>-3914.2690479989101</c:v>
                </c:pt>
                <c:pt idx="4779">
                  <c:v>-3901.8658609989102</c:v>
                </c:pt>
                <c:pt idx="4780">
                  <c:v>-3889.4479999989098</c:v>
                </c:pt>
                <c:pt idx="4781">
                  <c:v>-3877.0154589989102</c:v>
                </c:pt>
                <c:pt idx="4782">
                  <c:v>-3864.5682319989101</c:v>
                </c:pt>
                <c:pt idx="4783">
                  <c:v>-3852.1063129989202</c:v>
                </c:pt>
                <c:pt idx="4784">
                  <c:v>-3839.6296959989199</c:v>
                </c:pt>
                <c:pt idx="4785">
                  <c:v>-3827.13837499891</c:v>
                </c:pt>
                <c:pt idx="4786">
                  <c:v>-3814.6323439989101</c:v>
                </c:pt>
                <c:pt idx="4787">
                  <c:v>-3802.11159699891</c:v>
                </c:pt>
                <c:pt idx="4788">
                  <c:v>-3789.5761279989201</c:v>
                </c:pt>
                <c:pt idx="4789">
                  <c:v>-3777.0259309989201</c:v>
                </c:pt>
                <c:pt idx="4790">
                  <c:v>-3764.4609999989102</c:v>
                </c:pt>
                <c:pt idx="4791">
                  <c:v>-3751.8813289989198</c:v>
                </c:pt>
                <c:pt idx="4792">
                  <c:v>-3739.28691199892</c:v>
                </c:pt>
                <c:pt idx="4793">
                  <c:v>-3726.6777429989302</c:v>
                </c:pt>
                <c:pt idx="4794">
                  <c:v>-3714.0538159989201</c:v>
                </c:pt>
                <c:pt idx="4795">
                  <c:v>-3701.41512499892</c:v>
                </c:pt>
                <c:pt idx="4796">
                  <c:v>-3688.7616639989301</c:v>
                </c:pt>
                <c:pt idx="4797">
                  <c:v>-3676.0934269989302</c:v>
                </c:pt>
                <c:pt idx="4798">
                  <c:v>-3663.4104079989302</c:v>
                </c:pt>
                <c:pt idx="4799">
                  <c:v>-3650.7126009989302</c:v>
                </c:pt>
                <c:pt idx="4800">
                  <c:v>-3637.99999999894</c:v>
                </c:pt>
                <c:pt idx="4801">
                  <c:v>-3625.2725989989399</c:v>
                </c:pt>
                <c:pt idx="4802">
                  <c:v>-3612.5303919989301</c:v>
                </c:pt>
                <c:pt idx="4803">
                  <c:v>-3599.77337299893</c:v>
                </c:pt>
                <c:pt idx="4804">
                  <c:v>-3587.0015359989302</c:v>
                </c:pt>
                <c:pt idx="4805">
                  <c:v>-3574.2148749989401</c:v>
                </c:pt>
                <c:pt idx="4806">
                  <c:v>-3561.4133839989399</c:v>
                </c:pt>
                <c:pt idx="4807">
                  <c:v>-3548.5970569989399</c:v>
                </c:pt>
                <c:pt idx="4808">
                  <c:v>-3535.7658879989399</c:v>
                </c:pt>
                <c:pt idx="4809">
                  <c:v>-3522.91987099895</c:v>
                </c:pt>
                <c:pt idx="4810">
                  <c:v>-3510.0589999989502</c:v>
                </c:pt>
                <c:pt idx="4811">
                  <c:v>-3497.1832689989501</c:v>
                </c:pt>
                <c:pt idx="4812">
                  <c:v>-3484.29267199894</c:v>
                </c:pt>
                <c:pt idx="4813">
                  <c:v>-3471.3872029989402</c:v>
                </c:pt>
                <c:pt idx="4814">
                  <c:v>-3458.46685599895</c:v>
                </c:pt>
                <c:pt idx="4815">
                  <c:v>-3445.5316249989501</c:v>
                </c:pt>
                <c:pt idx="4816">
                  <c:v>-3432.5815039989602</c:v>
                </c:pt>
                <c:pt idx="4817">
                  <c:v>-3419.6164869989502</c:v>
                </c:pt>
                <c:pt idx="4818">
                  <c:v>-3406.6365679989499</c:v>
                </c:pt>
                <c:pt idx="4819">
                  <c:v>-3393.6417409989599</c:v>
                </c:pt>
                <c:pt idx="4820">
                  <c:v>-3380.6319999989601</c:v>
                </c:pt>
                <c:pt idx="4821">
                  <c:v>-3367.6073389989701</c:v>
                </c:pt>
                <c:pt idx="4822">
                  <c:v>-3354.5677519989599</c:v>
                </c:pt>
                <c:pt idx="4823">
                  <c:v>-3341.5132329989601</c:v>
                </c:pt>
                <c:pt idx="4824">
                  <c:v>-3328.4437759989701</c:v>
                </c:pt>
                <c:pt idx="4825">
                  <c:v>-3315.35937499897</c:v>
                </c:pt>
                <c:pt idx="4826">
                  <c:v>-3302.2600239989802</c:v>
                </c:pt>
                <c:pt idx="4827">
                  <c:v>-3289.1457169989699</c:v>
                </c:pt>
                <c:pt idx="4828">
                  <c:v>-3276.0164479989598</c:v>
                </c:pt>
                <c:pt idx="4829">
                  <c:v>-3262.8722109989799</c:v>
                </c:pt>
                <c:pt idx="4830">
                  <c:v>-3249.7129999989702</c:v>
                </c:pt>
                <c:pt idx="4831">
                  <c:v>-3236.5388089989801</c:v>
                </c:pt>
                <c:pt idx="4832">
                  <c:v>-3223.3496319989899</c:v>
                </c:pt>
                <c:pt idx="4833">
                  <c:v>-3210.1454629989698</c:v>
                </c:pt>
                <c:pt idx="4834">
                  <c:v>-3196.9262959989901</c:v>
                </c:pt>
                <c:pt idx="4835">
                  <c:v>-3183.69212499898</c:v>
                </c:pt>
                <c:pt idx="4836">
                  <c:v>-3170.4429439989799</c:v>
                </c:pt>
                <c:pt idx="4837">
                  <c:v>-3157.1787469989899</c:v>
                </c:pt>
                <c:pt idx="4838">
                  <c:v>-3143.8995279989899</c:v>
                </c:pt>
                <c:pt idx="4839">
                  <c:v>-3130.6052809989901</c:v>
                </c:pt>
                <c:pt idx="4840">
                  <c:v>-3117.2959999989898</c:v>
                </c:pt>
                <c:pt idx="4841">
                  <c:v>-3103.9716789989802</c:v>
                </c:pt>
                <c:pt idx="4842">
                  <c:v>-3090.6323119989902</c:v>
                </c:pt>
                <c:pt idx="4843">
                  <c:v>-3077.27789299899</c:v>
                </c:pt>
                <c:pt idx="4844">
                  <c:v>-3063.9084159989902</c:v>
                </c:pt>
                <c:pt idx="4845">
                  <c:v>-3050.5238749989899</c:v>
                </c:pt>
                <c:pt idx="4846">
                  <c:v>-3037.124263999</c:v>
                </c:pt>
                <c:pt idx="4847">
                  <c:v>-3023.7095769990001</c:v>
                </c:pt>
                <c:pt idx="4848">
                  <c:v>-3010.2798079989998</c:v>
                </c:pt>
                <c:pt idx="4849">
                  <c:v>-2996.8349509990098</c:v>
                </c:pt>
                <c:pt idx="4850">
                  <c:v>-2983.37499999901</c:v>
                </c:pt>
                <c:pt idx="4851">
                  <c:v>-2969.8999489989901</c:v>
                </c:pt>
                <c:pt idx="4852">
                  <c:v>-2956.4097919989999</c:v>
                </c:pt>
                <c:pt idx="4853">
                  <c:v>-2942.9045229990102</c:v>
                </c:pt>
                <c:pt idx="4854">
                  <c:v>-2929.3841359990101</c:v>
                </c:pt>
                <c:pt idx="4855">
                  <c:v>-2915.8486249990201</c:v>
                </c:pt>
                <c:pt idx="4856">
                  <c:v>-2902.2979839990098</c:v>
                </c:pt>
                <c:pt idx="4857">
                  <c:v>-2888.73220699902</c:v>
                </c:pt>
                <c:pt idx="4858">
                  <c:v>-2875.15128799901</c:v>
                </c:pt>
                <c:pt idx="4859">
                  <c:v>-2861.5552209990301</c:v>
                </c:pt>
                <c:pt idx="4860">
                  <c:v>-2847.94399999901</c:v>
                </c:pt>
                <c:pt idx="4861">
                  <c:v>-2834.3176189990199</c:v>
                </c:pt>
                <c:pt idx="4862">
                  <c:v>-2820.6760719990298</c:v>
                </c:pt>
                <c:pt idx="4863">
                  <c:v>-2807.0193529990202</c:v>
                </c:pt>
                <c:pt idx="4864">
                  <c:v>-2793.34745599904</c:v>
                </c:pt>
                <c:pt idx="4865">
                  <c:v>-2779.66037499903</c:v>
                </c:pt>
                <c:pt idx="4866">
                  <c:v>-2765.9581039990298</c:v>
                </c:pt>
                <c:pt idx="4867">
                  <c:v>-2752.2406369990299</c:v>
                </c:pt>
                <c:pt idx="4868">
                  <c:v>-2738.5079679990299</c:v>
                </c:pt>
                <c:pt idx="4869">
                  <c:v>-2724.7600909990401</c:v>
                </c:pt>
                <c:pt idx="4870">
                  <c:v>-2710.9969999990399</c:v>
                </c:pt>
                <c:pt idx="4871">
                  <c:v>-2697.2186889990298</c:v>
                </c:pt>
                <c:pt idx="4872">
                  <c:v>-2683.4251519990498</c:v>
                </c:pt>
                <c:pt idx="4873">
                  <c:v>-2669.6163829990501</c:v>
                </c:pt>
                <c:pt idx="4874">
                  <c:v>-2655.7923759990399</c:v>
                </c:pt>
                <c:pt idx="4875">
                  <c:v>-2641.95312499904</c:v>
                </c:pt>
                <c:pt idx="4876">
                  <c:v>-2628.0986239990398</c:v>
                </c:pt>
                <c:pt idx="4877">
                  <c:v>-2614.2288669990598</c:v>
                </c:pt>
                <c:pt idx="4878">
                  <c:v>-2600.34384799904</c:v>
                </c:pt>
                <c:pt idx="4879">
                  <c:v>-2586.4435609990401</c:v>
                </c:pt>
                <c:pt idx="4880">
                  <c:v>-2572.5279999990598</c:v>
                </c:pt>
                <c:pt idx="4881">
                  <c:v>-2558.59715899905</c:v>
                </c:pt>
                <c:pt idx="4882">
                  <c:v>-2544.6510319990598</c:v>
                </c:pt>
                <c:pt idx="4883">
                  <c:v>-2530.68961299906</c:v>
                </c:pt>
                <c:pt idx="4884">
                  <c:v>-2516.71289599905</c:v>
                </c:pt>
                <c:pt idx="4885">
                  <c:v>-2502.72087499907</c:v>
                </c:pt>
                <c:pt idx="4886">
                  <c:v>-2488.7135439990702</c:v>
                </c:pt>
                <c:pt idx="4887">
                  <c:v>-2474.69089699906</c:v>
                </c:pt>
                <c:pt idx="4888">
                  <c:v>-2460.65292799907</c:v>
                </c:pt>
                <c:pt idx="4889">
                  <c:v>-2446.5996309990701</c:v>
                </c:pt>
                <c:pt idx="4890">
                  <c:v>-2432.53099999908</c:v>
                </c:pt>
                <c:pt idx="4891">
                  <c:v>-2418.44702899906</c:v>
                </c:pt>
                <c:pt idx="4892">
                  <c:v>-2404.3477119990698</c:v>
                </c:pt>
                <c:pt idx="4893">
                  <c:v>-2390.2330429990802</c:v>
                </c:pt>
                <c:pt idx="4894">
                  <c:v>-2376.1030159990801</c:v>
                </c:pt>
                <c:pt idx="4895">
                  <c:v>-2361.9576249990801</c:v>
                </c:pt>
                <c:pt idx="4896">
                  <c:v>-2347.79686399909</c:v>
                </c:pt>
                <c:pt idx="4897">
                  <c:v>-2333.62072699909</c:v>
                </c:pt>
                <c:pt idx="4898">
                  <c:v>-2319.4292079990901</c:v>
                </c:pt>
                <c:pt idx="4899">
                  <c:v>-2305.2223009990798</c:v>
                </c:pt>
                <c:pt idx="4900">
                  <c:v>-2290.9999999990901</c:v>
                </c:pt>
                <c:pt idx="4901">
                  <c:v>-2276.76229899909</c:v>
                </c:pt>
                <c:pt idx="4902">
                  <c:v>-2262.5091919991</c:v>
                </c:pt>
                <c:pt idx="4903">
                  <c:v>-2248.2406729990898</c:v>
                </c:pt>
                <c:pt idx="4904">
                  <c:v>-2233.9567359991102</c:v>
                </c:pt>
                <c:pt idx="4905">
                  <c:v>-2219.6573749990998</c:v>
                </c:pt>
                <c:pt idx="4906">
                  <c:v>-2205.3425839991</c:v>
                </c:pt>
                <c:pt idx="4907">
                  <c:v>-2191.0123569991101</c:v>
                </c:pt>
                <c:pt idx="4908">
                  <c:v>-2176.6666879990998</c:v>
                </c:pt>
                <c:pt idx="4909">
                  <c:v>-2162.3055709990999</c:v>
                </c:pt>
                <c:pt idx="4910">
                  <c:v>-2147.9289999991202</c:v>
                </c:pt>
                <c:pt idx="4911">
                  <c:v>-2133.5369689991098</c:v>
                </c:pt>
                <c:pt idx="4912">
                  <c:v>-2119.1294719991101</c:v>
                </c:pt>
                <c:pt idx="4913">
                  <c:v>-2104.7065029991199</c:v>
                </c:pt>
                <c:pt idx="4914">
                  <c:v>-2090.2680559991099</c:v>
                </c:pt>
                <c:pt idx="4915">
                  <c:v>-2075.8141249991199</c:v>
                </c:pt>
                <c:pt idx="4916">
                  <c:v>-2061.3447039991202</c:v>
                </c:pt>
                <c:pt idx="4917">
                  <c:v>-2046.8597869991199</c:v>
                </c:pt>
                <c:pt idx="4918">
                  <c:v>-2032.35936799912</c:v>
                </c:pt>
                <c:pt idx="4919">
                  <c:v>-2017.84344099912</c:v>
                </c:pt>
                <c:pt idx="4920">
                  <c:v>-2003.31199999914</c:v>
                </c:pt>
                <c:pt idx="4921">
                  <c:v>-1988.76503899913</c:v>
                </c:pt>
                <c:pt idx="4922">
                  <c:v>-1974.20255199912</c:v>
                </c:pt>
                <c:pt idx="4923">
                  <c:v>-1959.62453299914</c:v>
                </c:pt>
                <c:pt idx="4924">
                  <c:v>-1945.0309759991301</c:v>
                </c:pt>
                <c:pt idx="4925">
                  <c:v>-1930.4218749991401</c:v>
                </c:pt>
                <c:pt idx="4926">
                  <c:v>-1915.79722399914</c:v>
                </c:pt>
                <c:pt idx="4927">
                  <c:v>-1901.1570169991401</c:v>
                </c:pt>
                <c:pt idx="4928">
                  <c:v>-1886.5012479991401</c:v>
                </c:pt>
                <c:pt idx="4929">
                  <c:v>-1871.8299109991499</c:v>
                </c:pt>
                <c:pt idx="4930">
                  <c:v>-1857.1429999991601</c:v>
                </c:pt>
                <c:pt idx="4931">
                  <c:v>-1842.4405089991401</c:v>
                </c:pt>
                <c:pt idx="4932">
                  <c:v>-1827.7224319991401</c:v>
                </c:pt>
                <c:pt idx="4933">
                  <c:v>-1812.9887629991599</c:v>
                </c:pt>
                <c:pt idx="4934">
                  <c:v>-1798.23949599915</c:v>
                </c:pt>
                <c:pt idx="4935">
                  <c:v>-1783.4746249991599</c:v>
                </c:pt>
                <c:pt idx="4936">
                  <c:v>-1768.6941439991599</c:v>
                </c:pt>
                <c:pt idx="4937">
                  <c:v>-1753.89804699916</c:v>
                </c:pt>
                <c:pt idx="4938">
                  <c:v>-1739.08632799917</c:v>
                </c:pt>
                <c:pt idx="4939">
                  <c:v>-1724.25898099916</c:v>
                </c:pt>
                <c:pt idx="4940">
                  <c:v>-1709.41599999918</c:v>
                </c:pt>
                <c:pt idx="4941">
                  <c:v>-1694.5573789991699</c:v>
                </c:pt>
                <c:pt idx="4942">
                  <c:v>-1679.68311199916</c:v>
                </c:pt>
                <c:pt idx="4943">
                  <c:v>-1664.7931929991801</c:v>
                </c:pt>
                <c:pt idx="4944">
                  <c:v>-1649.8876159991901</c:v>
                </c:pt>
                <c:pt idx="4945">
                  <c:v>-1634.9663749991801</c:v>
                </c:pt>
                <c:pt idx="4946">
                  <c:v>-1620.0294639991801</c:v>
                </c:pt>
                <c:pt idx="4947">
                  <c:v>-1605.0768769991801</c:v>
                </c:pt>
                <c:pt idx="4948">
                  <c:v>-1590.1086079991901</c:v>
                </c:pt>
                <c:pt idx="4949">
                  <c:v>-1575.12465099919</c:v>
                </c:pt>
                <c:pt idx="4950">
                  <c:v>-1560.1249999991901</c:v>
                </c:pt>
                <c:pt idx="4951">
                  <c:v>-1545.1096489992001</c:v>
                </c:pt>
                <c:pt idx="4952">
                  <c:v>-1530.0785919991899</c:v>
                </c:pt>
                <c:pt idx="4953">
                  <c:v>-1515.0318229991999</c:v>
                </c:pt>
                <c:pt idx="4954">
                  <c:v>-1499.9693359992</c:v>
                </c:pt>
                <c:pt idx="4955">
                  <c:v>-1484.89112499919</c:v>
                </c:pt>
                <c:pt idx="4956">
                  <c:v>-1469.7971839991999</c:v>
                </c:pt>
                <c:pt idx="4957">
                  <c:v>-1454.6875069992</c:v>
                </c:pt>
                <c:pt idx="4958">
                  <c:v>-1439.56208799921</c:v>
                </c:pt>
                <c:pt idx="4959">
                  <c:v>-1424.42092099921</c:v>
                </c:pt>
                <c:pt idx="4960">
                  <c:v>-1409.26399999921</c:v>
                </c:pt>
                <c:pt idx="4961">
                  <c:v>-1394.09131899921</c:v>
                </c:pt>
                <c:pt idx="4962">
                  <c:v>-1378.90287199921</c:v>
                </c:pt>
                <c:pt idx="4963">
                  <c:v>-1363.69865299921</c:v>
                </c:pt>
                <c:pt idx="4964">
                  <c:v>-1348.4786559992101</c:v>
                </c:pt>
                <c:pt idx="4965">
                  <c:v>-1333.24287499923</c:v>
                </c:pt>
                <c:pt idx="4966">
                  <c:v>-1317.99130399922</c:v>
                </c:pt>
                <c:pt idx="4967">
                  <c:v>-1302.7239369992301</c:v>
                </c:pt>
                <c:pt idx="4968">
                  <c:v>-1287.4407679992401</c:v>
                </c:pt>
                <c:pt idx="4969">
                  <c:v>-1272.1417909992399</c:v>
                </c:pt>
                <c:pt idx="4970">
                  <c:v>-1256.8269999992301</c:v>
                </c:pt>
                <c:pt idx="4971">
                  <c:v>-1241.49638899924</c:v>
                </c:pt>
                <c:pt idx="4972">
                  <c:v>-1226.1499519992401</c:v>
                </c:pt>
                <c:pt idx="4973">
                  <c:v>-1210.7876829992499</c:v>
                </c:pt>
                <c:pt idx="4974">
                  <c:v>-1195.4095759992299</c:v>
                </c:pt>
                <c:pt idx="4975">
                  <c:v>-1180.0156249992399</c:v>
                </c:pt>
                <c:pt idx="4976">
                  <c:v>-1164.6058239992601</c:v>
                </c:pt>
                <c:pt idx="4977">
                  <c:v>-1149.1801669992501</c:v>
                </c:pt>
                <c:pt idx="4978">
                  <c:v>-1133.7386479992599</c:v>
                </c:pt>
                <c:pt idx="4979">
                  <c:v>-1118.28126099925</c:v>
                </c:pt>
                <c:pt idx="4980">
                  <c:v>-1102.8079999992599</c:v>
                </c:pt>
                <c:pt idx="4981">
                  <c:v>-1087.3188589992601</c:v>
                </c:pt>
                <c:pt idx="4982">
                  <c:v>-1071.8138319992599</c:v>
                </c:pt>
                <c:pt idx="4983">
                  <c:v>-1056.2929129992599</c:v>
                </c:pt>
                <c:pt idx="4984">
                  <c:v>-1040.75609599927</c:v>
                </c:pt>
                <c:pt idx="4985">
                  <c:v>-1025.2033749992599</c:v>
                </c:pt>
                <c:pt idx="4986">
                  <c:v>-1009.63474399927</c:v>
                </c:pt>
                <c:pt idx="4987">
                  <c:v>-994.05019699926197</c:v>
                </c:pt>
                <c:pt idx="4988">
                  <c:v>-978.449727999272</c:v>
                </c:pt>
                <c:pt idx="4989">
                  <c:v>-962.83333099928905</c:v>
                </c:pt>
                <c:pt idx="4990">
                  <c:v>-947.20099999927299</c:v>
                </c:pt>
                <c:pt idx="4991">
                  <c:v>-931.55272899928195</c:v>
                </c:pt>
                <c:pt idx="4992">
                  <c:v>-915.88851199928502</c:v>
                </c:pt>
                <c:pt idx="4993">
                  <c:v>-900.20834299927799</c:v>
                </c:pt>
                <c:pt idx="4994">
                  <c:v>-884.51221599928999</c:v>
                </c:pt>
                <c:pt idx="4995">
                  <c:v>-868.80012499928898</c:v>
                </c:pt>
                <c:pt idx="4996">
                  <c:v>-853.07206399929396</c:v>
                </c:pt>
                <c:pt idx="4997">
                  <c:v>-837.32802699930505</c:v>
                </c:pt>
                <c:pt idx="4998">
                  <c:v>-821.56800799929601</c:v>
                </c:pt>
                <c:pt idx="4999">
                  <c:v>-805.79200099929596</c:v>
                </c:pt>
                <c:pt idx="5000">
                  <c:v>-789.99999999930196</c:v>
                </c:pt>
                <c:pt idx="5001">
                  <c:v>-774.19199899930402</c:v>
                </c:pt>
                <c:pt idx="5002">
                  <c:v>-758.36799199930795</c:v>
                </c:pt>
                <c:pt idx="5003">
                  <c:v>-742.52797299930501</c:v>
                </c:pt>
                <c:pt idx="5004">
                  <c:v>-726.67193599930795</c:v>
                </c:pt>
                <c:pt idx="5005">
                  <c:v>-710.79987499931997</c:v>
                </c:pt>
                <c:pt idx="5006">
                  <c:v>-694.91178399932699</c:v>
                </c:pt>
                <c:pt idx="5007">
                  <c:v>-679.00765699931799</c:v>
                </c:pt>
                <c:pt idx="5008">
                  <c:v>-663.08748799933505</c:v>
                </c:pt>
                <c:pt idx="5009">
                  <c:v>-647.15127099933295</c:v>
                </c:pt>
                <c:pt idx="5010">
                  <c:v>-631.19899999933102</c:v>
                </c:pt>
                <c:pt idx="5011">
                  <c:v>-615.23066899933497</c:v>
                </c:pt>
                <c:pt idx="5012">
                  <c:v>-599.24627199933502</c:v>
                </c:pt>
                <c:pt idx="5013">
                  <c:v>-583.24580299932904</c:v>
                </c:pt>
                <c:pt idx="5014">
                  <c:v>-567.22925599934399</c:v>
                </c:pt>
                <c:pt idx="5015">
                  <c:v>-551.19662499934202</c:v>
                </c:pt>
                <c:pt idx="5016">
                  <c:v>-535.14790399934998</c:v>
                </c:pt>
                <c:pt idx="5017">
                  <c:v>-519.08308699935196</c:v>
                </c:pt>
                <c:pt idx="5018">
                  <c:v>-503.00216799935203</c:v>
                </c:pt>
                <c:pt idx="5019">
                  <c:v>-486.90514099934802</c:v>
                </c:pt>
                <c:pt idx="5020">
                  <c:v>-470.79199999934599</c:v>
                </c:pt>
                <c:pt idx="5021">
                  <c:v>-454.66273899935197</c:v>
                </c:pt>
                <c:pt idx="5022">
                  <c:v>-438.51735199936201</c:v>
                </c:pt>
                <c:pt idx="5023">
                  <c:v>-422.35583299935399</c:v>
                </c:pt>
                <c:pt idx="5024">
                  <c:v>-406.17817599936802</c:v>
                </c:pt>
                <c:pt idx="5025">
                  <c:v>-389.98437499936699</c:v>
                </c:pt>
                <c:pt idx="5026">
                  <c:v>-373.77442399936302</c:v>
                </c:pt>
                <c:pt idx="5027">
                  <c:v>-357.54831699936</c:v>
                </c:pt>
                <c:pt idx="5028">
                  <c:v>-341.306047999366</c:v>
                </c:pt>
                <c:pt idx="5029">
                  <c:v>-325.04761099938298</c:v>
                </c:pt>
                <c:pt idx="5030">
                  <c:v>-308.77299999938998</c:v>
                </c:pt>
                <c:pt idx="5031">
                  <c:v>-292.48220899938298</c:v>
                </c:pt>
                <c:pt idx="5032">
                  <c:v>-276.17523199938302</c:v>
                </c:pt>
                <c:pt idx="5033">
                  <c:v>-259.85206299940199</c:v>
                </c:pt>
                <c:pt idx="5034">
                  <c:v>-243.51269599938001</c:v>
                </c:pt>
                <c:pt idx="5035">
                  <c:v>-227.15712499938701</c:v>
                </c:pt>
                <c:pt idx="5036">
                  <c:v>-210.78534399939201</c:v>
                </c:pt>
                <c:pt idx="5037">
                  <c:v>-194.39734699939399</c:v>
                </c:pt>
                <c:pt idx="5038">
                  <c:v>-177.99312799939099</c:v>
                </c:pt>
                <c:pt idx="5039">
                  <c:v>-161.57268099940799</c:v>
                </c:pt>
                <c:pt idx="5040">
                  <c:v>-145.13599999941701</c:v>
                </c:pt>
                <c:pt idx="5041">
                  <c:v>-128.68307899942701</c:v>
                </c:pt>
                <c:pt idx="5042">
                  <c:v>-112.21391199941</c:v>
                </c:pt>
                <c:pt idx="5043">
                  <c:v>-95.728492999405702</c:v>
                </c:pt>
                <c:pt idx="5044">
                  <c:v>-79.226815999412807</c:v>
                </c:pt>
                <c:pt idx="5045">
                  <c:v>-62.708874999429099</c:v>
                </c:pt>
                <c:pt idx="5046">
                  <c:v>-46.174663999423501</c:v>
                </c:pt>
                <c:pt idx="5047">
                  <c:v>-29.624176999423099</c:v>
                </c:pt>
                <c:pt idx="5048">
                  <c:v>-13.0574079994258</c:v>
                </c:pt>
                <c:pt idx="5049">
                  <c:v>3.52564900057041</c:v>
                </c:pt>
                <c:pt idx="5050">
                  <c:v>20.125000000582101</c:v>
                </c:pt>
                <c:pt idx="5051">
                  <c:v>36.740651000553001</c:v>
                </c:pt>
                <c:pt idx="5052">
                  <c:v>53.372608000572697</c:v>
                </c:pt>
                <c:pt idx="5053">
                  <c:v>70.020877000541105</c:v>
                </c:pt>
                <c:pt idx="5054">
                  <c:v>86.685464000562206</c:v>
                </c:pt>
                <c:pt idx="5055">
                  <c:v>103.366375000565</c:v>
                </c:pt>
                <c:pt idx="5056">
                  <c:v>120.063616000538</c:v>
                </c:pt>
                <c:pt idx="5057">
                  <c:v>136.77719300054</c:v>
                </c:pt>
                <c:pt idx="5058">
                  <c:v>153.50711200054499</c:v>
                </c:pt>
                <c:pt idx="5059">
                  <c:v>170.25337900054001</c:v>
                </c:pt>
                <c:pt idx="5060">
                  <c:v>187.01600000054199</c:v>
                </c:pt>
                <c:pt idx="5061">
                  <c:v>203.79498100052299</c:v>
                </c:pt>
                <c:pt idx="5062">
                  <c:v>220.59032800053001</c:v>
                </c:pt>
                <c:pt idx="5063">
                  <c:v>237.402047000534</c:v>
                </c:pt>
                <c:pt idx="5064">
                  <c:v>254.230144000525</c:v>
                </c:pt>
                <c:pt idx="5065">
                  <c:v>271.07462500053202</c:v>
                </c:pt>
                <c:pt idx="5066">
                  <c:v>287.935496000515</c:v>
                </c:pt>
                <c:pt idx="5067">
                  <c:v>304.81276300051798</c:v>
                </c:pt>
                <c:pt idx="5068">
                  <c:v>321.70643200051597</c:v>
                </c:pt>
                <c:pt idx="5069">
                  <c:v>338.61650900052302</c:v>
                </c:pt>
                <c:pt idx="5070">
                  <c:v>355.54300000051398</c:v>
                </c:pt>
                <c:pt idx="5071">
                  <c:v>372.485911000491</c:v>
                </c:pt>
                <c:pt idx="5072">
                  <c:v>389.44524800048401</c:v>
                </c:pt>
                <c:pt idx="5073">
                  <c:v>406.421017000495</c:v>
                </c:pt>
                <c:pt idx="5074">
                  <c:v>423.41322400049802</c:v>
                </c:pt>
                <c:pt idx="5075">
                  <c:v>440.42187500049499</c:v>
                </c:pt>
                <c:pt idx="5076">
                  <c:v>457.44697600050102</c:v>
                </c:pt>
                <c:pt idx="5077">
                  <c:v>474.48853300047602</c:v>
                </c:pt>
                <c:pt idx="5078">
                  <c:v>491.54655200049501</c:v>
                </c:pt>
                <c:pt idx="5079">
                  <c:v>508.62103900048498</c:v>
                </c:pt>
                <c:pt idx="5080">
                  <c:v>525.71200000047997</c:v>
                </c:pt>
                <c:pt idx="5081">
                  <c:v>542.81944100047997</c:v>
                </c:pt>
                <c:pt idx="5082">
                  <c:v>559.94336800045903</c:v>
                </c:pt>
                <c:pt idx="5083">
                  <c:v>577.08378700047604</c:v>
                </c:pt>
                <c:pt idx="5084">
                  <c:v>594.24070400047594</c:v>
                </c:pt>
                <c:pt idx="5085">
                  <c:v>611.41412500046101</c:v>
                </c:pt>
                <c:pt idx="5086">
                  <c:v>628.60405600046204</c:v>
                </c:pt>
                <c:pt idx="5087">
                  <c:v>645.81050300045194</c:v>
                </c:pt>
                <c:pt idx="5088">
                  <c:v>663.03347200046096</c:v>
                </c:pt>
                <c:pt idx="5089">
                  <c:v>680.27296900044905</c:v>
                </c:pt>
                <c:pt idx="5090">
                  <c:v>697.529000000461</c:v>
                </c:pt>
                <c:pt idx="5091">
                  <c:v>714.80157100045506</c:v>
                </c:pt>
                <c:pt idx="5092">
                  <c:v>732.09068800044804</c:v>
                </c:pt>
                <c:pt idx="5093">
                  <c:v>749.39635700044198</c:v>
                </c:pt>
                <c:pt idx="5094">
                  <c:v>766.71858400045301</c:v>
                </c:pt>
                <c:pt idx="5095">
                  <c:v>784.05737500044097</c:v>
                </c:pt>
                <c:pt idx="5096">
                  <c:v>801.41273600043496</c:v>
                </c:pt>
                <c:pt idx="5097">
                  <c:v>818.78467300042405</c:v>
                </c:pt>
                <c:pt idx="5098">
                  <c:v>836.17319200042402</c:v>
                </c:pt>
                <c:pt idx="5099">
                  <c:v>853.57829900042304</c:v>
                </c:pt>
                <c:pt idx="5100">
                  <c:v>871.00000000043701</c:v>
                </c:pt>
                <c:pt idx="5101">
                  <c:v>888.43830100040896</c:v>
                </c:pt>
                <c:pt idx="5102">
                  <c:v>905.89320800041605</c:v>
                </c:pt>
                <c:pt idx="5103">
                  <c:v>923.36472700041497</c:v>
                </c:pt>
                <c:pt idx="5104">
                  <c:v>940.85286400040798</c:v>
                </c:pt>
                <c:pt idx="5105">
                  <c:v>958.35762500041199</c:v>
                </c:pt>
                <c:pt idx="5106">
                  <c:v>975.87901600039902</c:v>
                </c:pt>
                <c:pt idx="5107">
                  <c:v>993.41704300040101</c:v>
                </c:pt>
                <c:pt idx="5108">
                  <c:v>1010.97171200041</c:v>
                </c:pt>
                <c:pt idx="5109">
                  <c:v>1028.5430290004001</c:v>
                </c:pt>
                <c:pt idx="5110">
                  <c:v>1046.1310000004</c:v>
                </c:pt>
                <c:pt idx="5111">
                  <c:v>1063.7356310004</c:v>
                </c:pt>
                <c:pt idx="5112">
                  <c:v>1081.3569280003701</c:v>
                </c:pt>
                <c:pt idx="5113">
                  <c:v>1098.99489700038</c:v>
                </c:pt>
                <c:pt idx="5114">
                  <c:v>1116.64954400038</c:v>
                </c:pt>
                <c:pt idx="5115">
                  <c:v>1134.3208750003801</c:v>
                </c:pt>
                <c:pt idx="5116">
                  <c:v>1152.00889600038</c:v>
                </c:pt>
                <c:pt idx="5117">
                  <c:v>1169.7136130003501</c:v>
                </c:pt>
                <c:pt idx="5118">
                  <c:v>1187.43503200036</c:v>
                </c:pt>
                <c:pt idx="5119">
                  <c:v>1205.1731590003601</c:v>
                </c:pt>
                <c:pt idx="5120">
                  <c:v>1222.92800000035</c:v>
                </c:pt>
                <c:pt idx="5121">
                  <c:v>1240.6995610003501</c:v>
                </c:pt>
                <c:pt idx="5122">
                  <c:v>1258.4878480003499</c:v>
                </c:pt>
                <c:pt idx="5123">
                  <c:v>1276.29286700035</c:v>
                </c:pt>
                <c:pt idx="5124">
                  <c:v>1294.11462400034</c:v>
                </c:pt>
                <c:pt idx="5125">
                  <c:v>1311.9531250003499</c:v>
                </c:pt>
                <c:pt idx="5126">
                  <c:v>1329.8083760003501</c:v>
                </c:pt>
                <c:pt idx="5127">
                  <c:v>1347.68038300033</c:v>
                </c:pt>
                <c:pt idx="5128">
                  <c:v>1365.56915200033</c:v>
                </c:pt>
                <c:pt idx="5129">
                  <c:v>1383.47468900033</c:v>
                </c:pt>
                <c:pt idx="5130">
                  <c:v>1401.3970000003301</c:v>
                </c:pt>
                <c:pt idx="5131">
                  <c:v>1419.33609100032</c:v>
                </c:pt>
                <c:pt idx="5132">
                  <c:v>1437.2919680003299</c:v>
                </c:pt>
                <c:pt idx="5133">
                  <c:v>1455.2646370003099</c:v>
                </c:pt>
                <c:pt idx="5134">
                  <c:v>1473.25410400031</c:v>
                </c:pt>
                <c:pt idx="5135">
                  <c:v>1491.26037500032</c:v>
                </c:pt>
                <c:pt idx="5136">
                  <c:v>1509.28345600031</c:v>
                </c:pt>
                <c:pt idx="5137">
                  <c:v>1527.3233530003099</c:v>
                </c:pt>
                <c:pt idx="5138">
                  <c:v>1545.3800720002901</c:v>
                </c:pt>
                <c:pt idx="5139">
                  <c:v>1563.45361900031</c:v>
                </c:pt>
                <c:pt idx="5140">
                  <c:v>1581.5440000003</c:v>
                </c:pt>
                <c:pt idx="5141">
                  <c:v>1599.6512210003</c:v>
                </c:pt>
                <c:pt idx="5142">
                  <c:v>1617.7752880002799</c:v>
                </c:pt>
                <c:pt idx="5143">
                  <c:v>1635.9162070002899</c:v>
                </c:pt>
                <c:pt idx="5144">
                  <c:v>1654.07398400028</c:v>
                </c:pt>
                <c:pt idx="5145">
                  <c:v>1672.2486250002801</c:v>
                </c:pt>
                <c:pt idx="5146">
                  <c:v>1690.4401360002701</c:v>
                </c:pt>
                <c:pt idx="5147">
                  <c:v>1708.64852300027</c:v>
                </c:pt>
                <c:pt idx="5148">
                  <c:v>1726.87379200027</c:v>
                </c:pt>
                <c:pt idx="5149">
                  <c:v>1745.1159490002501</c:v>
                </c:pt>
                <c:pt idx="5150">
                  <c:v>1763.3750000002799</c:v>
                </c:pt>
                <c:pt idx="5151">
                  <c:v>1781.65095100027</c:v>
                </c:pt>
                <c:pt idx="5152">
                  <c:v>1799.9438080002401</c:v>
                </c:pt>
                <c:pt idx="5153">
                  <c:v>1818.2535770002601</c:v>
                </c:pt>
                <c:pt idx="5154">
                  <c:v>1836.58026400024</c:v>
                </c:pt>
                <c:pt idx="5155">
                  <c:v>1854.9238750002401</c:v>
                </c:pt>
                <c:pt idx="5156">
                  <c:v>1873.2844160002401</c:v>
                </c:pt>
                <c:pt idx="5157">
                  <c:v>1891.6618930002301</c:v>
                </c:pt>
                <c:pt idx="5158">
                  <c:v>1910.05631200023</c:v>
                </c:pt>
                <c:pt idx="5159">
                  <c:v>1928.46767900024</c:v>
                </c:pt>
                <c:pt idx="5160">
                  <c:v>1946.8960000002101</c:v>
                </c:pt>
                <c:pt idx="5161">
                  <c:v>1965.3412810002301</c:v>
                </c:pt>
                <c:pt idx="5162">
                  <c:v>1983.80352800022</c:v>
                </c:pt>
                <c:pt idx="5163">
                  <c:v>2002.2827470002101</c:v>
                </c:pt>
                <c:pt idx="5164">
                  <c:v>2020.77894400021</c:v>
                </c:pt>
                <c:pt idx="5165">
                  <c:v>2039.29212500021</c:v>
                </c:pt>
                <c:pt idx="5166">
                  <c:v>2057.8222960002199</c:v>
                </c:pt>
                <c:pt idx="5167">
                  <c:v>2076.3694630002001</c:v>
                </c:pt>
                <c:pt idx="5168">
                  <c:v>2094.9336320001898</c:v>
                </c:pt>
                <c:pt idx="5169">
                  <c:v>2113.5148090001899</c:v>
                </c:pt>
                <c:pt idx="5170">
                  <c:v>2132.1130000001899</c:v>
                </c:pt>
                <c:pt idx="5171">
                  <c:v>2150.7282110002002</c:v>
                </c:pt>
                <c:pt idx="5172">
                  <c:v>2169.36044800018</c:v>
                </c:pt>
                <c:pt idx="5173">
                  <c:v>2188.00971700018</c:v>
                </c:pt>
                <c:pt idx="5174">
                  <c:v>2206.6760240001699</c:v>
                </c:pt>
                <c:pt idx="5175">
                  <c:v>2225.3593750001701</c:v>
                </c:pt>
                <c:pt idx="5176">
                  <c:v>2244.0597760001701</c:v>
                </c:pt>
                <c:pt idx="5177">
                  <c:v>2262.7772330001599</c:v>
                </c:pt>
                <c:pt idx="5178">
                  <c:v>2281.51175200015</c:v>
                </c:pt>
                <c:pt idx="5179">
                  <c:v>2300.2633390001602</c:v>
                </c:pt>
                <c:pt idx="5180">
                  <c:v>2319.0320000001698</c:v>
                </c:pt>
                <c:pt idx="5181">
                  <c:v>2337.8177410001499</c:v>
                </c:pt>
                <c:pt idx="5182">
                  <c:v>2356.6205680001399</c:v>
                </c:pt>
                <c:pt idx="5183">
                  <c:v>2375.4404870001499</c:v>
                </c:pt>
                <c:pt idx="5184">
                  <c:v>2394.2775040001302</c:v>
                </c:pt>
                <c:pt idx="5185">
                  <c:v>2413.13162500014</c:v>
                </c:pt>
                <c:pt idx="5186">
                  <c:v>2432.0028560001401</c:v>
                </c:pt>
                <c:pt idx="5187">
                  <c:v>2450.8912030001402</c:v>
                </c:pt>
                <c:pt idx="5188">
                  <c:v>2469.79667200013</c:v>
                </c:pt>
                <c:pt idx="5189">
                  <c:v>2488.7192690001102</c:v>
                </c:pt>
                <c:pt idx="5190">
                  <c:v>2507.6590000001202</c:v>
                </c:pt>
                <c:pt idx="5191">
                  <c:v>2526.61587100012</c:v>
                </c:pt>
                <c:pt idx="5192">
                  <c:v>2545.58988800012</c:v>
                </c:pt>
                <c:pt idx="5193">
                  <c:v>2564.5810570000999</c:v>
                </c:pt>
                <c:pt idx="5194">
                  <c:v>2583.5893840001099</c:v>
                </c:pt>
                <c:pt idx="5195">
                  <c:v>2602.6148750000898</c:v>
                </c:pt>
                <c:pt idx="5196">
                  <c:v>2621.6575360001002</c:v>
                </c:pt>
                <c:pt idx="5197">
                  <c:v>2640.71737300009</c:v>
                </c:pt>
                <c:pt idx="5198">
                  <c:v>2659.7943920000798</c:v>
                </c:pt>
                <c:pt idx="5199">
                  <c:v>2678.8885990000899</c:v>
                </c:pt>
                <c:pt idx="5200">
                  <c:v>2698.00000000009</c:v>
                </c:pt>
                <c:pt idx="5201">
                  <c:v>2717.1286010000799</c:v>
                </c:pt>
                <c:pt idx="5202">
                  <c:v>2736.2744080000698</c:v>
                </c:pt>
                <c:pt idx="5203">
                  <c:v>2755.4374270000699</c:v>
                </c:pt>
                <c:pt idx="5204">
                  <c:v>2774.6176640000799</c:v>
                </c:pt>
                <c:pt idx="5205">
                  <c:v>2793.8151250000701</c:v>
                </c:pt>
                <c:pt idx="5206">
                  <c:v>2813.0298160000498</c:v>
                </c:pt>
                <c:pt idx="5207">
                  <c:v>2832.2617430000701</c:v>
                </c:pt>
                <c:pt idx="5208">
                  <c:v>2851.5109120000402</c:v>
                </c:pt>
                <c:pt idx="5209">
                  <c:v>2870.77732900003</c:v>
                </c:pt>
                <c:pt idx="5210">
                  <c:v>2890.0610000000502</c:v>
                </c:pt>
                <c:pt idx="5211">
                  <c:v>2909.3619310000499</c:v>
                </c:pt>
                <c:pt idx="5212">
                  <c:v>2928.68012800005</c:v>
                </c:pt>
                <c:pt idx="5213">
                  <c:v>2948.0155970000301</c:v>
                </c:pt>
                <c:pt idx="5214">
                  <c:v>2967.36834400002</c:v>
                </c:pt>
                <c:pt idx="5215">
                  <c:v>2986.7383750000299</c:v>
                </c:pt>
                <c:pt idx="5216">
                  <c:v>3006.1256960000201</c:v>
                </c:pt>
                <c:pt idx="5217">
                  <c:v>3025.5303130000202</c:v>
                </c:pt>
                <c:pt idx="5218">
                  <c:v>3044.9522320000101</c:v>
                </c:pt>
                <c:pt idx="5219">
                  <c:v>3064.3914590000099</c:v>
                </c:pt>
                <c:pt idx="5220">
                  <c:v>3083.848</c:v>
                </c:pt>
                <c:pt idx="5221">
                  <c:v>3103.3218609999999</c:v>
                </c:pt>
                <c:pt idx="5222">
                  <c:v>3122.813048</c:v>
                </c:pt>
                <c:pt idx="5223">
                  <c:v>3142.32156700001</c:v>
                </c:pt>
                <c:pt idx="5224">
                  <c:v>3161.84742399998</c:v>
                </c:pt>
                <c:pt idx="5225">
                  <c:v>3181.39062499997</c:v>
                </c:pt>
                <c:pt idx="5226">
                  <c:v>3200.95117599999</c:v>
                </c:pt>
                <c:pt idx="5227">
                  <c:v>3220.5290829999899</c:v>
                </c:pt>
                <c:pt idx="5228">
                  <c:v>3240.1243519999698</c:v>
                </c:pt>
                <c:pt idx="5229">
                  <c:v>3259.73698899997</c:v>
                </c:pt>
                <c:pt idx="5230">
                  <c:v>3279.3669999999702</c:v>
                </c:pt>
                <c:pt idx="5231">
                  <c:v>3299.0143909999802</c:v>
                </c:pt>
                <c:pt idx="5232">
                  <c:v>3318.6791679999601</c:v>
                </c:pt>
                <c:pt idx="5233">
                  <c:v>3338.3613369999498</c:v>
                </c:pt>
                <c:pt idx="5234">
                  <c:v>3358.0609039999499</c:v>
                </c:pt>
                <c:pt idx="5235">
                  <c:v>3377.7778749999602</c:v>
                </c:pt>
                <c:pt idx="5236">
                  <c:v>3397.51225599994</c:v>
                </c:pt>
                <c:pt idx="5237">
                  <c:v>3417.2640529999499</c:v>
                </c:pt>
                <c:pt idx="5238">
                  <c:v>3437.0332719999301</c:v>
                </c:pt>
                <c:pt idx="5239">
                  <c:v>3456.81991899993</c:v>
                </c:pt>
                <c:pt idx="5240">
                  <c:v>3476.6239999999202</c:v>
                </c:pt>
                <c:pt idx="5241">
                  <c:v>3496.4455209999101</c:v>
                </c:pt>
                <c:pt idx="5242">
                  <c:v>3516.2844879999302</c:v>
                </c:pt>
                <c:pt idx="5243">
                  <c:v>3536.1409069999199</c:v>
                </c:pt>
                <c:pt idx="5244">
                  <c:v>3556.0147839999099</c:v>
                </c:pt>
                <c:pt idx="5245">
                  <c:v>3575.9061249998899</c:v>
                </c:pt>
                <c:pt idx="5246">
                  <c:v>3595.8149359999102</c:v>
                </c:pt>
                <c:pt idx="5247">
                  <c:v>3615.74122299992</c:v>
                </c:pt>
                <c:pt idx="5248">
                  <c:v>3635.6849919998799</c:v>
                </c:pt>
                <c:pt idx="5249">
                  <c:v>3655.6462489998798</c:v>
                </c:pt>
                <c:pt idx="5250">
                  <c:v>3675.6249999998799</c:v>
                </c:pt>
                <c:pt idx="5251">
                  <c:v>3695.62125099989</c:v>
                </c:pt>
                <c:pt idx="5252">
                  <c:v>3715.6350079998801</c:v>
                </c:pt>
                <c:pt idx="5253">
                  <c:v>3735.6662769998702</c:v>
                </c:pt>
                <c:pt idx="5254">
                  <c:v>3755.7150639998599</c:v>
                </c:pt>
                <c:pt idx="5255">
                  <c:v>3775.78137499986</c:v>
                </c:pt>
                <c:pt idx="5256">
                  <c:v>3795.8652159998601</c:v>
                </c:pt>
                <c:pt idx="5257">
                  <c:v>3815.96659299986</c:v>
                </c:pt>
                <c:pt idx="5258">
                  <c:v>3836.08551199986</c:v>
                </c:pt>
                <c:pt idx="5259">
                  <c:v>3856.2219789998499</c:v>
                </c:pt>
                <c:pt idx="5260">
                  <c:v>3876.3759999998401</c:v>
                </c:pt>
                <c:pt idx="5261">
                  <c:v>3896.5475809998302</c:v>
                </c:pt>
                <c:pt idx="5262">
                  <c:v>3916.7367279998398</c:v>
                </c:pt>
                <c:pt idx="5263">
                  <c:v>3936.94344699984</c:v>
                </c:pt>
                <c:pt idx="5264">
                  <c:v>3957.1677439998002</c:v>
                </c:pt>
                <c:pt idx="5265">
                  <c:v>3977.4096249998302</c:v>
                </c:pt>
                <c:pt idx="5266">
                  <c:v>3997.66909599981</c:v>
                </c:pt>
                <c:pt idx="5267">
                  <c:v>4017.94616299983</c:v>
                </c:pt>
                <c:pt idx="5268">
                  <c:v>4038.2408319998199</c:v>
                </c:pt>
                <c:pt idx="5269">
                  <c:v>4058.5531089997999</c:v>
                </c:pt>
                <c:pt idx="5270">
                  <c:v>4078.8829999998002</c:v>
                </c:pt>
                <c:pt idx="5271">
                  <c:v>4099.2305109997997</c:v>
                </c:pt>
                <c:pt idx="5272">
                  <c:v>4119.5956479997803</c:v>
                </c:pt>
                <c:pt idx="5273">
                  <c:v>4139.9784169998002</c:v>
                </c:pt>
                <c:pt idx="5274">
                  <c:v>4160.3788239997803</c:v>
                </c:pt>
                <c:pt idx="5275">
                  <c:v>4180.7968749997799</c:v>
                </c:pt>
                <c:pt idx="5276">
                  <c:v>4201.2325759997902</c:v>
                </c:pt>
                <c:pt idx="5277">
                  <c:v>4221.6859329997797</c:v>
                </c:pt>
                <c:pt idx="5278">
                  <c:v>4242.1569519997702</c:v>
                </c:pt>
                <c:pt idx="5279">
                  <c:v>4262.6456389997602</c:v>
                </c:pt>
                <c:pt idx="5280">
                  <c:v>4283.1519999997399</c:v>
                </c:pt>
                <c:pt idx="5281">
                  <c:v>4303.6760409997696</c:v>
                </c:pt>
                <c:pt idx="5282">
                  <c:v>4324.2177679997503</c:v>
                </c:pt>
                <c:pt idx="5283">
                  <c:v>4344.7771869997496</c:v>
                </c:pt>
                <c:pt idx="5284">
                  <c:v>4365.3543039997303</c:v>
                </c:pt>
                <c:pt idx="5285">
                  <c:v>4385.94912499974</c:v>
                </c:pt>
                <c:pt idx="5286">
                  <c:v>4406.5616559997397</c:v>
                </c:pt>
                <c:pt idx="5287">
                  <c:v>4427.1919029997498</c:v>
                </c:pt>
                <c:pt idx="5288">
                  <c:v>4447.8398719997303</c:v>
                </c:pt>
                <c:pt idx="5289">
                  <c:v>4468.5055689997198</c:v>
                </c:pt>
                <c:pt idx="5290">
                  <c:v>4489.1889999997202</c:v>
                </c:pt>
                <c:pt idx="5291">
                  <c:v>4509.8901709997199</c:v>
                </c:pt>
                <c:pt idx="5292">
                  <c:v>4530.60908799972</c:v>
                </c:pt>
                <c:pt idx="5293">
                  <c:v>4551.3457569997099</c:v>
                </c:pt>
                <c:pt idx="5294">
                  <c:v>4572.1001839996898</c:v>
                </c:pt>
                <c:pt idx="5295">
                  <c:v>4592.8723749996898</c:v>
                </c:pt>
                <c:pt idx="5296">
                  <c:v>4613.6623359996902</c:v>
                </c:pt>
                <c:pt idx="5297">
                  <c:v>4634.4700729996803</c:v>
                </c:pt>
                <c:pt idx="5298">
                  <c:v>4655.2955919996903</c:v>
                </c:pt>
                <c:pt idx="5299">
                  <c:v>4676.1388989996603</c:v>
                </c:pt>
                <c:pt idx="5300">
                  <c:v>4696.9999999996699</c:v>
                </c:pt>
                <c:pt idx="5301">
                  <c:v>4717.8789009996699</c:v>
                </c:pt>
                <c:pt idx="5302">
                  <c:v>4738.7756079996598</c:v>
                </c:pt>
                <c:pt idx="5303">
                  <c:v>4759.6901269996697</c:v>
                </c:pt>
                <c:pt idx="5304">
                  <c:v>4780.6224639996499</c:v>
                </c:pt>
                <c:pt idx="5305">
                  <c:v>4801.5726249996496</c:v>
                </c:pt>
                <c:pt idx="5306">
                  <c:v>4822.5406159996301</c:v>
                </c:pt>
                <c:pt idx="5307">
                  <c:v>4843.5264429996496</c:v>
                </c:pt>
                <c:pt idx="5308">
                  <c:v>4864.5301119996602</c:v>
                </c:pt>
                <c:pt idx="5309">
                  <c:v>4885.5516289996303</c:v>
                </c:pt>
                <c:pt idx="5310">
                  <c:v>4906.5909999996202</c:v>
                </c:pt>
                <c:pt idx="5311">
                  <c:v>4927.64823099964</c:v>
                </c:pt>
                <c:pt idx="5312">
                  <c:v>4948.7233279996299</c:v>
                </c:pt>
                <c:pt idx="5313">
                  <c:v>4969.8162969996001</c:v>
                </c:pt>
                <c:pt idx="5314">
                  <c:v>4990.9271439996101</c:v>
                </c:pt>
                <c:pt idx="5315">
                  <c:v>5012.0558749996098</c:v>
                </c:pt>
                <c:pt idx="5316">
                  <c:v>5033.2024959996097</c:v>
                </c:pt>
                <c:pt idx="5317">
                  <c:v>5054.3670129995899</c:v>
                </c:pt>
                <c:pt idx="5318">
                  <c:v>5075.5494319996096</c:v>
                </c:pt>
                <c:pt idx="5319">
                  <c:v>5096.7497589995801</c:v>
                </c:pt>
                <c:pt idx="5320">
                  <c:v>5117.9679999995697</c:v>
                </c:pt>
                <c:pt idx="5321">
                  <c:v>5139.2041609995804</c:v>
                </c:pt>
                <c:pt idx="5322">
                  <c:v>5160.4582479995697</c:v>
                </c:pt>
                <c:pt idx="5323">
                  <c:v>5181.7302669995797</c:v>
                </c:pt>
                <c:pt idx="5324">
                  <c:v>5203.0202239995697</c:v>
                </c:pt>
                <c:pt idx="5325">
                  <c:v>5224.3281249995598</c:v>
                </c:pt>
                <c:pt idx="5326">
                  <c:v>5245.6539759995503</c:v>
                </c:pt>
                <c:pt idx="5327">
                  <c:v>5266.9977829995496</c:v>
                </c:pt>
                <c:pt idx="5328">
                  <c:v>5288.3595519995397</c:v>
                </c:pt>
                <c:pt idx="5329">
                  <c:v>5309.7392889995199</c:v>
                </c:pt>
                <c:pt idx="5330">
                  <c:v>5331.1369999995404</c:v>
                </c:pt>
                <c:pt idx="5331">
                  <c:v>5352.5526909995197</c:v>
                </c:pt>
                <c:pt idx="5332">
                  <c:v>5373.9863679995296</c:v>
                </c:pt>
                <c:pt idx="5333">
                  <c:v>5395.4380369995197</c:v>
                </c:pt>
                <c:pt idx="5334">
                  <c:v>5416.90770399952</c:v>
                </c:pt>
                <c:pt idx="5335">
                  <c:v>5438.3953749995098</c:v>
                </c:pt>
                <c:pt idx="5336">
                  <c:v>5459.9010559995104</c:v>
                </c:pt>
                <c:pt idx="5337">
                  <c:v>5481.42475299952</c:v>
                </c:pt>
                <c:pt idx="5338">
                  <c:v>5502.9664719995098</c:v>
                </c:pt>
                <c:pt idx="5339">
                  <c:v>5524.5262189995101</c:v>
                </c:pt>
                <c:pt idx="5340">
                  <c:v>5546.10399999948</c:v>
                </c:pt>
                <c:pt idx="5341">
                  <c:v>5567.6998209994799</c:v>
                </c:pt>
                <c:pt idx="5342">
                  <c:v>5589.31368799949</c:v>
                </c:pt>
                <c:pt idx="5343">
                  <c:v>5610.9456069994803</c:v>
                </c:pt>
                <c:pt idx="5344">
                  <c:v>5632.5955839994904</c:v>
                </c:pt>
                <c:pt idx="5345">
                  <c:v>5654.2636249994503</c:v>
                </c:pt>
                <c:pt idx="5346">
                  <c:v>5675.9497359994602</c:v>
                </c:pt>
                <c:pt idx="5347">
                  <c:v>5697.6539229994696</c:v>
                </c:pt>
                <c:pt idx="5348">
                  <c:v>5719.3761919994604</c:v>
                </c:pt>
                <c:pt idx="5349">
                  <c:v>5741.1165489994501</c:v>
                </c:pt>
                <c:pt idx="5350">
                  <c:v>5762.8749999994297</c:v>
                </c:pt>
                <c:pt idx="5351">
                  <c:v>5784.6515509994397</c:v>
                </c:pt>
                <c:pt idx="5352">
                  <c:v>5806.44620799943</c:v>
                </c:pt>
                <c:pt idx="5353">
                  <c:v>5828.2589769994402</c:v>
                </c:pt>
                <c:pt idx="5354">
                  <c:v>5850.0898639994402</c:v>
                </c:pt>
                <c:pt idx="5355">
                  <c:v>5871.9388749994096</c:v>
                </c:pt>
                <c:pt idx="5356">
                  <c:v>5893.8060159994202</c:v>
                </c:pt>
                <c:pt idx="5357">
                  <c:v>5915.6912929994096</c:v>
                </c:pt>
                <c:pt idx="5358">
                  <c:v>5937.5947119994098</c:v>
                </c:pt>
                <c:pt idx="5359">
                  <c:v>5959.5162789994101</c:v>
                </c:pt>
                <c:pt idx="5360">
                  <c:v>5981.4559999993799</c:v>
                </c:pt>
                <c:pt idx="5361">
                  <c:v>6003.4138809993701</c:v>
                </c:pt>
                <c:pt idx="5362">
                  <c:v>6025.3899279993902</c:v>
                </c:pt>
                <c:pt idx="5363">
                  <c:v>6047.3841469993904</c:v>
                </c:pt>
                <c:pt idx="5364">
                  <c:v>6069.3965439993799</c:v>
                </c:pt>
                <c:pt idx="5365">
                  <c:v>6091.4271249993599</c:v>
                </c:pt>
                <c:pt idx="5366">
                  <c:v>6113.4758959993596</c:v>
                </c:pt>
                <c:pt idx="5367">
                  <c:v>6135.5428629993503</c:v>
                </c:pt>
                <c:pt idx="5368">
                  <c:v>6157.6280319993402</c:v>
                </c:pt>
                <c:pt idx="5369">
                  <c:v>6179.7314089993497</c:v>
                </c:pt>
                <c:pt idx="5370">
                  <c:v>6201.8529999993298</c:v>
                </c:pt>
                <c:pt idx="5371">
                  <c:v>6223.9928109993498</c:v>
                </c:pt>
                <c:pt idx="5372">
                  <c:v>6246.1508479993499</c:v>
                </c:pt>
                <c:pt idx="5373">
                  <c:v>6268.3271169993404</c:v>
                </c:pt>
                <c:pt idx="5374">
                  <c:v>6290.5216239993297</c:v>
                </c:pt>
                <c:pt idx="5375">
                  <c:v>6312.7343749993197</c:v>
                </c:pt>
                <c:pt idx="5376">
                  <c:v>6334.9653759993098</c:v>
                </c:pt>
                <c:pt idx="5377">
                  <c:v>6357.2146329993102</c:v>
                </c:pt>
                <c:pt idx="5378">
                  <c:v>6379.4821519993002</c:v>
                </c:pt>
                <c:pt idx="5379">
                  <c:v>6401.76793899931</c:v>
                </c:pt>
                <c:pt idx="5380">
                  <c:v>6424.0719999992998</c:v>
                </c:pt>
                <c:pt idx="5381">
                  <c:v>6446.3943409992798</c:v>
                </c:pt>
                <c:pt idx="5382">
                  <c:v>6468.7349679992903</c:v>
                </c:pt>
                <c:pt idx="5383">
                  <c:v>6491.0938869992797</c:v>
                </c:pt>
                <c:pt idx="5384">
                  <c:v>6513.4711039992699</c:v>
                </c:pt>
                <c:pt idx="5385">
                  <c:v>6535.8666249992702</c:v>
                </c:pt>
                <c:pt idx="5386">
                  <c:v>6558.2804559992701</c:v>
                </c:pt>
                <c:pt idx="5387">
                  <c:v>6580.7126029992696</c:v>
                </c:pt>
                <c:pt idx="5388">
                  <c:v>6603.16307199927</c:v>
                </c:pt>
                <c:pt idx="5389">
                  <c:v>6625.6318689992504</c:v>
                </c:pt>
                <c:pt idx="5390">
                  <c:v>6648.1189999992503</c:v>
                </c:pt>
                <c:pt idx="5391">
                  <c:v>6670.6244709992498</c:v>
                </c:pt>
                <c:pt idx="5392">
                  <c:v>6693.14828799924</c:v>
                </c:pt>
                <c:pt idx="5393">
                  <c:v>6715.6904569992203</c:v>
                </c:pt>
                <c:pt idx="5394">
                  <c:v>6738.2509839992299</c:v>
                </c:pt>
                <c:pt idx="5395">
                  <c:v>6760.82987499922</c:v>
                </c:pt>
                <c:pt idx="5396">
                  <c:v>6783.4271359992099</c:v>
                </c:pt>
                <c:pt idx="5397">
                  <c:v>6806.0427729991898</c:v>
                </c:pt>
                <c:pt idx="5398">
                  <c:v>6828.6767919992099</c:v>
                </c:pt>
                <c:pt idx="5399">
                  <c:v>6851.3291989992103</c:v>
                </c:pt>
                <c:pt idx="5400">
                  <c:v>6873.9999999991996</c:v>
                </c:pt>
                <c:pt idx="5401">
                  <c:v>6896.6892009991698</c:v>
                </c:pt>
                <c:pt idx="5402">
                  <c:v>6919.3968079991801</c:v>
                </c:pt>
                <c:pt idx="5403">
                  <c:v>6942.1228269991998</c:v>
                </c:pt>
                <c:pt idx="5404">
                  <c:v>6964.8672639991701</c:v>
                </c:pt>
                <c:pt idx="5405">
                  <c:v>6987.6301249991802</c:v>
                </c:pt>
                <c:pt idx="5406">
                  <c:v>7010.4114159991605</c:v>
                </c:pt>
                <c:pt idx="5407">
                  <c:v>7033.2111429991601</c:v>
                </c:pt>
                <c:pt idx="5408">
                  <c:v>7056.0293119991502</c:v>
                </c:pt>
                <c:pt idx="5409">
                  <c:v>7078.8659289991501</c:v>
                </c:pt>
                <c:pt idx="5410">
                  <c:v>7101.7209999991601</c:v>
                </c:pt>
                <c:pt idx="5411">
                  <c:v>7124.5945309991403</c:v>
                </c:pt>
                <c:pt idx="5412">
                  <c:v>7147.48652799914</c:v>
                </c:pt>
                <c:pt idx="5413">
                  <c:v>7170.3969969991203</c:v>
                </c:pt>
                <c:pt idx="5414">
                  <c:v>7193.3259439991198</c:v>
                </c:pt>
                <c:pt idx="5415">
                  <c:v>7216.2733749991203</c:v>
                </c:pt>
                <c:pt idx="5416">
                  <c:v>7239.2392959991002</c:v>
                </c:pt>
                <c:pt idx="5417">
                  <c:v>7262.2237129990999</c:v>
                </c:pt>
                <c:pt idx="5418">
                  <c:v>7285.2266319991004</c:v>
                </c:pt>
                <c:pt idx="5419">
                  <c:v>7308.2480589991001</c:v>
                </c:pt>
                <c:pt idx="5420">
                  <c:v>7331.2879999991001</c:v>
                </c:pt>
                <c:pt idx="5421">
                  <c:v>7354.3464609990797</c:v>
                </c:pt>
                <c:pt idx="5422">
                  <c:v>7377.4234479990801</c:v>
                </c:pt>
                <c:pt idx="5423">
                  <c:v>7400.5189669990796</c:v>
                </c:pt>
                <c:pt idx="5424">
                  <c:v>7423.6330239990602</c:v>
                </c:pt>
                <c:pt idx="5425">
                  <c:v>7446.7656249990496</c:v>
                </c:pt>
                <c:pt idx="5426">
                  <c:v>7469.9167759990696</c:v>
                </c:pt>
                <c:pt idx="5427">
                  <c:v>7493.0864829990496</c:v>
                </c:pt>
                <c:pt idx="5428">
                  <c:v>7516.2747519990498</c:v>
                </c:pt>
                <c:pt idx="5429">
                  <c:v>7539.4815889990396</c:v>
                </c:pt>
                <c:pt idx="5430">
                  <c:v>7562.7069999990299</c:v>
                </c:pt>
                <c:pt idx="5431">
                  <c:v>7585.9509909990302</c:v>
                </c:pt>
                <c:pt idx="5432">
                  <c:v>7609.2135679990197</c:v>
                </c:pt>
                <c:pt idx="5433">
                  <c:v>7632.4947369990095</c:v>
                </c:pt>
                <c:pt idx="5434">
                  <c:v>7655.79450399902</c:v>
                </c:pt>
                <c:pt idx="5435">
                  <c:v>7679.1128749990203</c:v>
                </c:pt>
                <c:pt idx="5436">
                  <c:v>7702.4498559989997</c:v>
                </c:pt>
                <c:pt idx="5437">
                  <c:v>7725.8054529990004</c:v>
                </c:pt>
                <c:pt idx="5438">
                  <c:v>7749.1796719989898</c:v>
                </c:pt>
                <c:pt idx="5439">
                  <c:v>7772.5725189989898</c:v>
                </c:pt>
                <c:pt idx="5440">
                  <c:v>7795.9839999989799</c:v>
                </c:pt>
                <c:pt idx="5441">
                  <c:v>7819.4141209989602</c:v>
                </c:pt>
                <c:pt idx="5442">
                  <c:v>7842.8628879989701</c:v>
                </c:pt>
                <c:pt idx="5443">
                  <c:v>7866.3303069989597</c:v>
                </c:pt>
                <c:pt idx="5444">
                  <c:v>7889.8163839989702</c:v>
                </c:pt>
                <c:pt idx="5445">
                  <c:v>7913.3211249989499</c:v>
                </c:pt>
                <c:pt idx="5446">
                  <c:v>7936.8445359989601</c:v>
                </c:pt>
                <c:pt idx="5447">
                  <c:v>7960.3866229989399</c:v>
                </c:pt>
                <c:pt idx="5448">
                  <c:v>7983.9473919989296</c:v>
                </c:pt>
                <c:pt idx="5449">
                  <c:v>8007.5268489989203</c:v>
                </c:pt>
                <c:pt idx="5450">
                  <c:v>8031.1249999989204</c:v>
                </c:pt>
                <c:pt idx="5451">
                  <c:v>8054.7418509989102</c:v>
                </c:pt>
                <c:pt idx="5452">
                  <c:v>8078.3774079989198</c:v>
                </c:pt>
                <c:pt idx="5453">
                  <c:v>8102.0316769989004</c:v>
                </c:pt>
                <c:pt idx="5454">
                  <c:v>8125.7046639989103</c:v>
                </c:pt>
                <c:pt idx="5455">
                  <c:v>8149.3963749988898</c:v>
                </c:pt>
                <c:pt idx="5456">
                  <c:v>8173.1068159988599</c:v>
                </c:pt>
                <c:pt idx="5457">
                  <c:v>8196.8359929988801</c:v>
                </c:pt>
                <c:pt idx="5458">
                  <c:v>8220.5839119988796</c:v>
                </c:pt>
                <c:pt idx="5459">
                  <c:v>8244.3505789988794</c:v>
                </c:pt>
                <c:pt idx="5460">
                  <c:v>8268.1359999988799</c:v>
                </c:pt>
                <c:pt idx="5461">
                  <c:v>8291.9401809988503</c:v>
                </c:pt>
                <c:pt idx="5462">
                  <c:v>8315.76312799886</c:v>
                </c:pt>
                <c:pt idx="5463">
                  <c:v>8339.60484699886</c:v>
                </c:pt>
                <c:pt idx="5464">
                  <c:v>8363.4653439988506</c:v>
                </c:pt>
                <c:pt idx="5465">
                  <c:v>8387.3446249988301</c:v>
                </c:pt>
                <c:pt idx="5466">
                  <c:v>8411.2426959988206</c:v>
                </c:pt>
                <c:pt idx="5467">
                  <c:v>8435.1595629988296</c:v>
                </c:pt>
                <c:pt idx="5468">
                  <c:v>8459.0952319988301</c:v>
                </c:pt>
                <c:pt idx="5469">
                  <c:v>8483.0497089988203</c:v>
                </c:pt>
                <c:pt idx="5470">
                  <c:v>8507.0229999988205</c:v>
                </c:pt>
                <c:pt idx="5471">
                  <c:v>8531.0151109987892</c:v>
                </c:pt>
                <c:pt idx="5472">
                  <c:v>8555.0260479987901</c:v>
                </c:pt>
                <c:pt idx="5473">
                  <c:v>8579.0558169987908</c:v>
                </c:pt>
                <c:pt idx="5474">
                  <c:v>8603.1044239987805</c:v>
                </c:pt>
                <c:pt idx="5475">
                  <c:v>8627.1718749987795</c:v>
                </c:pt>
                <c:pt idx="5476">
                  <c:v>8651.2581759987806</c:v>
                </c:pt>
                <c:pt idx="5477">
                  <c:v>8675.3633329987606</c:v>
                </c:pt>
                <c:pt idx="5478">
                  <c:v>8699.4873519987705</c:v>
                </c:pt>
                <c:pt idx="5479">
                  <c:v>8723.6302389987704</c:v>
                </c:pt>
                <c:pt idx="5480">
                  <c:v>8747.7919999987498</c:v>
                </c:pt>
                <c:pt idx="5481">
                  <c:v>8771.9726409987506</c:v>
                </c:pt>
                <c:pt idx="5482">
                  <c:v>8796.1721679987495</c:v>
                </c:pt>
                <c:pt idx="5483">
                  <c:v>8820.3905869987393</c:v>
                </c:pt>
                <c:pt idx="5484">
                  <c:v>8844.6279039987403</c:v>
                </c:pt>
                <c:pt idx="5485">
                  <c:v>8868.8841249987308</c:v>
                </c:pt>
                <c:pt idx="5486">
                  <c:v>8893.1592559987293</c:v>
                </c:pt>
                <c:pt idx="5487">
                  <c:v>8917.4533029987106</c:v>
                </c:pt>
                <c:pt idx="5488">
                  <c:v>8941.7662719987093</c:v>
                </c:pt>
                <c:pt idx="5489">
                  <c:v>8966.0981689987093</c:v>
                </c:pt>
                <c:pt idx="5490">
                  <c:v>8990.4489999986999</c:v>
                </c:pt>
                <c:pt idx="5491">
                  <c:v>9014.8187709986996</c:v>
                </c:pt>
                <c:pt idx="5492">
                  <c:v>9039.2074879986903</c:v>
                </c:pt>
                <c:pt idx="5493">
                  <c:v>9063.6151569986796</c:v>
                </c:pt>
                <c:pt idx="5494">
                  <c:v>9088.0417839986803</c:v>
                </c:pt>
                <c:pt idx="5495">
                  <c:v>9112.4873749986691</c:v>
                </c:pt>
                <c:pt idx="5496">
                  <c:v>9136.9519359986698</c:v>
                </c:pt>
                <c:pt idx="5497">
                  <c:v>9161.4354729986499</c:v>
                </c:pt>
                <c:pt idx="5498">
                  <c:v>9185.9379919986495</c:v>
                </c:pt>
                <c:pt idx="5499">
                  <c:v>9210.4594989986508</c:v>
                </c:pt>
                <c:pt idx="5500">
                  <c:v>9234.9999999986503</c:v>
                </c:pt>
                <c:pt idx="5501">
                  <c:v>9259.5595009986391</c:v>
                </c:pt>
                <c:pt idx="5502">
                  <c:v>9284.1380079986302</c:v>
                </c:pt>
                <c:pt idx="5503">
                  <c:v>9308.7355269986092</c:v>
                </c:pt>
                <c:pt idx="5504">
                  <c:v>9333.3520639986109</c:v>
                </c:pt>
                <c:pt idx="5505">
                  <c:v>9357.98762499861</c:v>
                </c:pt>
                <c:pt idx="5506">
                  <c:v>9382.6422159986105</c:v>
                </c:pt>
                <c:pt idx="5507">
                  <c:v>9407.3158429985906</c:v>
                </c:pt>
                <c:pt idx="5508">
                  <c:v>9432.0085119985906</c:v>
                </c:pt>
                <c:pt idx="5509">
                  <c:v>9456.7202289985707</c:v>
                </c:pt>
                <c:pt idx="5510">
                  <c:v>9481.4509999985694</c:v>
                </c:pt>
                <c:pt idx="5511">
                  <c:v>9506.2008309985795</c:v>
                </c:pt>
                <c:pt idx="5512">
                  <c:v>9530.9697279985594</c:v>
                </c:pt>
                <c:pt idx="5513">
                  <c:v>9555.7576969985494</c:v>
                </c:pt>
                <c:pt idx="5514">
                  <c:v>9580.5647439985496</c:v>
                </c:pt>
                <c:pt idx="5515">
                  <c:v>9605.3908749985603</c:v>
                </c:pt>
                <c:pt idx="5516">
                  <c:v>9630.2360959985508</c:v>
                </c:pt>
                <c:pt idx="5517">
                  <c:v>9655.1004129985195</c:v>
                </c:pt>
                <c:pt idx="5518">
                  <c:v>9679.9838319985301</c:v>
                </c:pt>
                <c:pt idx="5519">
                  <c:v>9704.8863589985303</c:v>
                </c:pt>
                <c:pt idx="5520">
                  <c:v>9729.8079999985202</c:v>
                </c:pt>
                <c:pt idx="5521">
                  <c:v>9754.7487609985092</c:v>
                </c:pt>
                <c:pt idx="5522">
                  <c:v>9779.7086479984991</c:v>
                </c:pt>
                <c:pt idx="5523">
                  <c:v>9804.6876669985104</c:v>
                </c:pt>
                <c:pt idx="5524">
                  <c:v>9829.6858239984904</c:v>
                </c:pt>
                <c:pt idx="5525">
                  <c:v>9854.7031249984902</c:v>
                </c:pt>
                <c:pt idx="5526">
                  <c:v>9879.7395759984793</c:v>
                </c:pt>
                <c:pt idx="5527">
                  <c:v>9904.7951829984704</c:v>
                </c:pt>
                <c:pt idx="5528">
                  <c:v>9929.8699519984493</c:v>
                </c:pt>
                <c:pt idx="5529">
                  <c:v>9954.9638889984508</c:v>
                </c:pt>
                <c:pt idx="5530">
                  <c:v>9980.0769999984495</c:v>
                </c:pt>
                <c:pt idx="5531">
                  <c:v>10005.2092909985</c:v>
                </c:pt>
                <c:pt idx="5532">
                  <c:v>10030.3607679985</c:v>
                </c:pt>
                <c:pt idx="5533">
                  <c:v>10055.531436998401</c:v>
                </c:pt>
                <c:pt idx="5534">
                  <c:v>10080.7213039984</c:v>
                </c:pt>
                <c:pt idx="5535">
                  <c:v>10105.930374998399</c:v>
                </c:pt>
                <c:pt idx="5536">
                  <c:v>10131.158655998401</c:v>
                </c:pt>
                <c:pt idx="5537">
                  <c:v>10156.406152998399</c:v>
                </c:pt>
                <c:pt idx="5538">
                  <c:v>10181.6728719984</c:v>
                </c:pt>
                <c:pt idx="5539">
                  <c:v>10206.958818998401</c:v>
                </c:pt>
                <c:pt idx="5540">
                  <c:v>10232.2639999984</c:v>
                </c:pt>
                <c:pt idx="5541">
                  <c:v>10257.5884209984</c:v>
                </c:pt>
                <c:pt idx="5542">
                  <c:v>10282.932087998401</c:v>
                </c:pt>
                <c:pt idx="5543">
                  <c:v>10308.2950069984</c:v>
                </c:pt>
                <c:pt idx="5544">
                  <c:v>10333.677183998399</c:v>
                </c:pt>
                <c:pt idx="5545">
                  <c:v>10359.078624998399</c:v>
                </c:pt>
                <c:pt idx="5546">
                  <c:v>10384.4993359983</c:v>
                </c:pt>
                <c:pt idx="5547">
                  <c:v>10409.9393229984</c:v>
                </c:pt>
                <c:pt idx="5548">
                  <c:v>10435.398591998401</c:v>
                </c:pt>
                <c:pt idx="5549">
                  <c:v>10460.877148998299</c:v>
                </c:pt>
                <c:pt idx="5550">
                  <c:v>10486.374999998299</c:v>
                </c:pt>
                <c:pt idx="5551">
                  <c:v>10511.892150998299</c:v>
                </c:pt>
                <c:pt idx="5552">
                  <c:v>10537.428607998299</c:v>
                </c:pt>
                <c:pt idx="5553">
                  <c:v>10562.9843769983</c:v>
                </c:pt>
                <c:pt idx="5554">
                  <c:v>10588.559463998299</c:v>
                </c:pt>
                <c:pt idx="5555">
                  <c:v>10614.153874998299</c:v>
                </c:pt>
                <c:pt idx="5556">
                  <c:v>10639.7676159983</c:v>
                </c:pt>
                <c:pt idx="5557">
                  <c:v>10665.400692998301</c:v>
                </c:pt>
                <c:pt idx="5558">
                  <c:v>10691.053111998301</c:v>
                </c:pt>
                <c:pt idx="5559">
                  <c:v>10716.7248789983</c:v>
                </c:pt>
                <c:pt idx="5560">
                  <c:v>10742.4159999983</c:v>
                </c:pt>
                <c:pt idx="5561">
                  <c:v>10768.1264809983</c:v>
                </c:pt>
                <c:pt idx="5562">
                  <c:v>10793.856327998299</c:v>
                </c:pt>
                <c:pt idx="5563">
                  <c:v>10819.6055469983</c:v>
                </c:pt>
                <c:pt idx="5564">
                  <c:v>10845.3741439982</c:v>
                </c:pt>
                <c:pt idx="5565">
                  <c:v>10871.1621249982</c:v>
                </c:pt>
                <c:pt idx="5566">
                  <c:v>10896.969495998201</c:v>
                </c:pt>
                <c:pt idx="5567">
                  <c:v>10922.796262998199</c:v>
                </c:pt>
                <c:pt idx="5568">
                  <c:v>10948.6424319982</c:v>
                </c:pt>
                <c:pt idx="5569">
                  <c:v>10974.5080089982</c:v>
                </c:pt>
                <c:pt idx="5570">
                  <c:v>11000.392999998199</c:v>
                </c:pt>
                <c:pt idx="5571">
                  <c:v>11026.297410998201</c:v>
                </c:pt>
                <c:pt idx="5572">
                  <c:v>11052.221247998201</c:v>
                </c:pt>
                <c:pt idx="5573">
                  <c:v>11078.1645169982</c:v>
                </c:pt>
                <c:pt idx="5574">
                  <c:v>11104.127223998201</c:v>
                </c:pt>
                <c:pt idx="5575">
                  <c:v>11130.109374998199</c:v>
                </c:pt>
                <c:pt idx="5576">
                  <c:v>11156.110975998199</c:v>
                </c:pt>
                <c:pt idx="5577">
                  <c:v>11182.132032998201</c:v>
                </c:pt>
                <c:pt idx="5578">
                  <c:v>11208.172551998099</c:v>
                </c:pt>
                <c:pt idx="5579">
                  <c:v>11234.2325389982</c:v>
                </c:pt>
                <c:pt idx="5580">
                  <c:v>11260.311999998101</c:v>
                </c:pt>
                <c:pt idx="5581">
                  <c:v>11286.410940998099</c:v>
                </c:pt>
                <c:pt idx="5582">
                  <c:v>11312.5293679981</c:v>
                </c:pt>
                <c:pt idx="5583">
                  <c:v>11338.667286998099</c:v>
                </c:pt>
                <c:pt idx="5584">
                  <c:v>11364.8247039981</c:v>
                </c:pt>
                <c:pt idx="5585">
                  <c:v>11391.0016249981</c:v>
                </c:pt>
                <c:pt idx="5586">
                  <c:v>11417.1980559981</c:v>
                </c:pt>
                <c:pt idx="5587">
                  <c:v>11443.414002998101</c:v>
                </c:pt>
                <c:pt idx="5588">
                  <c:v>11469.6494719981</c:v>
                </c:pt>
                <c:pt idx="5589">
                  <c:v>11495.9044689981</c:v>
                </c:pt>
                <c:pt idx="5590">
                  <c:v>11522.178999998099</c:v>
                </c:pt>
                <c:pt idx="5591">
                  <c:v>11548.4730709981</c:v>
                </c:pt>
                <c:pt idx="5592">
                  <c:v>11574.786687998099</c:v>
                </c:pt>
                <c:pt idx="5593">
                  <c:v>11601.119856998001</c:v>
                </c:pt>
                <c:pt idx="5594">
                  <c:v>11627.472583998</c:v>
                </c:pt>
                <c:pt idx="5595">
                  <c:v>11653.844874998</c:v>
                </c:pt>
                <c:pt idx="5596">
                  <c:v>11680.236735998</c:v>
                </c:pt>
                <c:pt idx="5597">
                  <c:v>11706.648172998001</c:v>
                </c:pt>
                <c:pt idx="5598">
                  <c:v>11733.079191998</c:v>
                </c:pt>
                <c:pt idx="5599">
                  <c:v>11759.529798998001</c:v>
                </c:pt>
                <c:pt idx="5600">
                  <c:v>11785.999999997999</c:v>
                </c:pt>
                <c:pt idx="5601">
                  <c:v>11812.489800998001</c:v>
                </c:pt>
                <c:pt idx="5602">
                  <c:v>11838.999207998</c:v>
                </c:pt>
                <c:pt idx="5603">
                  <c:v>11865.528226998</c:v>
                </c:pt>
                <c:pt idx="5604">
                  <c:v>11892.076863998</c:v>
                </c:pt>
                <c:pt idx="5605">
                  <c:v>11918.645124998</c:v>
                </c:pt>
                <c:pt idx="5606">
                  <c:v>11945.233015997999</c:v>
                </c:pt>
                <c:pt idx="5607">
                  <c:v>11971.840542997999</c:v>
                </c:pt>
                <c:pt idx="5608">
                  <c:v>11998.467711997901</c:v>
                </c:pt>
                <c:pt idx="5609">
                  <c:v>12025.114528997899</c:v>
                </c:pt>
                <c:pt idx="5610">
                  <c:v>12051.7809999979</c:v>
                </c:pt>
                <c:pt idx="5611">
                  <c:v>12078.4671309979</c:v>
                </c:pt>
                <c:pt idx="5612">
                  <c:v>12105.172927997901</c:v>
                </c:pt>
                <c:pt idx="5613">
                  <c:v>12131.8983969979</c:v>
                </c:pt>
                <c:pt idx="5614">
                  <c:v>12158.6435439979</c:v>
                </c:pt>
                <c:pt idx="5615">
                  <c:v>12185.4083749979</c:v>
                </c:pt>
                <c:pt idx="5616">
                  <c:v>12212.1928959979</c:v>
                </c:pt>
                <c:pt idx="5617">
                  <c:v>12238.9971129979</c:v>
                </c:pt>
                <c:pt idx="5618">
                  <c:v>12265.821031997901</c:v>
                </c:pt>
                <c:pt idx="5619">
                  <c:v>12292.664658997899</c:v>
                </c:pt>
                <c:pt idx="5620">
                  <c:v>12319.527999997899</c:v>
                </c:pt>
                <c:pt idx="5621">
                  <c:v>12346.4110609979</c:v>
                </c:pt>
                <c:pt idx="5622">
                  <c:v>12373.313847997901</c:v>
                </c:pt>
                <c:pt idx="5623">
                  <c:v>12400.2363669979</c:v>
                </c:pt>
                <c:pt idx="5624">
                  <c:v>12427.178623997799</c:v>
                </c:pt>
                <c:pt idx="5625">
                  <c:v>12454.140624997801</c:v>
                </c:pt>
                <c:pt idx="5626">
                  <c:v>12481.1223759978</c:v>
                </c:pt>
                <c:pt idx="5627">
                  <c:v>12508.123882997799</c:v>
                </c:pt>
                <c:pt idx="5628">
                  <c:v>12535.1451519978</c:v>
                </c:pt>
                <c:pt idx="5629">
                  <c:v>12562.186188997801</c:v>
                </c:pt>
                <c:pt idx="5630">
                  <c:v>12589.2469999978</c:v>
                </c:pt>
                <c:pt idx="5631">
                  <c:v>12616.3275909978</c:v>
                </c:pt>
                <c:pt idx="5632">
                  <c:v>12643.427967997801</c:v>
                </c:pt>
                <c:pt idx="5633">
                  <c:v>12670.548136997801</c:v>
                </c:pt>
                <c:pt idx="5634">
                  <c:v>12697.6881039978</c:v>
                </c:pt>
                <c:pt idx="5635">
                  <c:v>12724.8478749978</c:v>
                </c:pt>
                <c:pt idx="5636">
                  <c:v>12752.027455997801</c:v>
                </c:pt>
                <c:pt idx="5637">
                  <c:v>12779.226852997799</c:v>
                </c:pt>
                <c:pt idx="5638">
                  <c:v>12806.4460719978</c:v>
                </c:pt>
                <c:pt idx="5639">
                  <c:v>12833.685118997701</c:v>
                </c:pt>
                <c:pt idx="5640">
                  <c:v>12860.9439999977</c:v>
                </c:pt>
                <c:pt idx="5641">
                  <c:v>12888.222720997701</c:v>
                </c:pt>
                <c:pt idx="5642">
                  <c:v>12915.521287997701</c:v>
                </c:pt>
                <c:pt idx="5643">
                  <c:v>12942.8397069977</c:v>
                </c:pt>
                <c:pt idx="5644">
                  <c:v>12970.177983997701</c:v>
                </c:pt>
                <c:pt idx="5645">
                  <c:v>12997.5361249977</c:v>
                </c:pt>
                <c:pt idx="5646">
                  <c:v>13024.9141359977</c:v>
                </c:pt>
                <c:pt idx="5647">
                  <c:v>13052.312022997699</c:v>
                </c:pt>
                <c:pt idx="5648">
                  <c:v>13079.729791997701</c:v>
                </c:pt>
                <c:pt idx="5649">
                  <c:v>13107.167448997599</c:v>
                </c:pt>
                <c:pt idx="5650">
                  <c:v>13134.624999997701</c:v>
                </c:pt>
                <c:pt idx="5651">
                  <c:v>13162.1024509977</c:v>
                </c:pt>
                <c:pt idx="5652">
                  <c:v>13189.5998079977</c:v>
                </c:pt>
                <c:pt idx="5653">
                  <c:v>13217.1170769976</c:v>
                </c:pt>
                <c:pt idx="5654">
                  <c:v>13244.6542639976</c:v>
                </c:pt>
                <c:pt idx="5655">
                  <c:v>13272.2113749976</c:v>
                </c:pt>
                <c:pt idx="5656">
                  <c:v>13299.7884159976</c:v>
                </c:pt>
                <c:pt idx="5657">
                  <c:v>13327.385392997599</c:v>
                </c:pt>
                <c:pt idx="5658">
                  <c:v>13355.002311997599</c:v>
                </c:pt>
                <c:pt idx="5659">
                  <c:v>13382.639178997601</c:v>
                </c:pt>
                <c:pt idx="5660">
                  <c:v>13410.295999997599</c:v>
                </c:pt>
                <c:pt idx="5661">
                  <c:v>13437.972780997599</c:v>
                </c:pt>
                <c:pt idx="5662">
                  <c:v>13465.669527997599</c:v>
                </c:pt>
                <c:pt idx="5663">
                  <c:v>13493.386246997599</c:v>
                </c:pt>
                <c:pt idx="5664">
                  <c:v>13521.1229439975</c:v>
                </c:pt>
                <c:pt idx="5665">
                  <c:v>13548.8796249975</c:v>
                </c:pt>
                <c:pt idx="5666">
                  <c:v>13576.6562959975</c:v>
                </c:pt>
                <c:pt idx="5667">
                  <c:v>13604.4529629975</c:v>
                </c:pt>
                <c:pt idx="5668">
                  <c:v>13632.2696319975</c:v>
                </c:pt>
                <c:pt idx="5669">
                  <c:v>13660.1063089975</c:v>
                </c:pt>
                <c:pt idx="5670">
                  <c:v>13687.9629999975</c:v>
                </c:pt>
                <c:pt idx="5671">
                  <c:v>13715.839710997499</c:v>
                </c:pt>
                <c:pt idx="5672">
                  <c:v>13743.7364479975</c:v>
                </c:pt>
                <c:pt idx="5673">
                  <c:v>13771.6532169975</c:v>
                </c:pt>
                <c:pt idx="5674">
                  <c:v>13799.5900239975</c:v>
                </c:pt>
                <c:pt idx="5675">
                  <c:v>13827.546874997501</c:v>
                </c:pt>
                <c:pt idx="5676">
                  <c:v>13855.523775997501</c:v>
                </c:pt>
                <c:pt idx="5677">
                  <c:v>13883.5207329975</c:v>
                </c:pt>
                <c:pt idx="5678">
                  <c:v>13911.537751997501</c:v>
                </c:pt>
                <c:pt idx="5679">
                  <c:v>13939.5748389974</c:v>
                </c:pt>
                <c:pt idx="5680">
                  <c:v>13967.6319999974</c:v>
                </c:pt>
                <c:pt idx="5681">
                  <c:v>13995.709240997399</c:v>
                </c:pt>
                <c:pt idx="5682">
                  <c:v>14023.806567997401</c:v>
                </c:pt>
                <c:pt idx="5683">
                  <c:v>14051.923986997401</c:v>
                </c:pt>
                <c:pt idx="5684">
                  <c:v>14080.0615039974</c:v>
                </c:pt>
                <c:pt idx="5685">
                  <c:v>14108.2191249974</c:v>
                </c:pt>
                <c:pt idx="5686">
                  <c:v>14136.3968559974</c:v>
                </c:pt>
                <c:pt idx="5687">
                  <c:v>14164.5947029974</c:v>
                </c:pt>
                <c:pt idx="5688">
                  <c:v>14192.812671997401</c:v>
                </c:pt>
                <c:pt idx="5689">
                  <c:v>14221.0507689974</c:v>
                </c:pt>
                <c:pt idx="5690">
                  <c:v>14249.3089999973</c:v>
                </c:pt>
                <c:pt idx="5691">
                  <c:v>14277.5873709974</c:v>
                </c:pt>
                <c:pt idx="5692">
                  <c:v>14305.8858879973</c:v>
                </c:pt>
                <c:pt idx="5693">
                  <c:v>14334.2045569973</c:v>
                </c:pt>
                <c:pt idx="5694">
                  <c:v>14362.543383997299</c:v>
                </c:pt>
                <c:pt idx="5695">
                  <c:v>14390.9023749973</c:v>
                </c:pt>
                <c:pt idx="5696">
                  <c:v>14419.281535997299</c:v>
                </c:pt>
                <c:pt idx="5697">
                  <c:v>14447.6808729973</c:v>
                </c:pt>
                <c:pt idx="5698">
                  <c:v>14476.100391997301</c:v>
                </c:pt>
                <c:pt idx="5699">
                  <c:v>14504.5400989973</c:v>
                </c:pt>
                <c:pt idx="5700">
                  <c:v>14532.999999997301</c:v>
                </c:pt>
                <c:pt idx="5701">
                  <c:v>14561.4801009973</c:v>
                </c:pt>
                <c:pt idx="5702">
                  <c:v>14589.9804079973</c:v>
                </c:pt>
                <c:pt idx="5703">
                  <c:v>14618.5009269973</c:v>
                </c:pt>
                <c:pt idx="5704">
                  <c:v>14647.041663997299</c:v>
                </c:pt>
                <c:pt idx="5705">
                  <c:v>14675.6026249972</c:v>
                </c:pt>
                <c:pt idx="5706">
                  <c:v>14704.183815997299</c:v>
                </c:pt>
                <c:pt idx="5707">
                  <c:v>14732.785242997201</c:v>
                </c:pt>
                <c:pt idx="5708">
                  <c:v>14761.406911997199</c:v>
                </c:pt>
                <c:pt idx="5709">
                  <c:v>14790.0488289972</c:v>
                </c:pt>
                <c:pt idx="5710">
                  <c:v>14818.7109999972</c:v>
                </c:pt>
                <c:pt idx="5711">
                  <c:v>14847.393430997199</c:v>
                </c:pt>
                <c:pt idx="5712">
                  <c:v>14876.0961279972</c:v>
                </c:pt>
                <c:pt idx="5713">
                  <c:v>14904.8190969972</c:v>
                </c:pt>
                <c:pt idx="5714">
                  <c:v>14933.562343997201</c:v>
                </c:pt>
                <c:pt idx="5715">
                  <c:v>14962.325874997199</c:v>
                </c:pt>
                <c:pt idx="5716">
                  <c:v>14991.1096959972</c:v>
                </c:pt>
                <c:pt idx="5717">
                  <c:v>15019.9138129972</c:v>
                </c:pt>
                <c:pt idx="5718">
                  <c:v>15048.7382319972</c:v>
                </c:pt>
                <c:pt idx="5719">
                  <c:v>15077.5829589972</c:v>
                </c:pt>
                <c:pt idx="5720">
                  <c:v>15106.447999997101</c:v>
                </c:pt>
                <c:pt idx="5721">
                  <c:v>15135.3333609971</c:v>
                </c:pt>
                <c:pt idx="5722">
                  <c:v>15164.2390479971</c:v>
                </c:pt>
                <c:pt idx="5723">
                  <c:v>15193.1650669971</c:v>
                </c:pt>
                <c:pt idx="5724">
                  <c:v>15222.111423997099</c:v>
                </c:pt>
                <c:pt idx="5725">
                  <c:v>15251.078124997101</c:v>
                </c:pt>
                <c:pt idx="5726">
                  <c:v>15280.065175997101</c:v>
                </c:pt>
                <c:pt idx="5727">
                  <c:v>15309.0725829971</c:v>
                </c:pt>
                <c:pt idx="5728">
                  <c:v>15338.1003519971</c:v>
                </c:pt>
                <c:pt idx="5729">
                  <c:v>15367.1484889971</c:v>
                </c:pt>
                <c:pt idx="5730">
                  <c:v>15396.216999997099</c:v>
                </c:pt>
                <c:pt idx="5731">
                  <c:v>15425.305890997101</c:v>
                </c:pt>
                <c:pt idx="5732">
                  <c:v>15454.415167997</c:v>
                </c:pt>
                <c:pt idx="5733">
                  <c:v>15483.544836997</c:v>
                </c:pt>
                <c:pt idx="5734">
                  <c:v>15512.694903997</c:v>
                </c:pt>
                <c:pt idx="5735">
                  <c:v>15541.865374997</c:v>
                </c:pt>
                <c:pt idx="5736">
                  <c:v>15571.056255997</c:v>
                </c:pt>
                <c:pt idx="5737">
                  <c:v>15600.267552997</c:v>
                </c:pt>
                <c:pt idx="5738">
                  <c:v>15629.499271997</c:v>
                </c:pt>
                <c:pt idx="5739">
                  <c:v>15658.751418997001</c:v>
                </c:pt>
                <c:pt idx="5740">
                  <c:v>15688.023999997</c:v>
                </c:pt>
                <c:pt idx="5741">
                  <c:v>15717.317020996999</c:v>
                </c:pt>
                <c:pt idx="5742">
                  <c:v>15746.630487996999</c:v>
                </c:pt>
                <c:pt idx="5743">
                  <c:v>15775.964406997</c:v>
                </c:pt>
                <c:pt idx="5744">
                  <c:v>15805.318783997</c:v>
                </c:pt>
                <c:pt idx="5745">
                  <c:v>15834.6936249969</c:v>
                </c:pt>
                <c:pt idx="5746">
                  <c:v>15864.088935996901</c:v>
                </c:pt>
                <c:pt idx="5747">
                  <c:v>15893.5047229969</c:v>
                </c:pt>
                <c:pt idx="5748">
                  <c:v>15922.9409919969</c:v>
                </c:pt>
                <c:pt idx="5749">
                  <c:v>15952.3977489969</c:v>
                </c:pt>
                <c:pt idx="5750">
                  <c:v>15981.8749999969</c:v>
                </c:pt>
                <c:pt idx="5751">
                  <c:v>16011.372750996899</c:v>
                </c:pt>
                <c:pt idx="5752">
                  <c:v>16040.891007996899</c:v>
                </c:pt>
                <c:pt idx="5753">
                  <c:v>16070.4297769969</c:v>
                </c:pt>
                <c:pt idx="5754">
                  <c:v>16099.9890639969</c:v>
                </c:pt>
                <c:pt idx="5755">
                  <c:v>16129.568874996899</c:v>
                </c:pt>
                <c:pt idx="5756">
                  <c:v>16159.169215996901</c:v>
                </c:pt>
                <c:pt idx="5757">
                  <c:v>16188.7900929968</c:v>
                </c:pt>
                <c:pt idx="5758">
                  <c:v>16218.4315119968</c:v>
                </c:pt>
                <c:pt idx="5759">
                  <c:v>16248.0934789968</c:v>
                </c:pt>
                <c:pt idx="5760">
                  <c:v>16277.7759999968</c:v>
                </c:pt>
                <c:pt idx="5761">
                  <c:v>16307.4790809968</c:v>
                </c:pt>
                <c:pt idx="5762">
                  <c:v>16337.202727996801</c:v>
                </c:pt>
                <c:pt idx="5763">
                  <c:v>16366.946946996801</c:v>
                </c:pt>
                <c:pt idx="5764">
                  <c:v>16396.711743996799</c:v>
                </c:pt>
                <c:pt idx="5765">
                  <c:v>16426.4971249968</c:v>
                </c:pt>
                <c:pt idx="5766">
                  <c:v>16456.303095996798</c:v>
                </c:pt>
                <c:pt idx="5767">
                  <c:v>16486.129662996798</c:v>
                </c:pt>
                <c:pt idx="5768">
                  <c:v>16515.976831996799</c:v>
                </c:pt>
                <c:pt idx="5769">
                  <c:v>16545.844608996798</c:v>
                </c:pt>
                <c:pt idx="5770">
                  <c:v>16575.732999996701</c:v>
                </c:pt>
                <c:pt idx="5771">
                  <c:v>16605.6420109967</c:v>
                </c:pt>
                <c:pt idx="5772">
                  <c:v>16635.571647996701</c:v>
                </c:pt>
                <c:pt idx="5773">
                  <c:v>16665.521916996699</c:v>
                </c:pt>
                <c:pt idx="5774">
                  <c:v>16695.492823996701</c:v>
                </c:pt>
                <c:pt idx="5775">
                  <c:v>16725.4843749967</c:v>
                </c:pt>
                <c:pt idx="5776">
                  <c:v>16755.496575996702</c:v>
                </c:pt>
                <c:pt idx="5777">
                  <c:v>16785.5294329967</c:v>
                </c:pt>
                <c:pt idx="5778">
                  <c:v>16815.582951996701</c:v>
                </c:pt>
                <c:pt idx="5779">
                  <c:v>16845.657138996699</c:v>
                </c:pt>
                <c:pt idx="5780">
                  <c:v>16875.751999996701</c:v>
                </c:pt>
                <c:pt idx="5781">
                  <c:v>16905.867540996602</c:v>
                </c:pt>
                <c:pt idx="5782">
                  <c:v>16936.003767996601</c:v>
                </c:pt>
                <c:pt idx="5783">
                  <c:v>16966.160686996602</c:v>
                </c:pt>
                <c:pt idx="5784">
                  <c:v>16996.338303996599</c:v>
                </c:pt>
                <c:pt idx="5785">
                  <c:v>17026.536624996599</c:v>
                </c:pt>
                <c:pt idx="5786">
                  <c:v>17056.7556559966</c:v>
                </c:pt>
                <c:pt idx="5787">
                  <c:v>17086.995402996599</c:v>
                </c:pt>
                <c:pt idx="5788">
                  <c:v>17117.2558719966</c:v>
                </c:pt>
                <c:pt idx="5789">
                  <c:v>17147.5370689966</c:v>
                </c:pt>
                <c:pt idx="5790">
                  <c:v>17177.838999996598</c:v>
                </c:pt>
                <c:pt idx="5791">
                  <c:v>17208.1616709966</c:v>
                </c:pt>
                <c:pt idx="5792">
                  <c:v>17238.505087996498</c:v>
                </c:pt>
                <c:pt idx="5793">
                  <c:v>17268.869256996601</c:v>
                </c:pt>
                <c:pt idx="5794">
                  <c:v>17299.254183996502</c:v>
                </c:pt>
                <c:pt idx="5795">
                  <c:v>17329.659874996501</c:v>
                </c:pt>
                <c:pt idx="5796">
                  <c:v>17360.086335996501</c:v>
                </c:pt>
                <c:pt idx="5797">
                  <c:v>17390.533572996501</c:v>
                </c:pt>
                <c:pt idx="5798">
                  <c:v>17421.001591996501</c:v>
                </c:pt>
                <c:pt idx="5799">
                  <c:v>17451.490398996499</c:v>
                </c:pt>
                <c:pt idx="5800">
                  <c:v>17481.9999999965</c:v>
                </c:pt>
                <c:pt idx="5801">
                  <c:v>17512.5304009965</c:v>
                </c:pt>
                <c:pt idx="5802">
                  <c:v>17543.081607996501</c:v>
                </c:pt>
                <c:pt idx="5803">
                  <c:v>17573.6536269965</c:v>
                </c:pt>
                <c:pt idx="5804">
                  <c:v>17604.2464639965</c:v>
                </c:pt>
                <c:pt idx="5805">
                  <c:v>17634.860124996401</c:v>
                </c:pt>
                <c:pt idx="5806">
                  <c:v>17665.494615996398</c:v>
                </c:pt>
                <c:pt idx="5807">
                  <c:v>17696.149942996399</c:v>
                </c:pt>
                <c:pt idx="5808">
                  <c:v>17726.826111996401</c:v>
                </c:pt>
                <c:pt idx="5809">
                  <c:v>17757.523128996399</c:v>
                </c:pt>
                <c:pt idx="5810">
                  <c:v>17788.2409999964</c:v>
                </c:pt>
                <c:pt idx="5811">
                  <c:v>17818.979730996401</c:v>
                </c:pt>
                <c:pt idx="5812">
                  <c:v>17849.739327996402</c:v>
                </c:pt>
                <c:pt idx="5813">
                  <c:v>17880.519796996399</c:v>
                </c:pt>
                <c:pt idx="5814">
                  <c:v>17911.3211439964</c:v>
                </c:pt>
                <c:pt idx="5815">
                  <c:v>17942.143374996402</c:v>
                </c:pt>
                <c:pt idx="5816">
                  <c:v>17972.986495996302</c:v>
                </c:pt>
                <c:pt idx="5817">
                  <c:v>18003.850512996301</c:v>
                </c:pt>
                <c:pt idx="5818">
                  <c:v>18034.735431996301</c:v>
                </c:pt>
                <c:pt idx="5819">
                  <c:v>18065.6412589963</c:v>
                </c:pt>
                <c:pt idx="5820">
                  <c:v>18096.567999996299</c:v>
                </c:pt>
                <c:pt idx="5821">
                  <c:v>18127.515660996301</c:v>
                </c:pt>
                <c:pt idx="5822">
                  <c:v>18158.484247996301</c:v>
                </c:pt>
                <c:pt idx="5823">
                  <c:v>18189.4737669963</c:v>
                </c:pt>
                <c:pt idx="5824">
                  <c:v>18220.4842239963</c:v>
                </c:pt>
                <c:pt idx="5825">
                  <c:v>18251.5156249963</c:v>
                </c:pt>
                <c:pt idx="5826">
                  <c:v>18282.567975996299</c:v>
                </c:pt>
                <c:pt idx="5827">
                  <c:v>18313.641282996301</c:v>
                </c:pt>
                <c:pt idx="5828">
                  <c:v>18344.7355519962</c:v>
                </c:pt>
                <c:pt idx="5829">
                  <c:v>18375.850788996198</c:v>
                </c:pt>
                <c:pt idx="5830">
                  <c:v>18406.986999996199</c:v>
                </c:pt>
                <c:pt idx="5831">
                  <c:v>18438.144190996201</c:v>
                </c:pt>
                <c:pt idx="5832">
                  <c:v>18469.322367996199</c:v>
                </c:pt>
                <c:pt idx="5833">
                  <c:v>18500.521536996199</c:v>
                </c:pt>
                <c:pt idx="5834">
                  <c:v>18531.741703996198</c:v>
                </c:pt>
                <c:pt idx="5835">
                  <c:v>18562.9828749962</c:v>
                </c:pt>
                <c:pt idx="5836">
                  <c:v>18594.245055996202</c:v>
                </c:pt>
                <c:pt idx="5837">
                  <c:v>18625.528252996199</c:v>
                </c:pt>
                <c:pt idx="5838">
                  <c:v>18656.8324719962</c:v>
                </c:pt>
                <c:pt idx="5839">
                  <c:v>18688.157718996201</c:v>
                </c:pt>
                <c:pt idx="5840">
                  <c:v>18719.503999996101</c:v>
                </c:pt>
                <c:pt idx="5841">
                  <c:v>18750.871320996099</c:v>
                </c:pt>
                <c:pt idx="5842">
                  <c:v>18782.259687996098</c:v>
                </c:pt>
                <c:pt idx="5843">
                  <c:v>18813.669106996102</c:v>
                </c:pt>
                <c:pt idx="5844">
                  <c:v>18845.0995839961</c:v>
                </c:pt>
                <c:pt idx="5845">
                  <c:v>18876.551124996098</c:v>
                </c:pt>
                <c:pt idx="5846">
                  <c:v>18908.023735996099</c:v>
                </c:pt>
                <c:pt idx="5847">
                  <c:v>18939.517422996101</c:v>
                </c:pt>
                <c:pt idx="5848">
                  <c:v>18971.032191996099</c:v>
                </c:pt>
                <c:pt idx="5849">
                  <c:v>19002.568048996101</c:v>
                </c:pt>
                <c:pt idx="5850">
                  <c:v>19034.124999995998</c:v>
                </c:pt>
                <c:pt idx="5851">
                  <c:v>19065.703050995999</c:v>
                </c:pt>
                <c:pt idx="5852">
                  <c:v>19097.302207995999</c:v>
                </c:pt>
                <c:pt idx="5853">
                  <c:v>19128.922476995998</c:v>
                </c:pt>
                <c:pt idx="5854">
                  <c:v>19160.563863996002</c:v>
                </c:pt>
                <c:pt idx="5855">
                  <c:v>19192.226374996</c:v>
                </c:pt>
                <c:pt idx="5856">
                  <c:v>19223.910015996</c:v>
                </c:pt>
                <c:pt idx="5857">
                  <c:v>19255.614792995999</c:v>
                </c:pt>
                <c:pt idx="5858">
                  <c:v>19287.340711995999</c:v>
                </c:pt>
                <c:pt idx="5859">
                  <c:v>19319.087778996</c:v>
                </c:pt>
                <c:pt idx="5860">
                  <c:v>19350.855999996002</c:v>
                </c:pt>
                <c:pt idx="5861">
                  <c:v>19382.645380996</c:v>
                </c:pt>
                <c:pt idx="5862">
                  <c:v>19414.455927996001</c:v>
                </c:pt>
                <c:pt idx="5863">
                  <c:v>19446.287646995901</c:v>
                </c:pt>
                <c:pt idx="5864">
                  <c:v>19478.140543995902</c:v>
                </c:pt>
                <c:pt idx="5865">
                  <c:v>19510.0146249959</c:v>
                </c:pt>
                <c:pt idx="5866">
                  <c:v>19541.909895995901</c:v>
                </c:pt>
                <c:pt idx="5867">
                  <c:v>19573.8263629959</c:v>
                </c:pt>
                <c:pt idx="5868">
                  <c:v>19605.764031995899</c:v>
                </c:pt>
                <c:pt idx="5869">
                  <c:v>19637.7229089959</c:v>
                </c:pt>
                <c:pt idx="5870">
                  <c:v>19669.702999995901</c:v>
                </c:pt>
                <c:pt idx="5871">
                  <c:v>19701.704310995901</c:v>
                </c:pt>
                <c:pt idx="5872">
                  <c:v>19733.7268479958</c:v>
                </c:pt>
                <c:pt idx="5873">
                  <c:v>19765.7706169958</c:v>
                </c:pt>
                <c:pt idx="5874">
                  <c:v>19797.835623995801</c:v>
                </c:pt>
                <c:pt idx="5875">
                  <c:v>19829.921874995802</c:v>
                </c:pt>
                <c:pt idx="5876">
                  <c:v>19862.0293759958</c:v>
                </c:pt>
                <c:pt idx="5877">
                  <c:v>19894.158132995799</c:v>
                </c:pt>
                <c:pt idx="5878">
                  <c:v>19926.3081519958</c:v>
                </c:pt>
                <c:pt idx="5879">
                  <c:v>19958.479438995801</c:v>
                </c:pt>
                <c:pt idx="5880">
                  <c:v>19990.6719999958</c:v>
                </c:pt>
                <c:pt idx="5881">
                  <c:v>20022.885840995801</c:v>
                </c:pt>
                <c:pt idx="5882">
                  <c:v>20055.120967995699</c:v>
                </c:pt>
                <c:pt idx="5883">
                  <c:v>20087.3773869957</c:v>
                </c:pt>
                <c:pt idx="5884">
                  <c:v>20119.655103995799</c:v>
                </c:pt>
                <c:pt idx="5885">
                  <c:v>20151.9541249957</c:v>
                </c:pt>
                <c:pt idx="5886">
                  <c:v>20184.274455995699</c:v>
                </c:pt>
                <c:pt idx="5887">
                  <c:v>20216.6161029957</c:v>
                </c:pt>
                <c:pt idx="5888">
                  <c:v>20248.979071995702</c:v>
                </c:pt>
                <c:pt idx="5889">
                  <c:v>20281.363368995699</c:v>
                </c:pt>
                <c:pt idx="5890">
                  <c:v>20313.7689999957</c:v>
                </c:pt>
                <c:pt idx="5891">
                  <c:v>20346.195970995701</c:v>
                </c:pt>
                <c:pt idx="5892">
                  <c:v>20378.644287995699</c:v>
                </c:pt>
                <c:pt idx="5893">
                  <c:v>20411.113956995599</c:v>
                </c:pt>
                <c:pt idx="5894">
                  <c:v>20443.604983995599</c:v>
                </c:pt>
                <c:pt idx="5895">
                  <c:v>20476.117374995702</c:v>
                </c:pt>
                <c:pt idx="5896">
                  <c:v>20508.651135995598</c:v>
                </c:pt>
                <c:pt idx="5897">
                  <c:v>20541.206272995601</c:v>
                </c:pt>
                <c:pt idx="5898">
                  <c:v>20573.7827919956</c:v>
                </c:pt>
                <c:pt idx="5899">
                  <c:v>20606.380698995599</c:v>
                </c:pt>
                <c:pt idx="5900">
                  <c:v>20638.999999995602</c:v>
                </c:pt>
                <c:pt idx="5901">
                  <c:v>20671.640700995598</c:v>
                </c:pt>
                <c:pt idx="5902">
                  <c:v>20704.302807995598</c:v>
                </c:pt>
                <c:pt idx="5903">
                  <c:v>20736.9863269956</c:v>
                </c:pt>
                <c:pt idx="5904">
                  <c:v>20769.691263995599</c:v>
                </c:pt>
                <c:pt idx="5905">
                  <c:v>20802.417624995502</c:v>
                </c:pt>
                <c:pt idx="5906">
                  <c:v>20835.165415995602</c:v>
                </c:pt>
                <c:pt idx="5907">
                  <c:v>20867.9346429955</c:v>
                </c:pt>
                <c:pt idx="5908">
                  <c:v>20900.725311995498</c:v>
                </c:pt>
                <c:pt idx="5909">
                  <c:v>20933.5374289955</c:v>
                </c:pt>
                <c:pt idx="5910">
                  <c:v>20966.370999995499</c:v>
                </c:pt>
                <c:pt idx="5911">
                  <c:v>20999.226030995502</c:v>
                </c:pt>
                <c:pt idx="5912">
                  <c:v>21032.102527995499</c:v>
                </c:pt>
                <c:pt idx="5913">
                  <c:v>21065.000496995501</c:v>
                </c:pt>
                <c:pt idx="5914">
                  <c:v>21097.919943995399</c:v>
                </c:pt>
                <c:pt idx="5915">
                  <c:v>21130.860874995498</c:v>
                </c:pt>
                <c:pt idx="5916">
                  <c:v>21163.823295995498</c:v>
                </c:pt>
                <c:pt idx="5917">
                  <c:v>21196.807212995402</c:v>
                </c:pt>
                <c:pt idx="5918">
                  <c:v>21229.812631995399</c:v>
                </c:pt>
                <c:pt idx="5919">
                  <c:v>21262.839558995402</c:v>
                </c:pt>
                <c:pt idx="5920">
                  <c:v>21295.887999995401</c:v>
                </c:pt>
                <c:pt idx="5921">
                  <c:v>21328.957960995402</c:v>
                </c:pt>
                <c:pt idx="5922">
                  <c:v>21362.0494479954</c:v>
                </c:pt>
                <c:pt idx="5923">
                  <c:v>21395.1624669954</c:v>
                </c:pt>
                <c:pt idx="5924">
                  <c:v>21428.297023995401</c:v>
                </c:pt>
                <c:pt idx="5925">
                  <c:v>21461.453124995402</c:v>
                </c:pt>
                <c:pt idx="5926">
                  <c:v>21494.6307759954</c:v>
                </c:pt>
                <c:pt idx="5927">
                  <c:v>21527.829982995299</c:v>
                </c:pt>
                <c:pt idx="5928">
                  <c:v>21561.050751995299</c:v>
                </c:pt>
                <c:pt idx="5929">
                  <c:v>21594.293088995299</c:v>
                </c:pt>
                <c:pt idx="5930">
                  <c:v>21627.5569999953</c:v>
                </c:pt>
                <c:pt idx="5931">
                  <c:v>21660.842490995299</c:v>
                </c:pt>
                <c:pt idx="5932">
                  <c:v>21694.1495679953</c:v>
                </c:pt>
                <c:pt idx="5933">
                  <c:v>21727.478236995299</c:v>
                </c:pt>
                <c:pt idx="5934">
                  <c:v>21760.828503995301</c:v>
                </c:pt>
                <c:pt idx="5935">
                  <c:v>21794.2003749953</c:v>
                </c:pt>
                <c:pt idx="5936">
                  <c:v>21827.593855995201</c:v>
                </c:pt>
                <c:pt idx="5937">
                  <c:v>21861.008952995198</c:v>
                </c:pt>
                <c:pt idx="5938">
                  <c:v>21894.4456719952</c:v>
                </c:pt>
                <c:pt idx="5939">
                  <c:v>21927.904018995199</c:v>
                </c:pt>
                <c:pt idx="5940">
                  <c:v>21961.3839999952</c:v>
                </c:pt>
                <c:pt idx="5941">
                  <c:v>21994.885620995199</c:v>
                </c:pt>
                <c:pt idx="5942">
                  <c:v>22028.4088879952</c:v>
                </c:pt>
                <c:pt idx="5943">
                  <c:v>22061.9538069952</c:v>
                </c:pt>
                <c:pt idx="5944">
                  <c:v>22095.520383995201</c:v>
                </c:pt>
                <c:pt idx="5945">
                  <c:v>22129.108624995199</c:v>
                </c:pt>
                <c:pt idx="5946">
                  <c:v>22162.7185359951</c:v>
                </c:pt>
                <c:pt idx="5947">
                  <c:v>22196.3501229951</c:v>
                </c:pt>
                <c:pt idx="5948">
                  <c:v>22230.003391995098</c:v>
                </c:pt>
                <c:pt idx="5949">
                  <c:v>22263.678348995101</c:v>
                </c:pt>
                <c:pt idx="5950">
                  <c:v>22297.3749999951</c:v>
                </c:pt>
                <c:pt idx="5951">
                  <c:v>22331.093350995099</c:v>
                </c:pt>
                <c:pt idx="5952">
                  <c:v>22364.833407995098</c:v>
                </c:pt>
                <c:pt idx="5953">
                  <c:v>22398.595176995099</c:v>
                </c:pt>
                <c:pt idx="5954">
                  <c:v>22432.378663995099</c:v>
                </c:pt>
                <c:pt idx="5955">
                  <c:v>22466.183874995098</c:v>
                </c:pt>
                <c:pt idx="5956">
                  <c:v>22500.010815995101</c:v>
                </c:pt>
                <c:pt idx="5957">
                  <c:v>22533.8594929951</c:v>
                </c:pt>
                <c:pt idx="5958">
                  <c:v>22567.729911995</c:v>
                </c:pt>
                <c:pt idx="5959">
                  <c:v>22601.622078994998</c:v>
                </c:pt>
                <c:pt idx="5960">
                  <c:v>22635.535999995001</c:v>
                </c:pt>
                <c:pt idx="5961">
                  <c:v>22669.471680995</c:v>
                </c:pt>
                <c:pt idx="5962">
                  <c:v>22703.429127995001</c:v>
                </c:pt>
                <c:pt idx="5963">
                  <c:v>22737.408346994998</c:v>
                </c:pt>
                <c:pt idx="5964">
                  <c:v>22771.409343995001</c:v>
                </c:pt>
                <c:pt idx="5965">
                  <c:v>22805.432124995001</c:v>
                </c:pt>
                <c:pt idx="5966">
                  <c:v>22839.476695994901</c:v>
                </c:pt>
                <c:pt idx="5967">
                  <c:v>22873.543062994999</c:v>
                </c:pt>
                <c:pt idx="5968">
                  <c:v>22907.631231994899</c:v>
                </c:pt>
                <c:pt idx="5969">
                  <c:v>22941.741208994899</c:v>
                </c:pt>
                <c:pt idx="5970">
                  <c:v>22975.872999994899</c:v>
                </c:pt>
                <c:pt idx="5971">
                  <c:v>23010.026610994901</c:v>
                </c:pt>
                <c:pt idx="5972">
                  <c:v>23044.202047994899</c:v>
                </c:pt>
                <c:pt idx="5973">
                  <c:v>23078.399316994899</c:v>
                </c:pt>
                <c:pt idx="5974">
                  <c:v>23112.6184239949</c:v>
                </c:pt>
                <c:pt idx="5975">
                  <c:v>23146.8593749949</c:v>
                </c:pt>
                <c:pt idx="5976">
                  <c:v>23181.1221759949</c:v>
                </c:pt>
                <c:pt idx="5977">
                  <c:v>23215.4068329949</c:v>
                </c:pt>
                <c:pt idx="5978">
                  <c:v>23249.7133519948</c:v>
                </c:pt>
                <c:pt idx="5979">
                  <c:v>23284.041738994802</c:v>
                </c:pt>
                <c:pt idx="5980">
                  <c:v>23318.391999994801</c:v>
                </c:pt>
                <c:pt idx="5981">
                  <c:v>23352.764140994801</c:v>
                </c:pt>
                <c:pt idx="5982">
                  <c:v>23387.158167994799</c:v>
                </c:pt>
                <c:pt idx="5983">
                  <c:v>23421.574086994799</c:v>
                </c:pt>
                <c:pt idx="5984">
                  <c:v>23456.0119039948</c:v>
                </c:pt>
                <c:pt idx="5985">
                  <c:v>23490.4716249948</c:v>
                </c:pt>
                <c:pt idx="5986">
                  <c:v>23524.953255994798</c:v>
                </c:pt>
                <c:pt idx="5987">
                  <c:v>23559.456802994799</c:v>
                </c:pt>
                <c:pt idx="5988">
                  <c:v>23593.982271994701</c:v>
                </c:pt>
                <c:pt idx="5989">
                  <c:v>23628.529668994699</c:v>
                </c:pt>
                <c:pt idx="5990">
                  <c:v>23663.098999994701</c:v>
                </c:pt>
                <c:pt idx="5991">
                  <c:v>23697.690270994699</c:v>
                </c:pt>
                <c:pt idx="5992">
                  <c:v>23732.303487994701</c:v>
                </c:pt>
                <c:pt idx="5993">
                  <c:v>23766.938656994698</c:v>
                </c:pt>
                <c:pt idx="5994">
                  <c:v>23801.5957839947</c:v>
                </c:pt>
                <c:pt idx="5995">
                  <c:v>23836.274874994699</c:v>
                </c:pt>
                <c:pt idx="5996">
                  <c:v>23870.975935994698</c:v>
                </c:pt>
                <c:pt idx="5997">
                  <c:v>23905.6989729946</c:v>
                </c:pt>
                <c:pt idx="5998">
                  <c:v>23940.443991994602</c:v>
                </c:pt>
                <c:pt idx="5999">
                  <c:v>23975.2109989946</c:v>
                </c:pt>
                <c:pt idx="6000">
                  <c:v>24009.999999994601</c:v>
                </c:pt>
                <c:pt idx="6001">
                  <c:v>24044.811000994599</c:v>
                </c:pt>
                <c:pt idx="6002">
                  <c:v>24079.644007994601</c:v>
                </c:pt>
                <c:pt idx="6003">
                  <c:v>24114.499026994599</c:v>
                </c:pt>
                <c:pt idx="6004">
                  <c:v>24149.376063994601</c:v>
                </c:pt>
                <c:pt idx="6005">
                  <c:v>24184.275124994601</c:v>
                </c:pt>
                <c:pt idx="6006">
                  <c:v>24219.1962159945</c:v>
                </c:pt>
                <c:pt idx="6007">
                  <c:v>24254.139342994498</c:v>
                </c:pt>
                <c:pt idx="6008">
                  <c:v>24289.104511994501</c:v>
                </c:pt>
                <c:pt idx="6009">
                  <c:v>24324.091728994499</c:v>
                </c:pt>
                <c:pt idx="6010">
                  <c:v>24359.100999994502</c:v>
                </c:pt>
                <c:pt idx="6011">
                  <c:v>24394.1323309945</c:v>
                </c:pt>
                <c:pt idx="6012">
                  <c:v>24429.1857279945</c:v>
                </c:pt>
                <c:pt idx="6013">
                  <c:v>24464.261196994499</c:v>
                </c:pt>
                <c:pt idx="6014">
                  <c:v>24499.3587439945</c:v>
                </c:pt>
                <c:pt idx="6015">
                  <c:v>24534.478374994502</c:v>
                </c:pt>
                <c:pt idx="6016">
                  <c:v>24569.6200959944</c:v>
                </c:pt>
                <c:pt idx="6017">
                  <c:v>24604.7839129944</c:v>
                </c:pt>
                <c:pt idx="6018">
                  <c:v>24639.9698319944</c:v>
                </c:pt>
                <c:pt idx="6019">
                  <c:v>24675.177858994401</c:v>
                </c:pt>
                <c:pt idx="6020">
                  <c:v>24710.407999994401</c:v>
                </c:pt>
                <c:pt idx="6021">
                  <c:v>24745.660260994398</c:v>
                </c:pt>
                <c:pt idx="6022">
                  <c:v>24780.9346479944</c:v>
                </c:pt>
                <c:pt idx="6023">
                  <c:v>24816.231166994399</c:v>
                </c:pt>
                <c:pt idx="6024">
                  <c:v>24851.549823994399</c:v>
                </c:pt>
                <c:pt idx="6025">
                  <c:v>24886.890624994299</c:v>
                </c:pt>
                <c:pt idx="6026">
                  <c:v>24922.253575994298</c:v>
                </c:pt>
                <c:pt idx="6027">
                  <c:v>24957.6386829943</c:v>
                </c:pt>
                <c:pt idx="6028">
                  <c:v>24993.0459519943</c:v>
                </c:pt>
                <c:pt idx="6029">
                  <c:v>25028.475388994299</c:v>
                </c:pt>
                <c:pt idx="6030">
                  <c:v>25063.926999994299</c:v>
                </c:pt>
                <c:pt idx="6031">
                  <c:v>25099.400790994299</c:v>
                </c:pt>
                <c:pt idx="6032">
                  <c:v>25134.896767994302</c:v>
                </c:pt>
                <c:pt idx="6033">
                  <c:v>25170.414936994301</c:v>
                </c:pt>
                <c:pt idx="6034">
                  <c:v>25205.9553039942</c:v>
                </c:pt>
                <c:pt idx="6035">
                  <c:v>25241.517874994301</c:v>
                </c:pt>
                <c:pt idx="6036">
                  <c:v>25277.102655994298</c:v>
                </c:pt>
                <c:pt idx="6037">
                  <c:v>25312.709652994199</c:v>
                </c:pt>
                <c:pt idx="6038">
                  <c:v>25348.338871994201</c:v>
                </c:pt>
                <c:pt idx="6039">
                  <c:v>25383.990318994202</c:v>
                </c:pt>
                <c:pt idx="6040">
                  <c:v>25419.663999994202</c:v>
                </c:pt>
                <c:pt idx="6041">
                  <c:v>25455.3599209942</c:v>
                </c:pt>
                <c:pt idx="6042">
                  <c:v>25491.078087994199</c:v>
                </c:pt>
                <c:pt idx="6043">
                  <c:v>25526.818506994201</c:v>
                </c:pt>
                <c:pt idx="6044">
                  <c:v>25562.5811839942</c:v>
                </c:pt>
                <c:pt idx="6045">
                  <c:v>25598.3661249941</c:v>
                </c:pt>
                <c:pt idx="6046">
                  <c:v>25634.173335994099</c:v>
                </c:pt>
                <c:pt idx="6047">
                  <c:v>25670.002822994102</c:v>
                </c:pt>
                <c:pt idx="6048">
                  <c:v>25705.854591994099</c:v>
                </c:pt>
                <c:pt idx="6049">
                  <c:v>25741.7286489941</c:v>
                </c:pt>
                <c:pt idx="6050">
                  <c:v>25777.624999994099</c:v>
                </c:pt>
                <c:pt idx="6051">
                  <c:v>25813.543650994099</c:v>
                </c:pt>
                <c:pt idx="6052">
                  <c:v>25849.484607994102</c:v>
                </c:pt>
                <c:pt idx="6053">
                  <c:v>25885.447876994102</c:v>
                </c:pt>
                <c:pt idx="6054">
                  <c:v>25921.433463993999</c:v>
                </c:pt>
                <c:pt idx="6055">
                  <c:v>25957.441374993999</c:v>
                </c:pt>
                <c:pt idx="6056">
                  <c:v>25993.471615994</c:v>
                </c:pt>
                <c:pt idx="6057">
                  <c:v>26029.524192993998</c:v>
                </c:pt>
                <c:pt idx="6058">
                  <c:v>26065.599111994001</c:v>
                </c:pt>
                <c:pt idx="6059">
                  <c:v>26101.696378993998</c:v>
                </c:pt>
                <c:pt idx="6060">
                  <c:v>26137.815999994</c:v>
                </c:pt>
                <c:pt idx="6061">
                  <c:v>26173.957980994001</c:v>
                </c:pt>
                <c:pt idx="6062">
                  <c:v>26210.122327993999</c:v>
                </c:pt>
                <c:pt idx="6063">
                  <c:v>26246.309046993902</c:v>
                </c:pt>
                <c:pt idx="6064">
                  <c:v>26282.518143993901</c:v>
                </c:pt>
                <c:pt idx="6065">
                  <c:v>26318.749624993899</c:v>
                </c:pt>
                <c:pt idx="6066">
                  <c:v>26355.0034959939</c:v>
                </c:pt>
                <c:pt idx="6067">
                  <c:v>26391.279762993901</c:v>
                </c:pt>
                <c:pt idx="6068">
                  <c:v>26427.578431993901</c:v>
                </c:pt>
                <c:pt idx="6069">
                  <c:v>26463.899508993902</c:v>
                </c:pt>
                <c:pt idx="6070">
                  <c:v>26500.242999993901</c:v>
                </c:pt>
                <c:pt idx="6071">
                  <c:v>26536.608910993898</c:v>
                </c:pt>
                <c:pt idx="6072">
                  <c:v>26572.997247993801</c:v>
                </c:pt>
                <c:pt idx="6073">
                  <c:v>26609.408016993799</c:v>
                </c:pt>
                <c:pt idx="6074">
                  <c:v>26645.841223993801</c:v>
                </c:pt>
                <c:pt idx="6075">
                  <c:v>26682.296874993801</c:v>
                </c:pt>
                <c:pt idx="6076">
                  <c:v>26718.774975993801</c:v>
                </c:pt>
                <c:pt idx="6077">
                  <c:v>26755.275532993801</c:v>
                </c:pt>
                <c:pt idx="6078">
                  <c:v>26791.798551993801</c:v>
                </c:pt>
                <c:pt idx="6079">
                  <c:v>26828.3440389938</c:v>
                </c:pt>
                <c:pt idx="6080">
                  <c:v>26864.911999993699</c:v>
                </c:pt>
                <c:pt idx="6081">
                  <c:v>26901.5024409937</c:v>
                </c:pt>
                <c:pt idx="6082">
                  <c:v>26938.115367993702</c:v>
                </c:pt>
                <c:pt idx="6083">
                  <c:v>26974.7507869937</c:v>
                </c:pt>
                <c:pt idx="6084">
                  <c:v>27011.4087039937</c:v>
                </c:pt>
                <c:pt idx="6085">
                  <c:v>27048.089124993701</c:v>
                </c:pt>
                <c:pt idx="6086">
                  <c:v>27084.792055993701</c:v>
                </c:pt>
                <c:pt idx="6087">
                  <c:v>27121.517502993702</c:v>
                </c:pt>
                <c:pt idx="6088">
                  <c:v>27158.265471993702</c:v>
                </c:pt>
                <c:pt idx="6089">
                  <c:v>27195.035968993601</c:v>
                </c:pt>
                <c:pt idx="6090">
                  <c:v>27231.828999993599</c:v>
                </c:pt>
                <c:pt idx="6091">
                  <c:v>27268.644570993602</c:v>
                </c:pt>
                <c:pt idx="6092">
                  <c:v>27305.482687993601</c:v>
                </c:pt>
                <c:pt idx="6093">
                  <c:v>27342.343356993599</c:v>
                </c:pt>
                <c:pt idx="6094">
                  <c:v>27379.226583993601</c:v>
                </c:pt>
                <c:pt idx="6095">
                  <c:v>27416.132374993598</c:v>
                </c:pt>
                <c:pt idx="6096">
                  <c:v>27453.0607359936</c:v>
                </c:pt>
                <c:pt idx="6097">
                  <c:v>27490.0116729935</c:v>
                </c:pt>
                <c:pt idx="6098">
                  <c:v>27526.985191993601</c:v>
                </c:pt>
                <c:pt idx="6099">
                  <c:v>27563.981298993502</c:v>
                </c:pt>
                <c:pt idx="6100">
                  <c:v>27600.999999993499</c:v>
                </c:pt>
                <c:pt idx="6101">
                  <c:v>27638.0413009935</c:v>
                </c:pt>
                <c:pt idx="6102">
                  <c:v>27675.1052079935</c:v>
                </c:pt>
                <c:pt idx="6103">
                  <c:v>27712.1917269935</c:v>
                </c:pt>
                <c:pt idx="6104">
                  <c:v>27749.3008639935</c:v>
                </c:pt>
                <c:pt idx="6105">
                  <c:v>27786.4326249935</c:v>
                </c:pt>
                <c:pt idx="6106">
                  <c:v>27823.5870159935</c:v>
                </c:pt>
                <c:pt idx="6107">
                  <c:v>27860.764042993502</c:v>
                </c:pt>
                <c:pt idx="6108">
                  <c:v>27897.963711993401</c:v>
                </c:pt>
                <c:pt idx="6109">
                  <c:v>27935.186028993401</c:v>
                </c:pt>
                <c:pt idx="6110">
                  <c:v>27972.430999993401</c:v>
                </c:pt>
                <c:pt idx="6111">
                  <c:v>28009.6986309934</c:v>
                </c:pt>
                <c:pt idx="6112">
                  <c:v>28046.9889279934</c:v>
                </c:pt>
                <c:pt idx="6113">
                  <c:v>28084.3018969933</c:v>
                </c:pt>
                <c:pt idx="6114">
                  <c:v>28121.637543993402</c:v>
                </c:pt>
                <c:pt idx="6115">
                  <c:v>28158.995874993401</c:v>
                </c:pt>
                <c:pt idx="6116">
                  <c:v>28196.3768959933</c:v>
                </c:pt>
                <c:pt idx="6117">
                  <c:v>28233.780612993301</c:v>
                </c:pt>
                <c:pt idx="6118">
                  <c:v>28271.207031993301</c:v>
                </c:pt>
                <c:pt idx="6119">
                  <c:v>28308.656158993301</c:v>
                </c:pt>
                <c:pt idx="6120">
                  <c:v>28346.127999993299</c:v>
                </c:pt>
                <c:pt idx="6121">
                  <c:v>28383.622560993299</c:v>
                </c:pt>
                <c:pt idx="6122">
                  <c:v>28421.139847993301</c:v>
                </c:pt>
                <c:pt idx="6123">
                  <c:v>28458.6798669932</c:v>
                </c:pt>
                <c:pt idx="6124">
                  <c:v>28496.242623993301</c:v>
                </c:pt>
                <c:pt idx="6125">
                  <c:v>28533.828124993201</c:v>
                </c:pt>
                <c:pt idx="6126">
                  <c:v>28571.436375993198</c:v>
                </c:pt>
                <c:pt idx="6127">
                  <c:v>28609.067382993198</c:v>
                </c:pt>
                <c:pt idx="6128">
                  <c:v>28646.721151993199</c:v>
                </c:pt>
                <c:pt idx="6129">
                  <c:v>28684.397688993198</c:v>
                </c:pt>
                <c:pt idx="6130">
                  <c:v>28722.096999993199</c:v>
                </c:pt>
                <c:pt idx="6131">
                  <c:v>28759.819090993198</c:v>
                </c:pt>
                <c:pt idx="6132">
                  <c:v>28797.563967993199</c:v>
                </c:pt>
                <c:pt idx="6133">
                  <c:v>28835.3316369932</c:v>
                </c:pt>
                <c:pt idx="6134">
                  <c:v>28873.122103993101</c:v>
                </c:pt>
                <c:pt idx="6135">
                  <c:v>28910.9353749931</c:v>
                </c:pt>
                <c:pt idx="6136">
                  <c:v>28948.771455993101</c:v>
                </c:pt>
                <c:pt idx="6137">
                  <c:v>28986.630352993099</c:v>
                </c:pt>
                <c:pt idx="6138">
                  <c:v>29024.5120719931</c:v>
                </c:pt>
                <c:pt idx="6139">
                  <c:v>29062.416618993098</c:v>
                </c:pt>
                <c:pt idx="6140">
                  <c:v>29100.3439999931</c:v>
                </c:pt>
                <c:pt idx="6141">
                  <c:v>29138.294220993001</c:v>
                </c:pt>
                <c:pt idx="6142">
                  <c:v>29176.267287993</c:v>
                </c:pt>
                <c:pt idx="6143">
                  <c:v>29214.263206993099</c:v>
                </c:pt>
                <c:pt idx="6144">
                  <c:v>29252.281983993002</c:v>
                </c:pt>
                <c:pt idx="6145">
                  <c:v>29290.323624993001</c:v>
                </c:pt>
                <c:pt idx="6146">
                  <c:v>29328.388135992998</c:v>
                </c:pt>
                <c:pt idx="6147">
                  <c:v>29366.475522993002</c:v>
                </c:pt>
                <c:pt idx="6148">
                  <c:v>29404.585791992999</c:v>
                </c:pt>
                <c:pt idx="6149">
                  <c:v>29442.718948992999</c:v>
                </c:pt>
                <c:pt idx="6150">
                  <c:v>29480.874999992899</c:v>
                </c:pt>
                <c:pt idx="6151">
                  <c:v>29519.0539509929</c:v>
                </c:pt>
                <c:pt idx="6152">
                  <c:v>29557.2558079929</c:v>
                </c:pt>
                <c:pt idx="6153">
                  <c:v>29595.480576992999</c:v>
                </c:pt>
                <c:pt idx="6154">
                  <c:v>29633.7282639929</c:v>
                </c:pt>
                <c:pt idx="6155">
                  <c:v>29671.9988749929</c:v>
                </c:pt>
                <c:pt idx="6156">
                  <c:v>29710.292415992899</c:v>
                </c:pt>
                <c:pt idx="6157">
                  <c:v>29748.608892992899</c:v>
                </c:pt>
                <c:pt idx="6158">
                  <c:v>29786.948311992899</c:v>
                </c:pt>
                <c:pt idx="6159">
                  <c:v>29825.310678992901</c:v>
                </c:pt>
                <c:pt idx="6160">
                  <c:v>29863.6959999928</c:v>
                </c:pt>
                <c:pt idx="6161">
                  <c:v>29902.1042809928</c:v>
                </c:pt>
                <c:pt idx="6162">
                  <c:v>29940.535527992801</c:v>
                </c:pt>
                <c:pt idx="6163">
                  <c:v>29978.9897469928</c:v>
                </c:pt>
                <c:pt idx="6164">
                  <c:v>30017.4669439928</c:v>
                </c:pt>
                <c:pt idx="6165">
                  <c:v>30055.9671249928</c:v>
                </c:pt>
                <c:pt idx="6166">
                  <c:v>30094.490295992699</c:v>
                </c:pt>
                <c:pt idx="6167">
                  <c:v>30133.036462992699</c:v>
                </c:pt>
                <c:pt idx="6168">
                  <c:v>30171.605631992701</c:v>
                </c:pt>
                <c:pt idx="6169">
                  <c:v>30210.1978089927</c:v>
                </c:pt>
                <c:pt idx="6170">
                  <c:v>30248.8129999927</c:v>
                </c:pt>
                <c:pt idx="6171">
                  <c:v>30287.451210992702</c:v>
                </c:pt>
                <c:pt idx="6172">
                  <c:v>30326.112447992698</c:v>
                </c:pt>
                <c:pt idx="6173">
                  <c:v>30364.7967169927</c:v>
                </c:pt>
                <c:pt idx="6174">
                  <c:v>30403.5040239927</c:v>
                </c:pt>
                <c:pt idx="6175">
                  <c:v>30442.234374992699</c:v>
                </c:pt>
                <c:pt idx="6176">
                  <c:v>30480.987775992598</c:v>
                </c:pt>
                <c:pt idx="6177">
                  <c:v>30519.764232992598</c:v>
                </c:pt>
                <c:pt idx="6178">
                  <c:v>30558.563751992599</c:v>
                </c:pt>
                <c:pt idx="6179">
                  <c:v>30597.386338992601</c:v>
                </c:pt>
                <c:pt idx="6180">
                  <c:v>30636.2319999926</c:v>
                </c:pt>
                <c:pt idx="6181">
                  <c:v>30675.100740992599</c:v>
                </c:pt>
                <c:pt idx="6182">
                  <c:v>30713.992567992598</c:v>
                </c:pt>
                <c:pt idx="6183">
                  <c:v>30752.907486992601</c:v>
                </c:pt>
                <c:pt idx="6184">
                  <c:v>30791.845503992499</c:v>
                </c:pt>
                <c:pt idx="6185">
                  <c:v>30830.8066249925</c:v>
                </c:pt>
                <c:pt idx="6186">
                  <c:v>30869.790855992502</c:v>
                </c:pt>
                <c:pt idx="6187">
                  <c:v>30908.798202992501</c:v>
                </c:pt>
                <c:pt idx="6188">
                  <c:v>30947.828671992502</c:v>
                </c:pt>
                <c:pt idx="6189">
                  <c:v>30986.8822689925</c:v>
                </c:pt>
                <c:pt idx="6190">
                  <c:v>31025.958999992501</c:v>
                </c:pt>
                <c:pt idx="6191">
                  <c:v>31065.058870992401</c:v>
                </c:pt>
                <c:pt idx="6192">
                  <c:v>31104.181887992399</c:v>
                </c:pt>
                <c:pt idx="6193">
                  <c:v>31143.328056992399</c:v>
                </c:pt>
                <c:pt idx="6194">
                  <c:v>31182.497383992399</c:v>
                </c:pt>
                <c:pt idx="6195">
                  <c:v>31221.6898749924</c:v>
                </c:pt>
                <c:pt idx="6196">
                  <c:v>31260.905535992399</c:v>
                </c:pt>
                <c:pt idx="6197">
                  <c:v>31300.144372992399</c:v>
                </c:pt>
                <c:pt idx="6198">
                  <c:v>31339.406391992401</c:v>
                </c:pt>
                <c:pt idx="6199">
                  <c:v>31378.691598992398</c:v>
                </c:pt>
                <c:pt idx="6200">
                  <c:v>31417.9999999924</c:v>
                </c:pt>
                <c:pt idx="6201">
                  <c:v>31457.3316009923</c:v>
                </c:pt>
                <c:pt idx="6202">
                  <c:v>31496.6864079923</c:v>
                </c:pt>
                <c:pt idx="6203">
                  <c:v>31536.0644269923</c:v>
                </c:pt>
                <c:pt idx="6204">
                  <c:v>31575.465663992301</c:v>
                </c:pt>
                <c:pt idx="6205">
                  <c:v>31614.8901249923</c:v>
                </c:pt>
                <c:pt idx="6206">
                  <c:v>31654.337815992301</c:v>
                </c:pt>
                <c:pt idx="6207">
                  <c:v>31693.8087429923</c:v>
                </c:pt>
                <c:pt idx="6208">
                  <c:v>31733.302911992199</c:v>
                </c:pt>
                <c:pt idx="6209">
                  <c:v>31772.820328992198</c:v>
                </c:pt>
                <c:pt idx="6210">
                  <c:v>31812.360999992201</c:v>
                </c:pt>
                <c:pt idx="6211">
                  <c:v>31851.924930992202</c:v>
                </c:pt>
                <c:pt idx="6212">
                  <c:v>31891.512127992199</c:v>
                </c:pt>
                <c:pt idx="6213">
                  <c:v>31931.122596992202</c:v>
                </c:pt>
                <c:pt idx="6214">
                  <c:v>31970.756343992201</c:v>
                </c:pt>
                <c:pt idx="6215">
                  <c:v>32010.4133749922</c:v>
                </c:pt>
                <c:pt idx="6216">
                  <c:v>32050.093695992098</c:v>
                </c:pt>
                <c:pt idx="6217">
                  <c:v>32089.797312992101</c:v>
                </c:pt>
                <c:pt idx="6218">
                  <c:v>32129.524231992102</c:v>
                </c:pt>
                <c:pt idx="6219">
                  <c:v>32169.274458992099</c:v>
                </c:pt>
                <c:pt idx="6220">
                  <c:v>32209.047999992101</c:v>
                </c:pt>
                <c:pt idx="6221">
                  <c:v>32248.8448609921</c:v>
                </c:pt>
                <c:pt idx="6222">
                  <c:v>32288.665047992101</c:v>
                </c:pt>
                <c:pt idx="6223">
                  <c:v>32328.508566992099</c:v>
                </c:pt>
                <c:pt idx="6224">
                  <c:v>32368.375423992002</c:v>
                </c:pt>
                <c:pt idx="6225">
                  <c:v>32408.265624992</c:v>
                </c:pt>
                <c:pt idx="6226">
                  <c:v>32448.179175992002</c:v>
                </c:pt>
                <c:pt idx="6227">
                  <c:v>32488.116082992001</c:v>
                </c:pt>
                <c:pt idx="6228">
                  <c:v>32528.076351992</c:v>
                </c:pt>
                <c:pt idx="6229">
                  <c:v>32568.059988992001</c:v>
                </c:pt>
                <c:pt idx="6230">
                  <c:v>32608.066999991999</c:v>
                </c:pt>
                <c:pt idx="6231">
                  <c:v>32648.097390991999</c:v>
                </c:pt>
                <c:pt idx="6232">
                  <c:v>32688.151167991899</c:v>
                </c:pt>
                <c:pt idx="6233">
                  <c:v>32728.228336991899</c:v>
                </c:pt>
                <c:pt idx="6234">
                  <c:v>32768.328903991896</c:v>
                </c:pt>
                <c:pt idx="6235">
                  <c:v>32808.452874991897</c:v>
                </c:pt>
                <c:pt idx="6236">
                  <c:v>32848.6002559919</c:v>
                </c:pt>
                <c:pt idx="6237">
                  <c:v>32888.771052991899</c:v>
                </c:pt>
                <c:pt idx="6238">
                  <c:v>32928.965271991903</c:v>
                </c:pt>
                <c:pt idx="6239">
                  <c:v>32969.182918991901</c:v>
                </c:pt>
                <c:pt idx="6240">
                  <c:v>33009.423999991901</c:v>
                </c:pt>
                <c:pt idx="6241">
                  <c:v>33049.688520991796</c:v>
                </c:pt>
                <c:pt idx="6242">
                  <c:v>33089.9764879918</c:v>
                </c:pt>
                <c:pt idx="6243">
                  <c:v>33130.287906991798</c:v>
                </c:pt>
                <c:pt idx="6244">
                  <c:v>33170.622783991799</c:v>
                </c:pt>
                <c:pt idx="6245">
                  <c:v>33210.981124991798</c:v>
                </c:pt>
                <c:pt idx="6246">
                  <c:v>33251.362935991798</c:v>
                </c:pt>
                <c:pt idx="6247">
                  <c:v>33291.768222991697</c:v>
                </c:pt>
                <c:pt idx="6248">
                  <c:v>33332.196991991703</c:v>
                </c:pt>
                <c:pt idx="6249">
                  <c:v>33372.6492489917</c:v>
                </c:pt>
                <c:pt idx="6250">
                  <c:v>33413.124999991698</c:v>
                </c:pt>
                <c:pt idx="6251">
                  <c:v>33453.624250991699</c:v>
                </c:pt>
                <c:pt idx="6252">
                  <c:v>33494.147007991698</c:v>
                </c:pt>
                <c:pt idx="6253">
                  <c:v>33534.693276991697</c:v>
                </c:pt>
                <c:pt idx="6254">
                  <c:v>33575.263063991697</c:v>
                </c:pt>
                <c:pt idx="6255">
                  <c:v>33615.856374991701</c:v>
                </c:pt>
                <c:pt idx="6256">
                  <c:v>33656.473215991602</c:v>
                </c:pt>
                <c:pt idx="6257">
                  <c:v>33697.113592991598</c:v>
                </c:pt>
                <c:pt idx="6258">
                  <c:v>33737.777511991597</c:v>
                </c:pt>
                <c:pt idx="6259">
                  <c:v>33778.4649789916</c:v>
                </c:pt>
                <c:pt idx="6260">
                  <c:v>33819.175999991603</c:v>
                </c:pt>
                <c:pt idx="6261">
                  <c:v>33859.9105809916</c:v>
                </c:pt>
                <c:pt idx="6262">
                  <c:v>33900.6687279916</c:v>
                </c:pt>
                <c:pt idx="6263">
                  <c:v>33941.450446991599</c:v>
                </c:pt>
                <c:pt idx="6264">
                  <c:v>33982.255743991504</c:v>
                </c:pt>
                <c:pt idx="6265">
                  <c:v>34023.084624991498</c:v>
                </c:pt>
                <c:pt idx="6266">
                  <c:v>34063.937095991503</c:v>
                </c:pt>
                <c:pt idx="6267">
                  <c:v>34104.813162991501</c:v>
                </c:pt>
                <c:pt idx="6268">
                  <c:v>34145.712831991499</c:v>
                </c:pt>
                <c:pt idx="6269">
                  <c:v>34186.636108991501</c:v>
                </c:pt>
                <c:pt idx="6270">
                  <c:v>34227.5829999915</c:v>
                </c:pt>
                <c:pt idx="6271">
                  <c:v>34268.553510991398</c:v>
                </c:pt>
                <c:pt idx="6272">
                  <c:v>34309.5476479914</c:v>
                </c:pt>
                <c:pt idx="6273">
                  <c:v>34350.565416991398</c:v>
                </c:pt>
                <c:pt idx="6274">
                  <c:v>34391.606823991402</c:v>
                </c:pt>
                <c:pt idx="6275">
                  <c:v>34432.6718749914</c:v>
                </c:pt>
                <c:pt idx="6276">
                  <c:v>34473.7605759914</c:v>
                </c:pt>
                <c:pt idx="6277">
                  <c:v>34514.872932991399</c:v>
                </c:pt>
                <c:pt idx="6278">
                  <c:v>34556.008951991302</c:v>
                </c:pt>
                <c:pt idx="6279">
                  <c:v>34597.168638991403</c:v>
                </c:pt>
                <c:pt idx="6280">
                  <c:v>34638.351999991297</c:v>
                </c:pt>
                <c:pt idx="6281">
                  <c:v>34679.559040991298</c:v>
                </c:pt>
                <c:pt idx="6282">
                  <c:v>34720.7897679913</c:v>
                </c:pt>
                <c:pt idx="6283">
                  <c:v>34762.044186991297</c:v>
                </c:pt>
                <c:pt idx="6284">
                  <c:v>34803.322303991299</c:v>
                </c:pt>
                <c:pt idx="6285">
                  <c:v>34844.6241249913</c:v>
                </c:pt>
                <c:pt idx="6286">
                  <c:v>34885.949655991302</c:v>
                </c:pt>
                <c:pt idx="6287">
                  <c:v>34927.298902991199</c:v>
                </c:pt>
                <c:pt idx="6288">
                  <c:v>34968.671871991202</c:v>
                </c:pt>
                <c:pt idx="6289">
                  <c:v>35010.068568991199</c:v>
                </c:pt>
                <c:pt idx="6290">
                  <c:v>35051.488999991197</c:v>
                </c:pt>
                <c:pt idx="6291">
                  <c:v>35092.9331709912</c:v>
                </c:pt>
                <c:pt idx="6292">
                  <c:v>35134.401087991202</c:v>
                </c:pt>
                <c:pt idx="6293">
                  <c:v>35175.892756991103</c:v>
                </c:pt>
                <c:pt idx="6294">
                  <c:v>35217.408183991101</c:v>
                </c:pt>
                <c:pt idx="6295">
                  <c:v>35258.947374991098</c:v>
                </c:pt>
                <c:pt idx="6296">
                  <c:v>35300.510335991101</c:v>
                </c:pt>
                <c:pt idx="6297">
                  <c:v>35342.097072991099</c:v>
                </c:pt>
                <c:pt idx="6298">
                  <c:v>35383.7075919911</c:v>
                </c:pt>
                <c:pt idx="6299">
                  <c:v>35425.341898991101</c:v>
                </c:pt>
                <c:pt idx="6300">
                  <c:v>35466.999999991102</c:v>
                </c:pt>
              </c:numCache>
            </c:numRef>
          </c:yVal>
          <c:smooth val="1"/>
        </c:ser>
        <c:ser>
          <c:idx val="1"/>
          <c:order val="1"/>
          <c:spPr>
            <a:ln w="28575" cap="flat" cmpd="dbl" algn="ctr">
              <a:solidFill>
                <a:schemeClr val="accent2">
                  <a:alpha val="50000"/>
                </a:schemeClr>
              </a:solidFill>
              <a:round/>
              <a:headEnd w="lg" len="lg"/>
            </a:ln>
            <a:effectLst/>
          </c:spPr>
          <c:marker>
            <c:symbol val="circle"/>
            <c:size val="6"/>
            <c:spPr>
              <a:noFill/>
              <a:ln w="146050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func!$D$42:$D$47</c:f>
              <c:numCache>
                <c:formatCode>General</c:formatCode>
                <c:ptCount val="6"/>
                <c:pt idx="0">
                  <c:v>53</c:v>
                </c:pt>
                <c:pt idx="1">
                  <c:v>52.9999849796259</c:v>
                </c:pt>
                <c:pt idx="2">
                  <c:v>52.999969959251899</c:v>
                </c:pt>
                <c:pt idx="3">
                  <c:v>52.999954938877799</c:v>
                </c:pt>
                <c:pt idx="4">
                  <c:v>52.999939918503699</c:v>
                </c:pt>
                <c:pt idx="5">
                  <c:v>52.999924898129699</c:v>
                </c:pt>
              </c:numCache>
            </c:numRef>
          </c:xVal>
          <c:yVal>
            <c:numRef>
              <c:f>func!$E$42:$E$47</c:f>
              <c:numCache>
                <c:formatCode>General</c:formatCode>
                <c:ptCount val="6"/>
                <c:pt idx="0">
                  <c:v>35467</c:v>
                </c:pt>
                <c:pt idx="1">
                  <c:v>35466.937410128099</c:v>
                </c:pt>
                <c:pt idx="2">
                  <c:v>35466.874820309902</c:v>
                </c:pt>
                <c:pt idx="3">
                  <c:v>35466.812230545402</c:v>
                </c:pt>
                <c:pt idx="4">
                  <c:v>35466.749640834598</c:v>
                </c:pt>
                <c:pt idx="5">
                  <c:v>35466.687051177498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42856"/>
        <c:axId val="428248344"/>
      </c:scatterChart>
      <c:valAx>
        <c:axId val="42824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8248344"/>
        <c:crosses val="autoZero"/>
        <c:crossBetween val="midCat"/>
      </c:valAx>
      <c:valAx>
        <c:axId val="428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2824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301334</xdr:colOff>
      <xdr:row>0</xdr:row>
      <xdr:rowOff>95683</xdr:rowOff>
    </xdr:from>
    <xdr:to>
      <xdr:col>21</xdr:col>
      <xdr:colOff>548986</xdr:colOff>
      <xdr:row>35</xdr:row>
      <xdr:rowOff>189635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1"/>
  <sheetViews>
    <sheetView tabSelected="1" topLeftCell="A34" zoomScaleNormal="100" workbookViewId="0">
      <selection activeCell="X14" sqref="X14"/>
    </sheetView>
  </sheetViews>
  <sheetFormatPr defaultRowHeight="15" x14ac:dyDescent="0.25"/>
  <sheetData>
    <row r="1" spans="1:2" x14ac:dyDescent="0.25">
      <c r="A1">
        <v>-10</v>
      </c>
      <c r="B1">
        <v>-4790</v>
      </c>
    </row>
    <row r="2" spans="1:2" x14ac:dyDescent="0.25">
      <c r="A2">
        <v>-9.99</v>
      </c>
      <c r="B2">
        <v>-4779.206999</v>
      </c>
    </row>
    <row r="3" spans="1:2" x14ac:dyDescent="0.25">
      <c r="A3">
        <v>-9.98</v>
      </c>
      <c r="B3">
        <v>-4768.4279919999999</v>
      </c>
    </row>
    <row r="4" spans="1:2" x14ac:dyDescent="0.25">
      <c r="A4">
        <v>-9.9700000000000006</v>
      </c>
      <c r="B4">
        <v>-4757.6629730000004</v>
      </c>
    </row>
    <row r="5" spans="1:2" x14ac:dyDescent="0.25">
      <c r="A5">
        <v>-9.9600000000000009</v>
      </c>
      <c r="B5">
        <v>-4746.9119360000004</v>
      </c>
    </row>
    <row r="6" spans="1:2" x14ac:dyDescent="0.25">
      <c r="A6">
        <v>-9.9499999999999993</v>
      </c>
      <c r="B6">
        <v>-4736.1748749999997</v>
      </c>
    </row>
    <row r="7" spans="1:2" x14ac:dyDescent="0.25">
      <c r="A7">
        <v>-9.94</v>
      </c>
      <c r="B7">
        <v>-4725.4517839999999</v>
      </c>
    </row>
    <row r="8" spans="1:2" x14ac:dyDescent="0.25">
      <c r="A8">
        <v>-9.93</v>
      </c>
      <c r="B8">
        <v>-4714.7426569999998</v>
      </c>
    </row>
    <row r="9" spans="1:2" x14ac:dyDescent="0.25">
      <c r="A9">
        <v>-9.92</v>
      </c>
      <c r="B9">
        <v>-4704.0474880000002</v>
      </c>
    </row>
    <row r="10" spans="1:2" x14ac:dyDescent="0.25">
      <c r="A10">
        <v>-9.91</v>
      </c>
      <c r="B10">
        <v>-4693.3662709999999</v>
      </c>
    </row>
    <row r="11" spans="1:2" x14ac:dyDescent="0.25">
      <c r="A11">
        <v>-9.9</v>
      </c>
      <c r="B11">
        <v>-4682.6989999999996</v>
      </c>
    </row>
    <row r="12" spans="1:2" x14ac:dyDescent="0.25">
      <c r="A12">
        <v>-9.89</v>
      </c>
      <c r="B12">
        <v>-4672.0456690000001</v>
      </c>
    </row>
    <row r="13" spans="1:2" x14ac:dyDescent="0.25">
      <c r="A13">
        <v>-9.8800000000000008</v>
      </c>
      <c r="B13">
        <v>-4661.4062720000002</v>
      </c>
    </row>
    <row r="14" spans="1:2" x14ac:dyDescent="0.25">
      <c r="A14">
        <v>-9.8699999999999992</v>
      </c>
      <c r="B14">
        <v>-4650.7808029999997</v>
      </c>
    </row>
    <row r="15" spans="1:2" x14ac:dyDescent="0.25">
      <c r="A15">
        <v>-9.86</v>
      </c>
      <c r="B15">
        <v>-4640.1692560000001</v>
      </c>
    </row>
    <row r="16" spans="1:2" x14ac:dyDescent="0.25">
      <c r="A16">
        <v>-9.85</v>
      </c>
      <c r="B16">
        <v>-4629.5716249999996</v>
      </c>
    </row>
    <row r="17" spans="1:2" x14ac:dyDescent="0.25">
      <c r="A17">
        <v>-9.84</v>
      </c>
      <c r="B17">
        <v>-4618.9879039999996</v>
      </c>
    </row>
    <row r="18" spans="1:2" x14ac:dyDescent="0.25">
      <c r="A18">
        <v>-9.83</v>
      </c>
      <c r="B18">
        <v>-4608.418087</v>
      </c>
    </row>
    <row r="19" spans="1:2" x14ac:dyDescent="0.25">
      <c r="A19">
        <v>-9.82</v>
      </c>
      <c r="B19">
        <v>-4597.8621679999997</v>
      </c>
    </row>
    <row r="20" spans="1:2" x14ac:dyDescent="0.25">
      <c r="A20">
        <v>-9.81</v>
      </c>
      <c r="B20">
        <v>-4587.3201410000001</v>
      </c>
    </row>
    <row r="21" spans="1:2" x14ac:dyDescent="0.25">
      <c r="A21">
        <v>-9.8000000000000007</v>
      </c>
      <c r="B21">
        <v>-4576.7920000000004</v>
      </c>
    </row>
    <row r="22" spans="1:2" x14ac:dyDescent="0.25">
      <c r="A22">
        <v>-9.7899999999999991</v>
      </c>
      <c r="B22">
        <v>-4566.2777390000001</v>
      </c>
    </row>
    <row r="23" spans="1:2" x14ac:dyDescent="0.25">
      <c r="A23">
        <v>-9.7799999999999994</v>
      </c>
      <c r="B23">
        <v>-4555.7773520000001</v>
      </c>
    </row>
    <row r="24" spans="1:2" x14ac:dyDescent="0.25">
      <c r="A24">
        <v>-9.77</v>
      </c>
      <c r="B24">
        <v>-4545.290833</v>
      </c>
    </row>
    <row r="25" spans="1:2" x14ac:dyDescent="0.25">
      <c r="A25">
        <v>-9.7600000000000104</v>
      </c>
      <c r="B25">
        <v>-4534.8181760000098</v>
      </c>
    </row>
    <row r="26" spans="1:2" x14ac:dyDescent="0.25">
      <c r="A26">
        <v>-9.7500000000000107</v>
      </c>
      <c r="B26">
        <v>-4524.35937500001</v>
      </c>
    </row>
    <row r="27" spans="1:2" x14ac:dyDescent="0.25">
      <c r="A27">
        <v>-9.7400000000000109</v>
      </c>
      <c r="B27">
        <v>-4513.9144240000096</v>
      </c>
    </row>
    <row r="28" spans="1:2" x14ac:dyDescent="0.25">
      <c r="A28">
        <v>-9.7300000000000093</v>
      </c>
      <c r="B28">
        <v>-4503.4833170000102</v>
      </c>
    </row>
    <row r="29" spans="1:2" x14ac:dyDescent="0.25">
      <c r="A29">
        <v>-9.7200000000000095</v>
      </c>
      <c r="B29">
        <v>-4493.0660480000097</v>
      </c>
    </row>
    <row r="30" spans="1:2" x14ac:dyDescent="0.25">
      <c r="A30">
        <v>-9.7100000000000097</v>
      </c>
      <c r="B30">
        <v>-4482.6626110000097</v>
      </c>
    </row>
    <row r="31" spans="1:2" x14ac:dyDescent="0.25">
      <c r="A31">
        <v>-9.7000000000000099</v>
      </c>
      <c r="B31">
        <v>-4472.2730000000101</v>
      </c>
    </row>
    <row r="32" spans="1:2" x14ac:dyDescent="0.25">
      <c r="A32">
        <v>-9.6900000000000102</v>
      </c>
      <c r="B32">
        <v>-4461.8972090000098</v>
      </c>
    </row>
    <row r="33" spans="1:5" x14ac:dyDescent="0.25">
      <c r="A33">
        <v>-9.6800000000000104</v>
      </c>
      <c r="B33">
        <v>-4451.5352320000102</v>
      </c>
    </row>
    <row r="34" spans="1:5" x14ac:dyDescent="0.25">
      <c r="A34">
        <v>-9.6700000000000106</v>
      </c>
      <c r="B34">
        <v>-4441.1870630000103</v>
      </c>
    </row>
    <row r="35" spans="1:5" x14ac:dyDescent="0.25">
      <c r="A35">
        <v>-9.6600000000000108</v>
      </c>
      <c r="B35">
        <v>-4430.8526960000099</v>
      </c>
    </row>
    <row r="36" spans="1:5" x14ac:dyDescent="0.25">
      <c r="A36">
        <v>-9.6500000000000092</v>
      </c>
      <c r="B36">
        <v>-4420.5321250000097</v>
      </c>
    </row>
    <row r="37" spans="1:5" x14ac:dyDescent="0.25">
      <c r="A37">
        <v>-9.6400000000000095</v>
      </c>
      <c r="B37">
        <v>-4410.2253440000104</v>
      </c>
    </row>
    <row r="38" spans="1:5" x14ac:dyDescent="0.25">
      <c r="A38">
        <v>-9.6300000000000097</v>
      </c>
      <c r="B38">
        <v>-4399.9323470000099</v>
      </c>
    </row>
    <row r="39" spans="1:5" x14ac:dyDescent="0.25">
      <c r="A39">
        <v>-9.6200000000000099</v>
      </c>
      <c r="B39">
        <v>-4389.6531280000099</v>
      </c>
    </row>
    <row r="40" spans="1:5" x14ac:dyDescent="0.25">
      <c r="A40">
        <v>-9.6100000000000101</v>
      </c>
      <c r="B40">
        <v>-4379.3876810000102</v>
      </c>
    </row>
    <row r="41" spans="1:5" x14ac:dyDescent="0.25">
      <c r="A41">
        <v>-9.6000000000000103</v>
      </c>
      <c r="B41">
        <v>-4369.1360000000104</v>
      </c>
    </row>
    <row r="42" spans="1:5" x14ac:dyDescent="0.25">
      <c r="A42">
        <v>-9.5900000000000105</v>
      </c>
      <c r="B42">
        <v>-4358.8980790000096</v>
      </c>
      <c r="D42">
        <v>53</v>
      </c>
      <c r="E42">
        <v>35467</v>
      </c>
    </row>
    <row r="43" spans="1:5" x14ac:dyDescent="0.25">
      <c r="A43">
        <v>-9.5800000000000107</v>
      </c>
      <c r="B43">
        <v>-4348.6739120000102</v>
      </c>
      <c r="D43">
        <v>52.9999849796259</v>
      </c>
      <c r="E43">
        <v>35466.937410128099</v>
      </c>
    </row>
    <row r="44" spans="1:5" x14ac:dyDescent="0.25">
      <c r="A44">
        <v>-9.5700000000000092</v>
      </c>
      <c r="B44">
        <v>-4338.4634930000102</v>
      </c>
      <c r="D44">
        <v>52.999969959251899</v>
      </c>
      <c r="E44">
        <v>35466.874820309902</v>
      </c>
    </row>
    <row r="45" spans="1:5" x14ac:dyDescent="0.25">
      <c r="A45">
        <v>-9.5600000000000094</v>
      </c>
      <c r="B45">
        <v>-4328.2668160000103</v>
      </c>
      <c r="D45">
        <v>52.999954938877799</v>
      </c>
      <c r="E45">
        <v>35466.812230545402</v>
      </c>
    </row>
    <row r="46" spans="1:5" x14ac:dyDescent="0.25">
      <c r="A46">
        <v>-9.5500000000000096</v>
      </c>
      <c r="B46">
        <v>-4318.0838750000103</v>
      </c>
      <c r="D46">
        <v>52.999939918503699</v>
      </c>
      <c r="E46">
        <v>35466.749640834598</v>
      </c>
    </row>
    <row r="47" spans="1:5" x14ac:dyDescent="0.25">
      <c r="A47">
        <v>-9.5400000000000098</v>
      </c>
      <c r="B47">
        <v>-4307.9146640000099</v>
      </c>
      <c r="D47">
        <v>52.999924898129699</v>
      </c>
      <c r="E47">
        <v>35466.687051177498</v>
      </c>
    </row>
    <row r="48" spans="1:5" x14ac:dyDescent="0.25">
      <c r="A48">
        <v>-9.53000000000001</v>
      </c>
      <c r="B48">
        <v>-4297.7591770000099</v>
      </c>
    </row>
    <row r="49" spans="1:2" x14ac:dyDescent="0.25">
      <c r="A49">
        <v>-9.5200000000000102</v>
      </c>
      <c r="B49">
        <v>-4287.6174080000101</v>
      </c>
    </row>
    <row r="50" spans="1:2" x14ac:dyDescent="0.25">
      <c r="A50">
        <v>-9.5100000000000104</v>
      </c>
      <c r="B50">
        <v>-4277.4893510000102</v>
      </c>
    </row>
    <row r="51" spans="1:2" x14ac:dyDescent="0.25">
      <c r="A51">
        <v>-9.5000000000000107</v>
      </c>
      <c r="B51">
        <v>-4267.37500000001</v>
      </c>
    </row>
    <row r="52" spans="1:2" x14ac:dyDescent="0.25">
      <c r="A52">
        <v>-9.4900000000000109</v>
      </c>
      <c r="B52">
        <v>-4257.2743490000103</v>
      </c>
    </row>
    <row r="53" spans="1:2" x14ac:dyDescent="0.25">
      <c r="A53">
        <v>-9.4800000000000093</v>
      </c>
      <c r="B53">
        <v>-4247.1873920000098</v>
      </c>
    </row>
    <row r="54" spans="1:2" x14ac:dyDescent="0.25">
      <c r="A54">
        <v>-9.4700000000000095</v>
      </c>
      <c r="B54">
        <v>-4237.1141230000103</v>
      </c>
    </row>
    <row r="55" spans="1:2" x14ac:dyDescent="0.25">
      <c r="A55">
        <v>-9.4600000000000097</v>
      </c>
      <c r="B55">
        <v>-4227.0545360000096</v>
      </c>
    </row>
    <row r="56" spans="1:2" x14ac:dyDescent="0.25">
      <c r="A56">
        <v>-9.4500000000000099</v>
      </c>
      <c r="B56">
        <v>-4217.0086250000104</v>
      </c>
    </row>
    <row r="57" spans="1:2" x14ac:dyDescent="0.25">
      <c r="A57">
        <v>-9.4400000000000102</v>
      </c>
      <c r="B57">
        <v>-4206.9763840000096</v>
      </c>
    </row>
    <row r="58" spans="1:2" x14ac:dyDescent="0.25">
      <c r="A58">
        <v>-9.4300000000000104</v>
      </c>
      <c r="B58">
        <v>-4196.9578070000098</v>
      </c>
    </row>
    <row r="59" spans="1:2" x14ac:dyDescent="0.25">
      <c r="A59">
        <v>-9.4200000000000106</v>
      </c>
      <c r="B59">
        <v>-4186.9528880000098</v>
      </c>
    </row>
    <row r="60" spans="1:2" x14ac:dyDescent="0.25">
      <c r="A60">
        <v>-9.4100000000000108</v>
      </c>
      <c r="B60">
        <v>-4176.9616210000104</v>
      </c>
    </row>
    <row r="61" spans="1:2" x14ac:dyDescent="0.25">
      <c r="A61">
        <v>-9.4000000000000092</v>
      </c>
      <c r="B61">
        <v>-4166.9840000000104</v>
      </c>
    </row>
    <row r="62" spans="1:2" x14ac:dyDescent="0.25">
      <c r="A62">
        <v>-9.3900000000000095</v>
      </c>
      <c r="B62">
        <v>-4157.0200190000096</v>
      </c>
    </row>
    <row r="63" spans="1:2" x14ac:dyDescent="0.25">
      <c r="A63">
        <v>-9.3800000000000097</v>
      </c>
      <c r="B63">
        <v>-4147.0696720000096</v>
      </c>
    </row>
    <row r="64" spans="1:2" x14ac:dyDescent="0.25">
      <c r="A64">
        <v>-9.3700000000000099</v>
      </c>
      <c r="B64">
        <v>-4137.1329530000103</v>
      </c>
    </row>
    <row r="65" spans="1:2" x14ac:dyDescent="0.25">
      <c r="A65">
        <v>-9.3600000000000101</v>
      </c>
      <c r="B65">
        <v>-4127.2098560000104</v>
      </c>
    </row>
    <row r="66" spans="1:2" x14ac:dyDescent="0.25">
      <c r="A66">
        <v>-9.3500000000000103</v>
      </c>
      <c r="B66">
        <v>-4117.3003750000098</v>
      </c>
    </row>
    <row r="67" spans="1:2" x14ac:dyDescent="0.25">
      <c r="A67">
        <v>-9.3400000000000105</v>
      </c>
      <c r="B67">
        <v>-4107.4045040000101</v>
      </c>
    </row>
    <row r="68" spans="1:2" x14ac:dyDescent="0.25">
      <c r="A68">
        <v>-9.3300000000000107</v>
      </c>
      <c r="B68">
        <v>-4097.5222370000101</v>
      </c>
    </row>
    <row r="69" spans="1:2" x14ac:dyDescent="0.25">
      <c r="A69">
        <v>-9.3200000000000092</v>
      </c>
      <c r="B69">
        <v>-4087.6535680000102</v>
      </c>
    </row>
    <row r="70" spans="1:2" x14ac:dyDescent="0.25">
      <c r="A70">
        <v>-9.3100000000000094</v>
      </c>
      <c r="B70">
        <v>-4077.79849100002</v>
      </c>
    </row>
    <row r="71" spans="1:2" x14ac:dyDescent="0.25">
      <c r="A71">
        <v>-9.3000000000000096</v>
      </c>
      <c r="B71">
        <v>-4067.9570000000099</v>
      </c>
    </row>
    <row r="72" spans="1:2" x14ac:dyDescent="0.25">
      <c r="A72">
        <v>-9.2900000000000205</v>
      </c>
      <c r="B72">
        <v>-4058.12908900001</v>
      </c>
    </row>
    <row r="73" spans="1:2" x14ac:dyDescent="0.25">
      <c r="A73">
        <v>-9.2800000000000207</v>
      </c>
      <c r="B73">
        <v>-4048.3147520000098</v>
      </c>
    </row>
    <row r="74" spans="1:2" x14ac:dyDescent="0.25">
      <c r="A74">
        <v>-9.2700000000000191</v>
      </c>
      <c r="B74">
        <v>-4038.5139830000198</v>
      </c>
    </row>
    <row r="75" spans="1:2" x14ac:dyDescent="0.25">
      <c r="A75">
        <v>-9.2600000000000193</v>
      </c>
      <c r="B75">
        <v>-4028.72677600002</v>
      </c>
    </row>
    <row r="76" spans="1:2" x14ac:dyDescent="0.25">
      <c r="A76">
        <v>-9.2500000000000195</v>
      </c>
      <c r="B76">
        <v>-4018.95312500002</v>
      </c>
    </row>
    <row r="77" spans="1:2" x14ac:dyDescent="0.25">
      <c r="A77">
        <v>-9.2400000000000198</v>
      </c>
      <c r="B77">
        <v>-4009.1930240000202</v>
      </c>
    </row>
    <row r="78" spans="1:2" x14ac:dyDescent="0.25">
      <c r="A78">
        <v>-9.23000000000002</v>
      </c>
      <c r="B78">
        <v>-3999.4464670000202</v>
      </c>
    </row>
    <row r="79" spans="1:2" x14ac:dyDescent="0.25">
      <c r="A79">
        <v>-9.2200000000000202</v>
      </c>
      <c r="B79">
        <v>-3989.71344800002</v>
      </c>
    </row>
    <row r="80" spans="1:2" x14ac:dyDescent="0.25">
      <c r="A80">
        <v>-9.2100000000000204</v>
      </c>
      <c r="B80">
        <v>-3979.9939610000201</v>
      </c>
    </row>
    <row r="81" spans="1:2" x14ac:dyDescent="0.25">
      <c r="A81">
        <v>-9.2000000000000206</v>
      </c>
      <c r="B81">
        <v>-3970.28800000002</v>
      </c>
    </row>
    <row r="82" spans="1:2" x14ac:dyDescent="0.25">
      <c r="A82">
        <v>-9.1900000000000208</v>
      </c>
      <c r="B82">
        <v>-3960.5955590000199</v>
      </c>
    </row>
    <row r="83" spans="1:2" x14ac:dyDescent="0.25">
      <c r="A83">
        <v>-9.1800000000000193</v>
      </c>
      <c r="B83">
        <v>-3950.9166320000199</v>
      </c>
    </row>
    <row r="84" spans="1:2" x14ac:dyDescent="0.25">
      <c r="A84">
        <v>-9.1700000000000195</v>
      </c>
      <c r="B84">
        <v>-3941.25121300002</v>
      </c>
    </row>
    <row r="85" spans="1:2" x14ac:dyDescent="0.25">
      <c r="A85">
        <v>-9.1600000000000197</v>
      </c>
      <c r="B85">
        <v>-3931.5992960000199</v>
      </c>
    </row>
    <row r="86" spans="1:2" x14ac:dyDescent="0.25">
      <c r="A86">
        <v>-9.1500000000000199</v>
      </c>
      <c r="B86">
        <v>-3921.9608750000202</v>
      </c>
    </row>
    <row r="87" spans="1:2" x14ac:dyDescent="0.25">
      <c r="A87">
        <v>-9.1400000000000201</v>
      </c>
      <c r="B87">
        <v>-3912.3359440000199</v>
      </c>
    </row>
    <row r="88" spans="1:2" x14ac:dyDescent="0.25">
      <c r="A88">
        <v>-9.1300000000000203</v>
      </c>
      <c r="B88">
        <v>-3902.7244970000202</v>
      </c>
    </row>
    <row r="89" spans="1:2" x14ac:dyDescent="0.25">
      <c r="A89">
        <v>-9.1200000000000205</v>
      </c>
      <c r="B89">
        <v>-3893.1265280000198</v>
      </c>
    </row>
    <row r="90" spans="1:2" x14ac:dyDescent="0.25">
      <c r="A90">
        <v>-9.1100000000000207</v>
      </c>
      <c r="B90">
        <v>-3883.54203100002</v>
      </c>
    </row>
    <row r="91" spans="1:2" x14ac:dyDescent="0.25">
      <c r="A91">
        <v>-9.1000000000000192</v>
      </c>
      <c r="B91">
        <v>-3873.97100000002</v>
      </c>
    </row>
    <row r="92" spans="1:2" x14ac:dyDescent="0.25">
      <c r="A92">
        <v>-9.0900000000000194</v>
      </c>
      <c r="B92">
        <v>-3864.4134290000202</v>
      </c>
    </row>
    <row r="93" spans="1:2" x14ac:dyDescent="0.25">
      <c r="A93">
        <v>-9.0800000000000196</v>
      </c>
      <c r="B93">
        <v>-3854.8693120000198</v>
      </c>
    </row>
    <row r="94" spans="1:2" x14ac:dyDescent="0.25">
      <c r="A94">
        <v>-9.0700000000000198</v>
      </c>
      <c r="B94">
        <v>-3845.3386430000201</v>
      </c>
    </row>
    <row r="95" spans="1:2" x14ac:dyDescent="0.25">
      <c r="A95">
        <v>-9.06000000000002</v>
      </c>
      <c r="B95">
        <v>-3835.8214160000198</v>
      </c>
    </row>
    <row r="96" spans="1:2" x14ac:dyDescent="0.25">
      <c r="A96">
        <v>-9.0500000000000203</v>
      </c>
      <c r="B96">
        <v>-3826.3176250000201</v>
      </c>
    </row>
    <row r="97" spans="1:2" x14ac:dyDescent="0.25">
      <c r="A97">
        <v>-9.0400000000000205</v>
      </c>
      <c r="B97">
        <v>-3816.82726400002</v>
      </c>
    </row>
    <row r="98" spans="1:2" x14ac:dyDescent="0.25">
      <c r="A98">
        <v>-9.0300000000000207</v>
      </c>
      <c r="B98">
        <v>-3807.3503270000201</v>
      </c>
    </row>
    <row r="99" spans="1:2" x14ac:dyDescent="0.25">
      <c r="A99">
        <v>-9.0200000000000191</v>
      </c>
      <c r="B99">
        <v>-3797.8868080000202</v>
      </c>
    </row>
    <row r="100" spans="1:2" x14ac:dyDescent="0.25">
      <c r="A100">
        <v>-9.0100000000000193</v>
      </c>
      <c r="B100">
        <v>-3788.4367010000201</v>
      </c>
    </row>
    <row r="101" spans="1:2" x14ac:dyDescent="0.25">
      <c r="A101">
        <v>-9.0000000000000195</v>
      </c>
      <c r="B101">
        <v>-3779.00000000002</v>
      </c>
    </row>
    <row r="102" spans="1:2" x14ac:dyDescent="0.25">
      <c r="A102">
        <v>-8.9900000000000198</v>
      </c>
      <c r="B102">
        <v>-3769.5766990000202</v>
      </c>
    </row>
    <row r="103" spans="1:2" x14ac:dyDescent="0.25">
      <c r="A103">
        <v>-8.98000000000002</v>
      </c>
      <c r="B103">
        <v>-3760.16679200002</v>
      </c>
    </row>
    <row r="104" spans="1:2" x14ac:dyDescent="0.25">
      <c r="A104">
        <v>-8.9700000000000202</v>
      </c>
      <c r="B104">
        <v>-3750.7702730000201</v>
      </c>
    </row>
    <row r="105" spans="1:2" x14ac:dyDescent="0.25">
      <c r="A105">
        <v>-8.9600000000000204</v>
      </c>
      <c r="B105">
        <v>-3741.3871360000198</v>
      </c>
    </row>
    <row r="106" spans="1:2" x14ac:dyDescent="0.25">
      <c r="A106">
        <v>-8.9500000000000206</v>
      </c>
      <c r="B106">
        <v>-3732.0173750000199</v>
      </c>
    </row>
    <row r="107" spans="1:2" x14ac:dyDescent="0.25">
      <c r="A107">
        <v>-8.9400000000000208</v>
      </c>
      <c r="B107">
        <v>-3722.6609840000201</v>
      </c>
    </row>
    <row r="108" spans="1:2" x14ac:dyDescent="0.25">
      <c r="A108">
        <v>-8.9300000000000193</v>
      </c>
      <c r="B108">
        <v>-3713.3179570000202</v>
      </c>
    </row>
    <row r="109" spans="1:2" x14ac:dyDescent="0.25">
      <c r="A109">
        <v>-8.9200000000000195</v>
      </c>
      <c r="B109">
        <v>-3703.98828800002</v>
      </c>
    </row>
    <row r="110" spans="1:2" x14ac:dyDescent="0.25">
      <c r="A110">
        <v>-8.9100000000000197</v>
      </c>
      <c r="B110">
        <v>-3694.6719710000202</v>
      </c>
    </row>
    <row r="111" spans="1:2" x14ac:dyDescent="0.25">
      <c r="A111">
        <v>-8.9000000000000199</v>
      </c>
      <c r="B111">
        <v>-3685.3690000000202</v>
      </c>
    </row>
    <row r="112" spans="1:2" x14ac:dyDescent="0.25">
      <c r="A112">
        <v>-8.8900000000000201</v>
      </c>
      <c r="B112">
        <v>-3676.0793690000201</v>
      </c>
    </row>
    <row r="113" spans="1:2" x14ac:dyDescent="0.25">
      <c r="A113">
        <v>-8.8800000000000203</v>
      </c>
      <c r="B113">
        <v>-3666.8030720000202</v>
      </c>
    </row>
    <row r="114" spans="1:2" x14ac:dyDescent="0.25">
      <c r="A114">
        <v>-8.8700000000000205</v>
      </c>
      <c r="B114">
        <v>-3657.5401030000198</v>
      </c>
    </row>
    <row r="115" spans="1:2" x14ac:dyDescent="0.25">
      <c r="A115">
        <v>-8.8600000000000207</v>
      </c>
      <c r="B115">
        <v>-3648.2904560000202</v>
      </c>
    </row>
    <row r="116" spans="1:2" x14ac:dyDescent="0.25">
      <c r="A116">
        <v>-8.8500000000000192</v>
      </c>
      <c r="B116">
        <v>-3639.0541250000201</v>
      </c>
    </row>
    <row r="117" spans="1:2" x14ac:dyDescent="0.25">
      <c r="A117">
        <v>-8.8400000000000194</v>
      </c>
      <c r="B117">
        <v>-3629.8311040000199</v>
      </c>
    </row>
    <row r="118" spans="1:2" x14ac:dyDescent="0.25">
      <c r="A118">
        <v>-8.8300000000000196</v>
      </c>
      <c r="B118">
        <v>-3620.6213870000201</v>
      </c>
    </row>
    <row r="119" spans="1:2" x14ac:dyDescent="0.25">
      <c r="A119">
        <v>-8.8200000000000305</v>
      </c>
      <c r="B119">
        <v>-3611.4249680000198</v>
      </c>
    </row>
    <row r="120" spans="1:2" x14ac:dyDescent="0.25">
      <c r="A120">
        <v>-8.8100000000000307</v>
      </c>
      <c r="B120">
        <v>-3602.24184100002</v>
      </c>
    </row>
    <row r="121" spans="1:2" x14ac:dyDescent="0.25">
      <c r="A121">
        <v>-8.8000000000000291</v>
      </c>
      <c r="B121">
        <v>-3593.0720000000201</v>
      </c>
    </row>
    <row r="122" spans="1:2" x14ac:dyDescent="0.25">
      <c r="A122">
        <v>-8.7900000000000293</v>
      </c>
      <c r="B122">
        <v>-3583.9154390000199</v>
      </c>
    </row>
    <row r="123" spans="1:2" x14ac:dyDescent="0.25">
      <c r="A123">
        <v>-8.7800000000000296</v>
      </c>
      <c r="B123">
        <v>-3574.77215200002</v>
      </c>
    </row>
    <row r="124" spans="1:2" x14ac:dyDescent="0.25">
      <c r="A124">
        <v>-8.7700000000000298</v>
      </c>
      <c r="B124">
        <v>-3565.6421330000198</v>
      </c>
    </row>
    <row r="125" spans="1:2" x14ac:dyDescent="0.25">
      <c r="A125">
        <v>-8.76000000000003</v>
      </c>
      <c r="B125">
        <v>-3556.5253760000201</v>
      </c>
    </row>
    <row r="126" spans="1:2" x14ac:dyDescent="0.25">
      <c r="A126">
        <v>-8.7500000000000302</v>
      </c>
      <c r="B126">
        <v>-3547.42187500002</v>
      </c>
    </row>
    <row r="127" spans="1:2" x14ac:dyDescent="0.25">
      <c r="A127">
        <v>-8.7400000000000304</v>
      </c>
      <c r="B127">
        <v>-3538.3316240000199</v>
      </c>
    </row>
    <row r="128" spans="1:2" x14ac:dyDescent="0.25">
      <c r="A128">
        <v>-8.7300000000000306</v>
      </c>
      <c r="B128">
        <v>-3529.2546170000201</v>
      </c>
    </row>
    <row r="129" spans="1:2" x14ac:dyDescent="0.25">
      <c r="A129">
        <v>-8.7200000000000308</v>
      </c>
      <c r="B129">
        <v>-3520.1908480000202</v>
      </c>
    </row>
    <row r="130" spans="1:2" x14ac:dyDescent="0.25">
      <c r="A130">
        <v>-8.7100000000000293</v>
      </c>
      <c r="B130">
        <v>-3511.1403110000201</v>
      </c>
    </row>
    <row r="131" spans="1:2" x14ac:dyDescent="0.25">
      <c r="A131">
        <v>-8.7000000000000295</v>
      </c>
      <c r="B131">
        <v>-3502.1030000000301</v>
      </c>
    </row>
    <row r="132" spans="1:2" x14ac:dyDescent="0.25">
      <c r="A132">
        <v>-8.6900000000000297</v>
      </c>
      <c r="B132">
        <v>-3493.0789090000299</v>
      </c>
    </row>
    <row r="133" spans="1:2" x14ac:dyDescent="0.25">
      <c r="A133">
        <v>-8.6800000000000299</v>
      </c>
      <c r="B133">
        <v>-3484.0680320000301</v>
      </c>
    </row>
    <row r="134" spans="1:2" x14ac:dyDescent="0.25">
      <c r="A134">
        <v>-8.6700000000000301</v>
      </c>
      <c r="B134">
        <v>-3475.0703630000298</v>
      </c>
    </row>
    <row r="135" spans="1:2" x14ac:dyDescent="0.25">
      <c r="A135">
        <v>-8.6600000000000303</v>
      </c>
      <c r="B135">
        <v>-3466.0858960000301</v>
      </c>
    </row>
    <row r="136" spans="1:2" x14ac:dyDescent="0.25">
      <c r="A136">
        <v>-8.6500000000000306</v>
      </c>
      <c r="B136">
        <v>-3457.1146250000302</v>
      </c>
    </row>
    <row r="137" spans="1:2" x14ac:dyDescent="0.25">
      <c r="A137">
        <v>-8.6400000000000308</v>
      </c>
      <c r="B137">
        <v>-3448.15654400003</v>
      </c>
    </row>
    <row r="138" spans="1:2" x14ac:dyDescent="0.25">
      <c r="A138">
        <v>-8.6300000000000292</v>
      </c>
      <c r="B138">
        <v>-3439.2116470000301</v>
      </c>
    </row>
    <row r="139" spans="1:2" x14ac:dyDescent="0.25">
      <c r="A139">
        <v>-8.6200000000000294</v>
      </c>
      <c r="B139">
        <v>-3430.2799280000299</v>
      </c>
    </row>
    <row r="140" spans="1:2" x14ac:dyDescent="0.25">
      <c r="A140">
        <v>-8.6100000000000296</v>
      </c>
      <c r="B140">
        <v>-3421.3613810000302</v>
      </c>
    </row>
    <row r="141" spans="1:2" x14ac:dyDescent="0.25">
      <c r="A141">
        <v>-8.6000000000000298</v>
      </c>
      <c r="B141">
        <v>-3412.4560000000301</v>
      </c>
    </row>
    <row r="142" spans="1:2" x14ac:dyDescent="0.25">
      <c r="A142">
        <v>-8.5900000000000301</v>
      </c>
      <c r="B142">
        <v>-3403.5637790000301</v>
      </c>
    </row>
    <row r="143" spans="1:2" x14ac:dyDescent="0.25">
      <c r="A143">
        <v>-8.5800000000000303</v>
      </c>
      <c r="B143">
        <v>-3394.6847120000298</v>
      </c>
    </row>
    <row r="144" spans="1:2" x14ac:dyDescent="0.25">
      <c r="A144">
        <v>-8.5700000000000305</v>
      </c>
      <c r="B144">
        <v>-3385.8187930000299</v>
      </c>
    </row>
    <row r="145" spans="1:2" x14ac:dyDescent="0.25">
      <c r="A145">
        <v>-8.5600000000000307</v>
      </c>
      <c r="B145">
        <v>-3376.9660160000299</v>
      </c>
    </row>
    <row r="146" spans="1:2" x14ac:dyDescent="0.25">
      <c r="A146">
        <v>-8.5500000000000291</v>
      </c>
      <c r="B146">
        <v>-3368.1263750000298</v>
      </c>
    </row>
    <row r="147" spans="1:2" x14ac:dyDescent="0.25">
      <c r="A147">
        <v>-8.5400000000000293</v>
      </c>
      <c r="B147">
        <v>-3359.2998640000301</v>
      </c>
    </row>
    <row r="148" spans="1:2" x14ac:dyDescent="0.25">
      <c r="A148">
        <v>-8.5300000000000296</v>
      </c>
      <c r="B148">
        <v>-3350.4864770000299</v>
      </c>
    </row>
    <row r="149" spans="1:2" x14ac:dyDescent="0.25">
      <c r="A149">
        <v>-8.5200000000000298</v>
      </c>
      <c r="B149">
        <v>-3341.6862080000301</v>
      </c>
    </row>
    <row r="150" spans="1:2" x14ac:dyDescent="0.25">
      <c r="A150">
        <v>-8.51000000000003</v>
      </c>
      <c r="B150">
        <v>-3332.8990510000299</v>
      </c>
    </row>
    <row r="151" spans="1:2" x14ac:dyDescent="0.25">
      <c r="A151">
        <v>-8.5000000000000302</v>
      </c>
      <c r="B151">
        <v>-3324.12500000003</v>
      </c>
    </row>
    <row r="152" spans="1:2" x14ac:dyDescent="0.25">
      <c r="A152">
        <v>-8.4900000000000304</v>
      </c>
      <c r="B152">
        <v>-3315.3640490000298</v>
      </c>
    </row>
    <row r="153" spans="1:2" x14ac:dyDescent="0.25">
      <c r="A153">
        <v>-8.4800000000000306</v>
      </c>
      <c r="B153">
        <v>-3306.61619200003</v>
      </c>
    </row>
    <row r="154" spans="1:2" x14ac:dyDescent="0.25">
      <c r="A154">
        <v>-8.4700000000000308</v>
      </c>
      <c r="B154">
        <v>-3297.8814230000298</v>
      </c>
    </row>
    <row r="155" spans="1:2" x14ac:dyDescent="0.25">
      <c r="A155">
        <v>-8.4600000000000293</v>
      </c>
      <c r="B155">
        <v>-3289.1597360000301</v>
      </c>
    </row>
    <row r="156" spans="1:2" x14ac:dyDescent="0.25">
      <c r="A156">
        <v>-8.4500000000000295</v>
      </c>
      <c r="B156">
        <v>-3280.4511250000301</v>
      </c>
    </row>
    <row r="157" spans="1:2" x14ac:dyDescent="0.25">
      <c r="A157">
        <v>-8.4400000000000297</v>
      </c>
      <c r="B157">
        <v>-3271.75558400003</v>
      </c>
    </row>
    <row r="158" spans="1:2" x14ac:dyDescent="0.25">
      <c r="A158">
        <v>-8.4300000000000299</v>
      </c>
      <c r="B158">
        <v>-3263.0731070000302</v>
      </c>
    </row>
    <row r="159" spans="1:2" x14ac:dyDescent="0.25">
      <c r="A159">
        <v>-8.4200000000000301</v>
      </c>
      <c r="B159">
        <v>-3254.4036880000299</v>
      </c>
    </row>
    <row r="160" spans="1:2" x14ac:dyDescent="0.25">
      <c r="A160">
        <v>-8.4100000000000303</v>
      </c>
      <c r="B160">
        <v>-3245.7473210000298</v>
      </c>
    </row>
    <row r="161" spans="1:2" x14ac:dyDescent="0.25">
      <c r="A161">
        <v>-8.4000000000000306</v>
      </c>
      <c r="B161">
        <v>-3237.1040000000298</v>
      </c>
    </row>
    <row r="162" spans="1:2" x14ac:dyDescent="0.25">
      <c r="A162">
        <v>-8.3900000000000308</v>
      </c>
      <c r="B162">
        <v>-3228.4737190000301</v>
      </c>
    </row>
    <row r="163" spans="1:2" x14ac:dyDescent="0.25">
      <c r="A163">
        <v>-8.3800000000000292</v>
      </c>
      <c r="B163">
        <v>-3219.85647200003</v>
      </c>
    </row>
    <row r="164" spans="1:2" x14ac:dyDescent="0.25">
      <c r="A164">
        <v>-8.3700000000000294</v>
      </c>
      <c r="B164">
        <v>-3211.2522530000301</v>
      </c>
    </row>
    <row r="165" spans="1:2" x14ac:dyDescent="0.25">
      <c r="A165">
        <v>-8.3600000000000403</v>
      </c>
      <c r="B165">
        <v>-3202.6610560000299</v>
      </c>
    </row>
    <row r="166" spans="1:2" x14ac:dyDescent="0.25">
      <c r="A166">
        <v>-8.3500000000000405</v>
      </c>
      <c r="B166">
        <v>-3194.0828750000301</v>
      </c>
    </row>
    <row r="167" spans="1:2" x14ac:dyDescent="0.25">
      <c r="A167">
        <v>-8.3400000000000407</v>
      </c>
      <c r="B167">
        <v>-3185.5177040000299</v>
      </c>
    </row>
    <row r="168" spans="1:2" x14ac:dyDescent="0.25">
      <c r="A168">
        <v>-8.3300000000000392</v>
      </c>
      <c r="B168">
        <v>-3176.9655370000301</v>
      </c>
    </row>
    <row r="169" spans="1:2" x14ac:dyDescent="0.25">
      <c r="A169">
        <v>-8.3200000000000394</v>
      </c>
      <c r="B169">
        <v>-3168.4263680000299</v>
      </c>
    </row>
    <row r="170" spans="1:2" x14ac:dyDescent="0.25">
      <c r="A170">
        <v>-8.3100000000000396</v>
      </c>
      <c r="B170">
        <v>-3159.9001910000302</v>
      </c>
    </row>
    <row r="171" spans="1:2" x14ac:dyDescent="0.25">
      <c r="A171">
        <v>-8.3000000000000398</v>
      </c>
      <c r="B171">
        <v>-3151.3870000000302</v>
      </c>
    </row>
    <row r="172" spans="1:2" x14ac:dyDescent="0.25">
      <c r="A172">
        <v>-8.29000000000004</v>
      </c>
      <c r="B172">
        <v>-3142.8867890000301</v>
      </c>
    </row>
    <row r="173" spans="1:2" x14ac:dyDescent="0.25">
      <c r="A173">
        <v>-8.2800000000000402</v>
      </c>
      <c r="B173">
        <v>-3134.3995520000299</v>
      </c>
    </row>
    <row r="174" spans="1:2" x14ac:dyDescent="0.25">
      <c r="A174">
        <v>-8.2700000000000404</v>
      </c>
      <c r="B174">
        <v>-3125.92528300003</v>
      </c>
    </row>
    <row r="175" spans="1:2" x14ac:dyDescent="0.25">
      <c r="A175">
        <v>-8.2600000000000406</v>
      </c>
      <c r="B175">
        <v>-3117.46397600003</v>
      </c>
    </row>
    <row r="176" spans="1:2" x14ac:dyDescent="0.25">
      <c r="A176">
        <v>-8.2500000000000409</v>
      </c>
      <c r="B176">
        <v>-3109.01562500003</v>
      </c>
    </row>
    <row r="177" spans="1:2" x14ac:dyDescent="0.25">
      <c r="A177">
        <v>-8.2400000000000393</v>
      </c>
      <c r="B177">
        <v>-3100.5802240000298</v>
      </c>
    </row>
    <row r="178" spans="1:2" x14ac:dyDescent="0.25">
      <c r="A178">
        <v>-8.2300000000000395</v>
      </c>
      <c r="B178">
        <v>-3092.1577670000302</v>
      </c>
    </row>
    <row r="179" spans="1:2" x14ac:dyDescent="0.25">
      <c r="A179">
        <v>-8.2200000000000397</v>
      </c>
      <c r="B179">
        <v>-3083.7482480000299</v>
      </c>
    </row>
    <row r="180" spans="1:2" x14ac:dyDescent="0.25">
      <c r="A180">
        <v>-8.2100000000000399</v>
      </c>
      <c r="B180">
        <v>-3075.3516610000302</v>
      </c>
    </row>
    <row r="181" spans="1:2" x14ac:dyDescent="0.25">
      <c r="A181">
        <v>-8.2000000000000401</v>
      </c>
      <c r="B181">
        <v>-3066.9680000000299</v>
      </c>
    </row>
    <row r="182" spans="1:2" x14ac:dyDescent="0.25">
      <c r="A182">
        <v>-8.1900000000000404</v>
      </c>
      <c r="B182">
        <v>-3058.5972590000301</v>
      </c>
    </row>
    <row r="183" spans="1:2" x14ac:dyDescent="0.25">
      <c r="A183">
        <v>-8.1800000000000406</v>
      </c>
      <c r="B183">
        <v>-3050.2394320000299</v>
      </c>
    </row>
    <row r="184" spans="1:2" x14ac:dyDescent="0.25">
      <c r="A184">
        <v>-8.1700000000000408</v>
      </c>
      <c r="B184">
        <v>-3041.8945130000302</v>
      </c>
    </row>
    <row r="185" spans="1:2" x14ac:dyDescent="0.25">
      <c r="A185">
        <v>-8.1600000000000392</v>
      </c>
      <c r="B185">
        <v>-3033.56249600003</v>
      </c>
    </row>
    <row r="186" spans="1:2" x14ac:dyDescent="0.25">
      <c r="A186">
        <v>-8.1500000000000394</v>
      </c>
      <c r="B186">
        <v>-3025.24337500003</v>
      </c>
    </row>
    <row r="187" spans="1:2" x14ac:dyDescent="0.25">
      <c r="A187">
        <v>-8.1400000000000396</v>
      </c>
      <c r="B187">
        <v>-3016.93714400003</v>
      </c>
    </row>
    <row r="188" spans="1:2" x14ac:dyDescent="0.25">
      <c r="A188">
        <v>-8.1300000000000399</v>
      </c>
      <c r="B188">
        <v>-3008.6437970000302</v>
      </c>
    </row>
    <row r="189" spans="1:2" x14ac:dyDescent="0.25">
      <c r="A189">
        <v>-8.1200000000000401</v>
      </c>
      <c r="B189">
        <v>-3000.3633280000299</v>
      </c>
    </row>
    <row r="190" spans="1:2" x14ac:dyDescent="0.25">
      <c r="A190">
        <v>-8.1100000000000403</v>
      </c>
      <c r="B190">
        <v>-2992.0957310000299</v>
      </c>
    </row>
    <row r="191" spans="1:2" x14ac:dyDescent="0.25">
      <c r="A191">
        <v>-8.1000000000000405</v>
      </c>
      <c r="B191">
        <v>-2983.8410000000299</v>
      </c>
    </row>
    <row r="192" spans="1:2" x14ac:dyDescent="0.25">
      <c r="A192">
        <v>-8.0900000000000407</v>
      </c>
      <c r="B192">
        <v>-2975.5991290000302</v>
      </c>
    </row>
    <row r="193" spans="1:2" x14ac:dyDescent="0.25">
      <c r="A193">
        <v>-8.0800000000000392</v>
      </c>
      <c r="B193">
        <v>-2967.3701120000301</v>
      </c>
    </row>
    <row r="194" spans="1:2" x14ac:dyDescent="0.25">
      <c r="A194">
        <v>-8.0700000000000394</v>
      </c>
      <c r="B194">
        <v>-2959.1539430000298</v>
      </c>
    </row>
    <row r="195" spans="1:2" x14ac:dyDescent="0.25">
      <c r="A195">
        <v>-8.0600000000000396</v>
      </c>
      <c r="B195">
        <v>-2950.9506160000301</v>
      </c>
    </row>
    <row r="196" spans="1:2" x14ac:dyDescent="0.25">
      <c r="A196">
        <v>-8.0500000000000398</v>
      </c>
      <c r="B196">
        <v>-2942.7601250000298</v>
      </c>
    </row>
    <row r="197" spans="1:2" x14ac:dyDescent="0.25">
      <c r="A197">
        <v>-8.04000000000004</v>
      </c>
      <c r="B197">
        <v>-2934.5824640000301</v>
      </c>
    </row>
    <row r="198" spans="1:2" x14ac:dyDescent="0.25">
      <c r="A198">
        <v>-8.0300000000000402</v>
      </c>
      <c r="B198">
        <v>-2926.4176270000298</v>
      </c>
    </row>
    <row r="199" spans="1:2" x14ac:dyDescent="0.25">
      <c r="A199">
        <v>-8.0200000000000404</v>
      </c>
      <c r="B199">
        <v>-2918.2656080000302</v>
      </c>
    </row>
    <row r="200" spans="1:2" x14ac:dyDescent="0.25">
      <c r="A200">
        <v>-8.0100000000000406</v>
      </c>
      <c r="B200">
        <v>-2910.12640100004</v>
      </c>
    </row>
    <row r="201" spans="1:2" x14ac:dyDescent="0.25">
      <c r="A201">
        <v>-8.0000000000000409</v>
      </c>
      <c r="B201">
        <v>-2902.00000000003</v>
      </c>
    </row>
    <row r="202" spans="1:2" x14ac:dyDescent="0.25">
      <c r="A202">
        <v>-7.9900000000000402</v>
      </c>
      <c r="B202">
        <v>-2893.88639900003</v>
      </c>
    </row>
    <row r="203" spans="1:2" x14ac:dyDescent="0.25">
      <c r="A203">
        <v>-7.9800000000000404</v>
      </c>
      <c r="B203">
        <v>-2885.7855920000402</v>
      </c>
    </row>
    <row r="204" spans="1:2" x14ac:dyDescent="0.25">
      <c r="A204">
        <v>-7.9700000000000397</v>
      </c>
      <c r="B204">
        <v>-2877.6975730000299</v>
      </c>
    </row>
    <row r="205" spans="1:2" x14ac:dyDescent="0.25">
      <c r="A205">
        <v>-7.9600000000000399</v>
      </c>
      <c r="B205">
        <v>-2869.6223360000399</v>
      </c>
    </row>
    <row r="206" spans="1:2" x14ac:dyDescent="0.25">
      <c r="A206">
        <v>-7.9500000000000401</v>
      </c>
      <c r="B206">
        <v>-2861.5598750000399</v>
      </c>
    </row>
    <row r="207" spans="1:2" x14ac:dyDescent="0.25">
      <c r="A207">
        <v>-7.9400000000000404</v>
      </c>
      <c r="B207">
        <v>-2853.5101840000402</v>
      </c>
    </row>
    <row r="208" spans="1:2" x14ac:dyDescent="0.25">
      <c r="A208">
        <v>-7.9300000000000397</v>
      </c>
      <c r="B208">
        <v>-2845.4732570000401</v>
      </c>
    </row>
    <row r="209" spans="1:2" x14ac:dyDescent="0.25">
      <c r="A209">
        <v>-7.9200000000000399</v>
      </c>
      <c r="B209">
        <v>-2837.4490880000399</v>
      </c>
    </row>
    <row r="210" spans="1:2" x14ac:dyDescent="0.25">
      <c r="A210">
        <v>-7.9100000000000401</v>
      </c>
      <c r="B210">
        <v>-2829.4376710000402</v>
      </c>
    </row>
    <row r="211" spans="1:2" x14ac:dyDescent="0.25">
      <c r="A211">
        <v>-7.9000000000000403</v>
      </c>
      <c r="B211">
        <v>-2821.4390000000399</v>
      </c>
    </row>
    <row r="212" spans="1:2" x14ac:dyDescent="0.25">
      <c r="A212">
        <v>-7.8900000000000503</v>
      </c>
      <c r="B212">
        <v>-2813.4530690000402</v>
      </c>
    </row>
    <row r="213" spans="1:2" x14ac:dyDescent="0.25">
      <c r="A213">
        <v>-7.8800000000000496</v>
      </c>
      <c r="B213">
        <v>-2805.4798720000399</v>
      </c>
    </row>
    <row r="214" spans="1:2" x14ac:dyDescent="0.25">
      <c r="A214">
        <v>-7.8700000000000498</v>
      </c>
      <c r="B214">
        <v>-2797.5194030000398</v>
      </c>
    </row>
    <row r="215" spans="1:2" x14ac:dyDescent="0.25">
      <c r="A215">
        <v>-7.8600000000000501</v>
      </c>
      <c r="B215">
        <v>-2789.5716560000401</v>
      </c>
    </row>
    <row r="216" spans="1:2" x14ac:dyDescent="0.25">
      <c r="A216">
        <v>-7.8500000000000503</v>
      </c>
      <c r="B216">
        <v>-2781.6366250000401</v>
      </c>
    </row>
    <row r="217" spans="1:2" x14ac:dyDescent="0.25">
      <c r="A217">
        <v>-7.8400000000000496</v>
      </c>
      <c r="B217">
        <v>-2773.7143040000401</v>
      </c>
    </row>
    <row r="218" spans="1:2" x14ac:dyDescent="0.25">
      <c r="A218">
        <v>-7.8300000000000498</v>
      </c>
      <c r="B218">
        <v>-2765.8046870000398</v>
      </c>
    </row>
    <row r="219" spans="1:2" x14ac:dyDescent="0.25">
      <c r="A219">
        <v>-7.82000000000005</v>
      </c>
      <c r="B219">
        <v>-2757.9077680000401</v>
      </c>
    </row>
    <row r="220" spans="1:2" x14ac:dyDescent="0.25">
      <c r="A220">
        <v>-7.8100000000000502</v>
      </c>
      <c r="B220">
        <v>-2750.02354100004</v>
      </c>
    </row>
    <row r="221" spans="1:2" x14ac:dyDescent="0.25">
      <c r="A221">
        <v>-7.8000000000000496</v>
      </c>
      <c r="B221">
        <v>-2742.1520000000401</v>
      </c>
    </row>
    <row r="222" spans="1:2" x14ac:dyDescent="0.25">
      <c r="A222">
        <v>-7.7900000000000498</v>
      </c>
      <c r="B222">
        <v>-2734.2931390000399</v>
      </c>
    </row>
    <row r="223" spans="1:2" x14ac:dyDescent="0.25">
      <c r="A223">
        <v>-7.78000000000005</v>
      </c>
      <c r="B223">
        <v>-2726.4469520000398</v>
      </c>
    </row>
    <row r="224" spans="1:2" x14ac:dyDescent="0.25">
      <c r="A224">
        <v>-7.7700000000000502</v>
      </c>
      <c r="B224">
        <v>-2718.61343300004</v>
      </c>
    </row>
    <row r="225" spans="1:2" x14ac:dyDescent="0.25">
      <c r="A225">
        <v>-7.7600000000000504</v>
      </c>
      <c r="B225">
        <v>-2710.7925760000398</v>
      </c>
    </row>
    <row r="226" spans="1:2" x14ac:dyDescent="0.25">
      <c r="A226">
        <v>-7.7500000000000497</v>
      </c>
      <c r="B226">
        <v>-2702.98437500004</v>
      </c>
    </row>
    <row r="227" spans="1:2" x14ac:dyDescent="0.25">
      <c r="A227">
        <v>-7.74000000000005</v>
      </c>
      <c r="B227">
        <v>-2695.1888240000399</v>
      </c>
    </row>
    <row r="228" spans="1:2" x14ac:dyDescent="0.25">
      <c r="A228">
        <v>-7.7300000000000502</v>
      </c>
      <c r="B228">
        <v>-2687.4059170000401</v>
      </c>
    </row>
    <row r="229" spans="1:2" x14ac:dyDescent="0.25">
      <c r="A229">
        <v>-7.7200000000000504</v>
      </c>
      <c r="B229">
        <v>-2679.63564800004</v>
      </c>
    </row>
    <row r="230" spans="1:2" x14ac:dyDescent="0.25">
      <c r="A230">
        <v>-7.7100000000000497</v>
      </c>
      <c r="B230">
        <v>-2671.8780110000398</v>
      </c>
    </row>
    <row r="231" spans="1:2" x14ac:dyDescent="0.25">
      <c r="A231">
        <v>-7.7000000000000499</v>
      </c>
      <c r="B231">
        <v>-2664.1330000000398</v>
      </c>
    </row>
    <row r="232" spans="1:2" x14ac:dyDescent="0.25">
      <c r="A232">
        <v>-7.6900000000000501</v>
      </c>
      <c r="B232">
        <v>-2656.4006090000398</v>
      </c>
    </row>
    <row r="233" spans="1:2" x14ac:dyDescent="0.25">
      <c r="A233">
        <v>-7.6800000000000503</v>
      </c>
      <c r="B233">
        <v>-2648.68083200004</v>
      </c>
    </row>
    <row r="234" spans="1:2" x14ac:dyDescent="0.25">
      <c r="A234">
        <v>-7.6700000000000497</v>
      </c>
      <c r="B234">
        <v>-2640.9736630000398</v>
      </c>
    </row>
    <row r="235" spans="1:2" x14ac:dyDescent="0.25">
      <c r="A235">
        <v>-7.6600000000000499</v>
      </c>
      <c r="B235">
        <v>-2633.2790960000402</v>
      </c>
    </row>
    <row r="236" spans="1:2" x14ac:dyDescent="0.25">
      <c r="A236">
        <v>-7.6500000000000501</v>
      </c>
      <c r="B236">
        <v>-2625.5971250000398</v>
      </c>
    </row>
    <row r="237" spans="1:2" x14ac:dyDescent="0.25">
      <c r="A237">
        <v>-7.6400000000000503</v>
      </c>
      <c r="B237">
        <v>-2617.9277440000401</v>
      </c>
    </row>
    <row r="238" spans="1:2" x14ac:dyDescent="0.25">
      <c r="A238">
        <v>-7.6300000000000496</v>
      </c>
      <c r="B238">
        <v>-2610.27094700004</v>
      </c>
    </row>
    <row r="239" spans="1:2" x14ac:dyDescent="0.25">
      <c r="A239">
        <v>-7.6200000000000498</v>
      </c>
      <c r="B239">
        <v>-2602.6267280000402</v>
      </c>
    </row>
    <row r="240" spans="1:2" x14ac:dyDescent="0.25">
      <c r="A240">
        <v>-7.6100000000000501</v>
      </c>
      <c r="B240">
        <v>-2594.99508100004</v>
      </c>
    </row>
    <row r="241" spans="1:2" x14ac:dyDescent="0.25">
      <c r="A241">
        <v>-7.6000000000000503</v>
      </c>
      <c r="B241">
        <v>-2587.3760000000402</v>
      </c>
    </row>
    <row r="242" spans="1:2" x14ac:dyDescent="0.25">
      <c r="A242">
        <v>-7.5900000000000496</v>
      </c>
      <c r="B242">
        <v>-2579.7694790000401</v>
      </c>
    </row>
    <row r="243" spans="1:2" x14ac:dyDescent="0.25">
      <c r="A243">
        <v>-7.5800000000000498</v>
      </c>
      <c r="B243">
        <v>-2572.1755120000398</v>
      </c>
    </row>
    <row r="244" spans="1:2" x14ac:dyDescent="0.25">
      <c r="A244">
        <v>-7.57000000000005</v>
      </c>
      <c r="B244">
        <v>-2564.5940930000402</v>
      </c>
    </row>
    <row r="245" spans="1:2" x14ac:dyDescent="0.25">
      <c r="A245">
        <v>-7.5600000000000502</v>
      </c>
      <c r="B245">
        <v>-2557.02521600004</v>
      </c>
    </row>
    <row r="246" spans="1:2" x14ac:dyDescent="0.25">
      <c r="A246">
        <v>-7.5500000000000496</v>
      </c>
      <c r="B246">
        <v>-2549.46887500004</v>
      </c>
    </row>
    <row r="247" spans="1:2" x14ac:dyDescent="0.25">
      <c r="A247">
        <v>-7.5400000000000498</v>
      </c>
      <c r="B247">
        <v>-2541.92506400004</v>
      </c>
    </row>
    <row r="248" spans="1:2" x14ac:dyDescent="0.25">
      <c r="A248">
        <v>-7.53000000000005</v>
      </c>
      <c r="B248">
        <v>-2534.3937770000398</v>
      </c>
    </row>
    <row r="249" spans="1:2" x14ac:dyDescent="0.25">
      <c r="A249">
        <v>-7.5200000000000502</v>
      </c>
      <c r="B249">
        <v>-2526.87500800004</v>
      </c>
    </row>
    <row r="250" spans="1:2" x14ac:dyDescent="0.25">
      <c r="A250">
        <v>-7.5100000000000504</v>
      </c>
      <c r="B250">
        <v>-2519.36875100004</v>
      </c>
    </row>
    <row r="251" spans="1:2" x14ac:dyDescent="0.25">
      <c r="A251">
        <v>-7.5000000000000497</v>
      </c>
      <c r="B251">
        <v>-2511.87500000004</v>
      </c>
    </row>
    <row r="252" spans="1:2" x14ac:dyDescent="0.25">
      <c r="A252">
        <v>-7.49000000000005</v>
      </c>
      <c r="B252">
        <v>-2504.3937490000399</v>
      </c>
    </row>
    <row r="253" spans="1:2" x14ac:dyDescent="0.25">
      <c r="A253">
        <v>-7.4800000000000502</v>
      </c>
      <c r="B253">
        <v>-2496.9249920000402</v>
      </c>
    </row>
    <row r="254" spans="1:2" x14ac:dyDescent="0.25">
      <c r="A254">
        <v>-7.4700000000000504</v>
      </c>
      <c r="B254">
        <v>-2489.46872300004</v>
      </c>
    </row>
    <row r="255" spans="1:2" x14ac:dyDescent="0.25">
      <c r="A255">
        <v>-7.4600000000000497</v>
      </c>
      <c r="B255">
        <v>-2482.0249360000398</v>
      </c>
    </row>
    <row r="256" spans="1:2" x14ac:dyDescent="0.25">
      <c r="A256">
        <v>-7.4500000000000499</v>
      </c>
      <c r="B256">
        <v>-2474.59362500004</v>
      </c>
    </row>
    <row r="257" spans="1:2" x14ac:dyDescent="0.25">
      <c r="A257">
        <v>-7.4400000000000501</v>
      </c>
      <c r="B257">
        <v>-2467.1747840000398</v>
      </c>
    </row>
    <row r="258" spans="1:2" x14ac:dyDescent="0.25">
      <c r="A258">
        <v>-7.4300000000000503</v>
      </c>
      <c r="B258">
        <v>-2459.76840700004</v>
      </c>
    </row>
    <row r="259" spans="1:2" x14ac:dyDescent="0.25">
      <c r="A259">
        <v>-7.4200000000000603</v>
      </c>
      <c r="B259">
        <v>-2452.3744880000399</v>
      </c>
    </row>
    <row r="260" spans="1:2" x14ac:dyDescent="0.25">
      <c r="A260">
        <v>-7.4100000000000597</v>
      </c>
      <c r="B260">
        <v>-2444.9930210000398</v>
      </c>
    </row>
    <row r="261" spans="1:2" x14ac:dyDescent="0.25">
      <c r="A261">
        <v>-7.4000000000000599</v>
      </c>
      <c r="B261">
        <v>-2437.6240000000398</v>
      </c>
    </row>
    <row r="262" spans="1:2" x14ac:dyDescent="0.25">
      <c r="A262">
        <v>-7.3900000000000601</v>
      </c>
      <c r="B262">
        <v>-2430.2674190000398</v>
      </c>
    </row>
    <row r="263" spans="1:2" x14ac:dyDescent="0.25">
      <c r="A263">
        <v>-7.3800000000000603</v>
      </c>
      <c r="B263">
        <v>-2422.92327200004</v>
      </c>
    </row>
    <row r="264" spans="1:2" x14ac:dyDescent="0.25">
      <c r="A264">
        <v>-7.3700000000000596</v>
      </c>
      <c r="B264">
        <v>-2415.5915530000402</v>
      </c>
    </row>
    <row r="265" spans="1:2" x14ac:dyDescent="0.25">
      <c r="A265">
        <v>-7.3600000000000598</v>
      </c>
      <c r="B265">
        <v>-2408.2722560000402</v>
      </c>
    </row>
    <row r="266" spans="1:2" x14ac:dyDescent="0.25">
      <c r="A266">
        <v>-7.35000000000006</v>
      </c>
      <c r="B266">
        <v>-2400.9653750000398</v>
      </c>
    </row>
    <row r="267" spans="1:2" x14ac:dyDescent="0.25">
      <c r="A267">
        <v>-7.3400000000000603</v>
      </c>
      <c r="B267">
        <v>-2393.6709040000401</v>
      </c>
    </row>
    <row r="268" spans="1:2" x14ac:dyDescent="0.25">
      <c r="A268">
        <v>-7.3300000000000596</v>
      </c>
      <c r="B268">
        <v>-2386.38883700004</v>
      </c>
    </row>
    <row r="269" spans="1:2" x14ac:dyDescent="0.25">
      <c r="A269">
        <v>-7.3200000000000598</v>
      </c>
      <c r="B269">
        <v>-2379.1191680000402</v>
      </c>
    </row>
    <row r="270" spans="1:2" x14ac:dyDescent="0.25">
      <c r="A270">
        <v>-7.31000000000006</v>
      </c>
      <c r="B270">
        <v>-2371.86189100004</v>
      </c>
    </row>
    <row r="271" spans="1:2" x14ac:dyDescent="0.25">
      <c r="A271">
        <v>-7.3000000000000602</v>
      </c>
      <c r="B271">
        <v>-2364.6170000000402</v>
      </c>
    </row>
    <row r="272" spans="1:2" x14ac:dyDescent="0.25">
      <c r="A272">
        <v>-7.2900000000000604</v>
      </c>
      <c r="B272">
        <v>-2357.38448900004</v>
      </c>
    </row>
    <row r="273" spans="1:2" x14ac:dyDescent="0.25">
      <c r="A273">
        <v>-7.2800000000000598</v>
      </c>
      <c r="B273">
        <v>-2350.1643520000398</v>
      </c>
    </row>
    <row r="274" spans="1:2" x14ac:dyDescent="0.25">
      <c r="A274">
        <v>-7.27000000000006</v>
      </c>
      <c r="B274">
        <v>-2342.9565830000402</v>
      </c>
    </row>
    <row r="275" spans="1:2" x14ac:dyDescent="0.25">
      <c r="A275">
        <v>-7.2600000000000602</v>
      </c>
      <c r="B275">
        <v>-2335.76117600004</v>
      </c>
    </row>
    <row r="276" spans="1:2" x14ac:dyDescent="0.25">
      <c r="A276">
        <v>-7.2500000000000604</v>
      </c>
      <c r="B276">
        <v>-2328.57812500004</v>
      </c>
    </row>
    <row r="277" spans="1:2" x14ac:dyDescent="0.25">
      <c r="A277">
        <v>-7.2400000000000597</v>
      </c>
      <c r="B277">
        <v>-2321.40742400004</v>
      </c>
    </row>
    <row r="278" spans="1:2" x14ac:dyDescent="0.25">
      <c r="A278">
        <v>-7.2300000000000599</v>
      </c>
      <c r="B278">
        <v>-2314.2490670000402</v>
      </c>
    </row>
    <row r="279" spans="1:2" x14ac:dyDescent="0.25">
      <c r="A279">
        <v>-7.2200000000000601</v>
      </c>
      <c r="B279">
        <v>-2307.10304800004</v>
      </c>
    </row>
    <row r="280" spans="1:2" x14ac:dyDescent="0.25">
      <c r="A280">
        <v>-7.2100000000000604</v>
      </c>
      <c r="B280">
        <v>-2299.96936100004</v>
      </c>
    </row>
    <row r="281" spans="1:2" x14ac:dyDescent="0.25">
      <c r="A281">
        <v>-7.2000000000000597</v>
      </c>
      <c r="B281">
        <v>-2292.84800000004</v>
      </c>
    </row>
    <row r="282" spans="1:2" x14ac:dyDescent="0.25">
      <c r="A282">
        <v>-7.1900000000000599</v>
      </c>
      <c r="B282">
        <v>-2285.7389590000398</v>
      </c>
    </row>
    <row r="283" spans="1:2" x14ac:dyDescent="0.25">
      <c r="A283">
        <v>-7.1800000000000601</v>
      </c>
      <c r="B283">
        <v>-2278.6422320000402</v>
      </c>
    </row>
    <row r="284" spans="1:2" x14ac:dyDescent="0.25">
      <c r="A284">
        <v>-7.1700000000000603</v>
      </c>
      <c r="B284">
        <v>-2271.5578130000399</v>
      </c>
    </row>
    <row r="285" spans="1:2" x14ac:dyDescent="0.25">
      <c r="A285">
        <v>-7.1600000000000597</v>
      </c>
      <c r="B285">
        <v>-2264.4856960000402</v>
      </c>
    </row>
    <row r="286" spans="1:2" x14ac:dyDescent="0.25">
      <c r="A286">
        <v>-7.1500000000000599</v>
      </c>
      <c r="B286">
        <v>-2257.4258750000399</v>
      </c>
    </row>
    <row r="287" spans="1:2" x14ac:dyDescent="0.25">
      <c r="A287">
        <v>-7.1400000000000601</v>
      </c>
      <c r="B287">
        <v>-2250.3783440000402</v>
      </c>
    </row>
    <row r="288" spans="1:2" x14ac:dyDescent="0.25">
      <c r="A288">
        <v>-7.1300000000000603</v>
      </c>
      <c r="B288">
        <v>-2243.34309700004</v>
      </c>
    </row>
    <row r="289" spans="1:2" x14ac:dyDescent="0.25">
      <c r="A289">
        <v>-7.1200000000000596</v>
      </c>
      <c r="B289">
        <v>-2236.3201280000399</v>
      </c>
    </row>
    <row r="290" spans="1:2" x14ac:dyDescent="0.25">
      <c r="A290">
        <v>-7.1100000000000598</v>
      </c>
      <c r="B290">
        <v>-2229.3094310000401</v>
      </c>
    </row>
    <row r="291" spans="1:2" x14ac:dyDescent="0.25">
      <c r="A291">
        <v>-7.10000000000006</v>
      </c>
      <c r="B291">
        <v>-2222.3110000000402</v>
      </c>
    </row>
    <row r="292" spans="1:2" x14ac:dyDescent="0.25">
      <c r="A292">
        <v>-7.0900000000000603</v>
      </c>
      <c r="B292">
        <v>-2215.3248290000402</v>
      </c>
    </row>
    <row r="293" spans="1:2" x14ac:dyDescent="0.25">
      <c r="A293">
        <v>-7.0800000000000596</v>
      </c>
      <c r="B293">
        <v>-2208.3509120000399</v>
      </c>
    </row>
    <row r="294" spans="1:2" x14ac:dyDescent="0.25">
      <c r="A294">
        <v>-7.0700000000000598</v>
      </c>
      <c r="B294">
        <v>-2201.3892430000401</v>
      </c>
    </row>
    <row r="295" spans="1:2" x14ac:dyDescent="0.25">
      <c r="A295">
        <v>-7.06000000000006</v>
      </c>
      <c r="B295">
        <v>-2194.4398160000401</v>
      </c>
    </row>
    <row r="296" spans="1:2" x14ac:dyDescent="0.25">
      <c r="A296">
        <v>-7.0500000000000602</v>
      </c>
      <c r="B296">
        <v>-2187.5026250000401</v>
      </c>
    </row>
    <row r="297" spans="1:2" x14ac:dyDescent="0.25">
      <c r="A297">
        <v>-7.0400000000000604</v>
      </c>
      <c r="B297">
        <v>-2180.5776640000399</v>
      </c>
    </row>
    <row r="298" spans="1:2" x14ac:dyDescent="0.25">
      <c r="A298">
        <v>-7.0300000000000598</v>
      </c>
      <c r="B298">
        <v>-2173.6649270000398</v>
      </c>
    </row>
    <row r="299" spans="1:2" x14ac:dyDescent="0.25">
      <c r="A299">
        <v>-7.02000000000006</v>
      </c>
      <c r="B299">
        <v>-2166.76440800004</v>
      </c>
    </row>
    <row r="300" spans="1:2" x14ac:dyDescent="0.25">
      <c r="A300">
        <v>-7.0100000000000602</v>
      </c>
      <c r="B300">
        <v>-2159.8761010000399</v>
      </c>
    </row>
    <row r="301" spans="1:2" x14ac:dyDescent="0.25">
      <c r="A301">
        <v>-7.0000000000000604</v>
      </c>
      <c r="B301">
        <v>-2153.00000000004</v>
      </c>
    </row>
    <row r="302" spans="1:2" x14ac:dyDescent="0.25">
      <c r="A302">
        <v>-6.9900000000000597</v>
      </c>
      <c r="B302">
        <v>-2146.1360990000398</v>
      </c>
    </row>
    <row r="303" spans="1:2" x14ac:dyDescent="0.25">
      <c r="A303">
        <v>-6.9800000000000599</v>
      </c>
      <c r="B303">
        <v>-2139.28439200004</v>
      </c>
    </row>
    <row r="304" spans="1:2" x14ac:dyDescent="0.25">
      <c r="A304">
        <v>-6.9700000000000601</v>
      </c>
      <c r="B304">
        <v>-2132.4448730000399</v>
      </c>
    </row>
    <row r="305" spans="1:2" x14ac:dyDescent="0.25">
      <c r="A305">
        <v>-6.9600000000000604</v>
      </c>
      <c r="B305">
        <v>-2125.6175360000402</v>
      </c>
    </row>
    <row r="306" spans="1:2" x14ac:dyDescent="0.25">
      <c r="A306">
        <v>-6.9500000000000703</v>
      </c>
      <c r="B306">
        <v>-2118.8023750000398</v>
      </c>
    </row>
    <row r="307" spans="1:2" x14ac:dyDescent="0.25">
      <c r="A307">
        <v>-6.9400000000000697</v>
      </c>
      <c r="B307">
        <v>-2111.9993840000402</v>
      </c>
    </row>
    <row r="308" spans="1:2" x14ac:dyDescent="0.25">
      <c r="A308">
        <v>-6.9300000000000699</v>
      </c>
      <c r="B308">
        <v>-2105.2085570000399</v>
      </c>
    </row>
    <row r="309" spans="1:2" x14ac:dyDescent="0.25">
      <c r="A309">
        <v>-6.9200000000000701</v>
      </c>
      <c r="B309">
        <v>-2098.4298880000401</v>
      </c>
    </row>
    <row r="310" spans="1:2" x14ac:dyDescent="0.25">
      <c r="A310">
        <v>-6.9100000000000703</v>
      </c>
      <c r="B310">
        <v>-2091.6633710000401</v>
      </c>
    </row>
    <row r="311" spans="1:2" x14ac:dyDescent="0.25">
      <c r="A311">
        <v>-6.9000000000000696</v>
      </c>
      <c r="B311">
        <v>-2084.9090000000401</v>
      </c>
    </row>
    <row r="312" spans="1:2" x14ac:dyDescent="0.25">
      <c r="A312">
        <v>-6.8900000000000698</v>
      </c>
      <c r="B312">
        <v>-2078.1667690000399</v>
      </c>
    </row>
    <row r="313" spans="1:2" x14ac:dyDescent="0.25">
      <c r="A313">
        <v>-6.8800000000000701</v>
      </c>
      <c r="B313">
        <v>-2071.4366720000398</v>
      </c>
    </row>
    <row r="314" spans="1:2" x14ac:dyDescent="0.25">
      <c r="A314">
        <v>-6.8700000000000703</v>
      </c>
      <c r="B314">
        <v>-2064.71870300005</v>
      </c>
    </row>
    <row r="315" spans="1:2" x14ac:dyDescent="0.25">
      <c r="A315">
        <v>-6.8600000000000696</v>
      </c>
      <c r="B315">
        <v>-2058.0128560000398</v>
      </c>
    </row>
    <row r="316" spans="1:2" x14ac:dyDescent="0.25">
      <c r="A316">
        <v>-6.8500000000000698</v>
      </c>
      <c r="B316">
        <v>-2051.31912500005</v>
      </c>
    </row>
    <row r="317" spans="1:2" x14ac:dyDescent="0.25">
      <c r="A317">
        <v>-6.84000000000007</v>
      </c>
      <c r="B317">
        <v>-2044.6375040000401</v>
      </c>
    </row>
    <row r="318" spans="1:2" x14ac:dyDescent="0.25">
      <c r="A318">
        <v>-6.8300000000000702</v>
      </c>
      <c r="B318">
        <v>-2037.96798700005</v>
      </c>
    </row>
    <row r="319" spans="1:2" x14ac:dyDescent="0.25">
      <c r="A319">
        <v>-6.8200000000000696</v>
      </c>
      <c r="B319">
        <v>-2031.3105680000399</v>
      </c>
    </row>
    <row r="320" spans="1:2" x14ac:dyDescent="0.25">
      <c r="A320">
        <v>-6.8100000000000698</v>
      </c>
      <c r="B320">
        <v>-2024.6652410000399</v>
      </c>
    </row>
    <row r="321" spans="1:2" x14ac:dyDescent="0.25">
      <c r="A321">
        <v>-6.80000000000007</v>
      </c>
      <c r="B321">
        <v>-2018.0320000000499</v>
      </c>
    </row>
    <row r="322" spans="1:2" x14ac:dyDescent="0.25">
      <c r="A322">
        <v>-6.7900000000000702</v>
      </c>
      <c r="B322">
        <v>-2011.4108390000499</v>
      </c>
    </row>
    <row r="323" spans="1:2" x14ac:dyDescent="0.25">
      <c r="A323">
        <v>-6.7800000000000704</v>
      </c>
      <c r="B323">
        <v>-2004.8017520000501</v>
      </c>
    </row>
    <row r="324" spans="1:2" x14ac:dyDescent="0.25">
      <c r="A324">
        <v>-6.7700000000000697</v>
      </c>
      <c r="B324">
        <v>-1998.2047330000501</v>
      </c>
    </row>
    <row r="325" spans="1:2" x14ac:dyDescent="0.25">
      <c r="A325">
        <v>-6.76000000000007</v>
      </c>
      <c r="B325">
        <v>-1991.61977600005</v>
      </c>
    </row>
    <row r="326" spans="1:2" x14ac:dyDescent="0.25">
      <c r="A326">
        <v>-6.7500000000000702</v>
      </c>
      <c r="B326">
        <v>-1985.04687500005</v>
      </c>
    </row>
    <row r="327" spans="1:2" x14ac:dyDescent="0.25">
      <c r="A327">
        <v>-6.7400000000000704</v>
      </c>
      <c r="B327">
        <v>-1978.4860240000501</v>
      </c>
    </row>
    <row r="328" spans="1:2" x14ac:dyDescent="0.25">
      <c r="A328">
        <v>-6.7300000000000697</v>
      </c>
      <c r="B328">
        <v>-1971.9372170000499</v>
      </c>
    </row>
    <row r="329" spans="1:2" x14ac:dyDescent="0.25">
      <c r="A329">
        <v>-6.7200000000000699</v>
      </c>
      <c r="B329">
        <v>-1965.4004480000499</v>
      </c>
    </row>
    <row r="330" spans="1:2" x14ac:dyDescent="0.25">
      <c r="A330">
        <v>-6.7100000000000701</v>
      </c>
      <c r="B330">
        <v>-1958.8757110000499</v>
      </c>
    </row>
    <row r="331" spans="1:2" x14ac:dyDescent="0.25">
      <c r="A331">
        <v>-6.7000000000000703</v>
      </c>
      <c r="B331">
        <v>-1952.3630000000501</v>
      </c>
    </row>
    <row r="332" spans="1:2" x14ac:dyDescent="0.25">
      <c r="A332">
        <v>-6.6900000000000697</v>
      </c>
      <c r="B332">
        <v>-1945.8623090000499</v>
      </c>
    </row>
    <row r="333" spans="1:2" x14ac:dyDescent="0.25">
      <c r="A333">
        <v>-6.6800000000000699</v>
      </c>
      <c r="B333">
        <v>-1939.3736320000501</v>
      </c>
    </row>
    <row r="334" spans="1:2" x14ac:dyDescent="0.25">
      <c r="A334">
        <v>-6.6700000000000701</v>
      </c>
      <c r="B334">
        <v>-1932.8969630000499</v>
      </c>
    </row>
    <row r="335" spans="1:2" x14ac:dyDescent="0.25">
      <c r="A335">
        <v>-6.6600000000000703</v>
      </c>
      <c r="B335">
        <v>-1926.43229600005</v>
      </c>
    </row>
    <row r="336" spans="1:2" x14ac:dyDescent="0.25">
      <c r="A336">
        <v>-6.6500000000000696</v>
      </c>
      <c r="B336">
        <v>-1919.97962500005</v>
      </c>
    </row>
    <row r="337" spans="1:2" x14ac:dyDescent="0.25">
      <c r="A337">
        <v>-6.6400000000000698</v>
      </c>
      <c r="B337">
        <v>-1913.5389440000499</v>
      </c>
    </row>
    <row r="338" spans="1:2" x14ac:dyDescent="0.25">
      <c r="A338">
        <v>-6.6300000000000701</v>
      </c>
      <c r="B338">
        <v>-1907.1102470000501</v>
      </c>
    </row>
    <row r="339" spans="1:2" x14ac:dyDescent="0.25">
      <c r="A339">
        <v>-6.6200000000000703</v>
      </c>
      <c r="B339">
        <v>-1900.69352800005</v>
      </c>
    </row>
    <row r="340" spans="1:2" x14ac:dyDescent="0.25">
      <c r="A340">
        <v>-6.6100000000000696</v>
      </c>
      <c r="B340">
        <v>-1894.28878100005</v>
      </c>
    </row>
    <row r="341" spans="1:2" x14ac:dyDescent="0.25">
      <c r="A341">
        <v>-6.6000000000000698</v>
      </c>
      <c r="B341">
        <v>-1887.89600000005</v>
      </c>
    </row>
    <row r="342" spans="1:2" x14ac:dyDescent="0.25">
      <c r="A342">
        <v>-6.59000000000007</v>
      </c>
      <c r="B342">
        <v>-1881.51517900005</v>
      </c>
    </row>
    <row r="343" spans="1:2" x14ac:dyDescent="0.25">
      <c r="A343">
        <v>-6.5800000000000702</v>
      </c>
      <c r="B343">
        <v>-1875.1463120000501</v>
      </c>
    </row>
    <row r="344" spans="1:2" x14ac:dyDescent="0.25">
      <c r="A344">
        <v>-6.5700000000000696</v>
      </c>
      <c r="B344">
        <v>-1868.78939300005</v>
      </c>
    </row>
    <row r="345" spans="1:2" x14ac:dyDescent="0.25">
      <c r="A345">
        <v>-6.5600000000000698</v>
      </c>
      <c r="B345">
        <v>-1862.4444160000501</v>
      </c>
    </row>
    <row r="346" spans="1:2" x14ac:dyDescent="0.25">
      <c r="A346">
        <v>-6.55000000000007</v>
      </c>
      <c r="B346">
        <v>-1856.11137500005</v>
      </c>
    </row>
    <row r="347" spans="1:2" x14ac:dyDescent="0.25">
      <c r="A347">
        <v>-6.5400000000000702</v>
      </c>
      <c r="B347">
        <v>-1849.79026400005</v>
      </c>
    </row>
    <row r="348" spans="1:2" x14ac:dyDescent="0.25">
      <c r="A348">
        <v>-6.5300000000000704</v>
      </c>
      <c r="B348">
        <v>-1843.4810770000499</v>
      </c>
    </row>
    <row r="349" spans="1:2" x14ac:dyDescent="0.25">
      <c r="A349">
        <v>-6.5200000000000697</v>
      </c>
      <c r="B349">
        <v>-1837.18380800005</v>
      </c>
    </row>
    <row r="350" spans="1:2" x14ac:dyDescent="0.25">
      <c r="A350">
        <v>-6.51000000000007</v>
      </c>
      <c r="B350">
        <v>-1830.89845100005</v>
      </c>
    </row>
    <row r="351" spans="1:2" x14ac:dyDescent="0.25">
      <c r="A351">
        <v>-6.5000000000000702</v>
      </c>
      <c r="B351">
        <v>-1824.62500000005</v>
      </c>
    </row>
    <row r="352" spans="1:2" x14ac:dyDescent="0.25">
      <c r="A352">
        <v>-6.4900000000000704</v>
      </c>
      <c r="B352">
        <v>-1818.36344900005</v>
      </c>
    </row>
    <row r="353" spans="1:2" x14ac:dyDescent="0.25">
      <c r="A353">
        <v>-6.4800000000000804</v>
      </c>
      <c r="B353">
        <v>-1812.1137920000499</v>
      </c>
    </row>
    <row r="354" spans="1:2" x14ac:dyDescent="0.25">
      <c r="A354">
        <v>-6.4700000000000797</v>
      </c>
      <c r="B354">
        <v>-1805.8760230000501</v>
      </c>
    </row>
    <row r="355" spans="1:2" x14ac:dyDescent="0.25">
      <c r="A355">
        <v>-6.4600000000000799</v>
      </c>
      <c r="B355">
        <v>-1799.65013600005</v>
      </c>
    </row>
    <row r="356" spans="1:2" x14ac:dyDescent="0.25">
      <c r="A356">
        <v>-6.4500000000000801</v>
      </c>
      <c r="B356">
        <v>-1793.43612500005</v>
      </c>
    </row>
    <row r="357" spans="1:2" x14ac:dyDescent="0.25">
      <c r="A357">
        <v>-6.4400000000000803</v>
      </c>
      <c r="B357">
        <v>-1787.23398400005</v>
      </c>
    </row>
    <row r="358" spans="1:2" x14ac:dyDescent="0.25">
      <c r="A358">
        <v>-6.4300000000000797</v>
      </c>
      <c r="B358">
        <v>-1781.0437070000501</v>
      </c>
    </row>
    <row r="359" spans="1:2" x14ac:dyDescent="0.25">
      <c r="A359">
        <v>-6.4200000000000799</v>
      </c>
      <c r="B359">
        <v>-1774.86528800005</v>
      </c>
    </row>
    <row r="360" spans="1:2" x14ac:dyDescent="0.25">
      <c r="A360">
        <v>-6.4100000000000801</v>
      </c>
      <c r="B360">
        <v>-1768.69872100005</v>
      </c>
    </row>
    <row r="361" spans="1:2" x14ac:dyDescent="0.25">
      <c r="A361">
        <v>-6.4000000000000803</v>
      </c>
      <c r="B361">
        <v>-1762.5440000000499</v>
      </c>
    </row>
    <row r="362" spans="1:2" x14ac:dyDescent="0.25">
      <c r="A362">
        <v>-6.3900000000000796</v>
      </c>
      <c r="B362">
        <v>-1756.4011190000499</v>
      </c>
    </row>
    <row r="363" spans="1:2" x14ac:dyDescent="0.25">
      <c r="A363">
        <v>-6.3800000000000798</v>
      </c>
      <c r="B363">
        <v>-1750.27007200005</v>
      </c>
    </row>
    <row r="364" spans="1:2" x14ac:dyDescent="0.25">
      <c r="A364">
        <v>-6.37000000000008</v>
      </c>
      <c r="B364">
        <v>-1744.1508530000499</v>
      </c>
    </row>
    <row r="365" spans="1:2" x14ac:dyDescent="0.25">
      <c r="A365">
        <v>-6.3600000000000803</v>
      </c>
      <c r="B365">
        <v>-1738.0434560000499</v>
      </c>
    </row>
    <row r="366" spans="1:2" x14ac:dyDescent="0.25">
      <c r="A366">
        <v>-6.3500000000000796</v>
      </c>
      <c r="B366">
        <v>-1731.9478750000501</v>
      </c>
    </row>
    <row r="367" spans="1:2" x14ac:dyDescent="0.25">
      <c r="A367">
        <v>-6.3400000000000798</v>
      </c>
      <c r="B367">
        <v>-1725.86410400005</v>
      </c>
    </row>
    <row r="368" spans="1:2" x14ac:dyDescent="0.25">
      <c r="A368">
        <v>-6.33000000000008</v>
      </c>
      <c r="B368">
        <v>-1719.7921370000499</v>
      </c>
    </row>
    <row r="369" spans="1:2" x14ac:dyDescent="0.25">
      <c r="A369">
        <v>-6.3200000000000802</v>
      </c>
      <c r="B369">
        <v>-1713.7319680000501</v>
      </c>
    </row>
    <row r="370" spans="1:2" x14ac:dyDescent="0.25">
      <c r="A370">
        <v>-6.3100000000000804</v>
      </c>
      <c r="B370">
        <v>-1707.68359100005</v>
      </c>
    </row>
    <row r="371" spans="1:2" x14ac:dyDescent="0.25">
      <c r="A371">
        <v>-6.3000000000000798</v>
      </c>
      <c r="B371">
        <v>-1701.64700000005</v>
      </c>
    </row>
    <row r="372" spans="1:2" x14ac:dyDescent="0.25">
      <c r="A372">
        <v>-6.29000000000008</v>
      </c>
      <c r="B372">
        <v>-1695.62218900005</v>
      </c>
    </row>
    <row r="373" spans="1:2" x14ac:dyDescent="0.25">
      <c r="A373">
        <v>-6.2800000000000802</v>
      </c>
      <c r="B373">
        <v>-1689.60915200005</v>
      </c>
    </row>
    <row r="374" spans="1:2" x14ac:dyDescent="0.25">
      <c r="A374">
        <v>-6.2700000000000804</v>
      </c>
      <c r="B374">
        <v>-1683.6078830000499</v>
      </c>
    </row>
    <row r="375" spans="1:2" x14ac:dyDescent="0.25">
      <c r="A375">
        <v>-6.2600000000000797</v>
      </c>
      <c r="B375">
        <v>-1677.6183760000499</v>
      </c>
    </row>
    <row r="376" spans="1:2" x14ac:dyDescent="0.25">
      <c r="A376">
        <v>-6.2500000000000799</v>
      </c>
      <c r="B376">
        <v>-1671.64062500005</v>
      </c>
    </row>
    <row r="377" spans="1:2" x14ac:dyDescent="0.25">
      <c r="A377">
        <v>-6.2400000000000801</v>
      </c>
      <c r="B377">
        <v>-1665.67462400005</v>
      </c>
    </row>
    <row r="378" spans="1:2" x14ac:dyDescent="0.25">
      <c r="A378">
        <v>-6.2300000000000804</v>
      </c>
      <c r="B378">
        <v>-1659.7203670000499</v>
      </c>
    </row>
    <row r="379" spans="1:2" x14ac:dyDescent="0.25">
      <c r="A379">
        <v>-6.2200000000000797</v>
      </c>
      <c r="B379">
        <v>-1653.77784800005</v>
      </c>
    </row>
    <row r="380" spans="1:2" x14ac:dyDescent="0.25">
      <c r="A380">
        <v>-6.2100000000000799</v>
      </c>
      <c r="B380">
        <v>-1647.84706100005</v>
      </c>
    </row>
    <row r="381" spans="1:2" x14ac:dyDescent="0.25">
      <c r="A381">
        <v>-6.2000000000000801</v>
      </c>
      <c r="B381">
        <v>-1641.9280000000499</v>
      </c>
    </row>
    <row r="382" spans="1:2" x14ac:dyDescent="0.25">
      <c r="A382">
        <v>-6.1900000000000803</v>
      </c>
      <c r="B382">
        <v>-1636.02065900005</v>
      </c>
    </row>
    <row r="383" spans="1:2" x14ac:dyDescent="0.25">
      <c r="A383">
        <v>-6.1800000000000797</v>
      </c>
      <c r="B383">
        <v>-1630.1250320000499</v>
      </c>
    </row>
    <row r="384" spans="1:2" x14ac:dyDescent="0.25">
      <c r="A384">
        <v>-6.1700000000000799</v>
      </c>
      <c r="B384">
        <v>-1624.2411130000501</v>
      </c>
    </row>
    <row r="385" spans="1:2" x14ac:dyDescent="0.25">
      <c r="A385">
        <v>-6.1600000000000801</v>
      </c>
      <c r="B385">
        <v>-1618.36889600005</v>
      </c>
    </row>
    <row r="386" spans="1:2" x14ac:dyDescent="0.25">
      <c r="A386">
        <v>-6.1500000000000803</v>
      </c>
      <c r="B386">
        <v>-1612.5083750000499</v>
      </c>
    </row>
    <row r="387" spans="1:2" x14ac:dyDescent="0.25">
      <c r="A387">
        <v>-6.1400000000000796</v>
      </c>
      <c r="B387">
        <v>-1606.6595440000499</v>
      </c>
    </row>
    <row r="388" spans="1:2" x14ac:dyDescent="0.25">
      <c r="A388">
        <v>-6.1300000000000798</v>
      </c>
      <c r="B388">
        <v>-1600.8223970000499</v>
      </c>
    </row>
    <row r="389" spans="1:2" x14ac:dyDescent="0.25">
      <c r="A389">
        <v>-6.12000000000008</v>
      </c>
      <c r="B389">
        <v>-1594.99692800005</v>
      </c>
    </row>
    <row r="390" spans="1:2" x14ac:dyDescent="0.25">
      <c r="A390">
        <v>-6.1100000000000803</v>
      </c>
      <c r="B390">
        <v>-1589.18313100005</v>
      </c>
    </row>
    <row r="391" spans="1:2" x14ac:dyDescent="0.25">
      <c r="A391">
        <v>-6.1000000000000796</v>
      </c>
      <c r="B391">
        <v>-1583.3810000000501</v>
      </c>
    </row>
    <row r="392" spans="1:2" x14ac:dyDescent="0.25">
      <c r="A392">
        <v>-6.0900000000000798</v>
      </c>
      <c r="B392">
        <v>-1577.5905290000501</v>
      </c>
    </row>
    <row r="393" spans="1:2" x14ac:dyDescent="0.25">
      <c r="A393">
        <v>-6.08000000000008</v>
      </c>
      <c r="B393">
        <v>-1571.81171200005</v>
      </c>
    </row>
    <row r="394" spans="1:2" x14ac:dyDescent="0.25">
      <c r="A394">
        <v>-6.0700000000000802</v>
      </c>
      <c r="B394">
        <v>-1566.04454300005</v>
      </c>
    </row>
    <row r="395" spans="1:2" x14ac:dyDescent="0.25">
      <c r="A395">
        <v>-6.0600000000000804</v>
      </c>
      <c r="B395">
        <v>-1560.28901600005</v>
      </c>
    </row>
    <row r="396" spans="1:2" x14ac:dyDescent="0.25">
      <c r="A396">
        <v>-6.0500000000000798</v>
      </c>
      <c r="B396">
        <v>-1554.5451250000499</v>
      </c>
    </row>
    <row r="397" spans="1:2" x14ac:dyDescent="0.25">
      <c r="A397">
        <v>-6.04000000000008</v>
      </c>
      <c r="B397">
        <v>-1548.81286400005</v>
      </c>
    </row>
    <row r="398" spans="1:2" x14ac:dyDescent="0.25">
      <c r="A398">
        <v>-6.0300000000000802</v>
      </c>
      <c r="B398">
        <v>-1543.0922270000499</v>
      </c>
    </row>
    <row r="399" spans="1:2" x14ac:dyDescent="0.25">
      <c r="A399">
        <v>-6.0200000000000804</v>
      </c>
      <c r="B399">
        <v>-1537.38320800005</v>
      </c>
    </row>
    <row r="400" spans="1:2" x14ac:dyDescent="0.25">
      <c r="A400">
        <v>-6.0100000000000904</v>
      </c>
      <c r="B400">
        <v>-1531.6858010000501</v>
      </c>
    </row>
    <row r="401" spans="1:2" x14ac:dyDescent="0.25">
      <c r="A401">
        <v>-6.0000000000000897</v>
      </c>
      <c r="B401">
        <v>-1526.00000000005</v>
      </c>
    </row>
    <row r="402" spans="1:2" x14ac:dyDescent="0.25">
      <c r="A402">
        <v>-5.9900000000000899</v>
      </c>
      <c r="B402">
        <v>-1520.32579900005</v>
      </c>
    </row>
    <row r="403" spans="1:2" x14ac:dyDescent="0.25">
      <c r="A403">
        <v>-5.9800000000000901</v>
      </c>
      <c r="B403">
        <v>-1514.66319200005</v>
      </c>
    </row>
    <row r="404" spans="1:2" x14ac:dyDescent="0.25">
      <c r="A404">
        <v>-5.9700000000000903</v>
      </c>
      <c r="B404">
        <v>-1509.0121730000501</v>
      </c>
    </row>
    <row r="405" spans="1:2" x14ac:dyDescent="0.25">
      <c r="A405">
        <v>-5.9600000000000897</v>
      </c>
      <c r="B405">
        <v>-1503.3727360000501</v>
      </c>
    </row>
    <row r="406" spans="1:2" x14ac:dyDescent="0.25">
      <c r="A406">
        <v>-5.9500000000000899</v>
      </c>
      <c r="B406">
        <v>-1497.7448750000499</v>
      </c>
    </row>
    <row r="407" spans="1:2" x14ac:dyDescent="0.25">
      <c r="A407">
        <v>-5.9400000000000901</v>
      </c>
      <c r="B407">
        <v>-1492.1285840000501</v>
      </c>
    </row>
    <row r="408" spans="1:2" x14ac:dyDescent="0.25">
      <c r="A408">
        <v>-5.9300000000000903</v>
      </c>
      <c r="B408">
        <v>-1486.5238570000499</v>
      </c>
    </row>
    <row r="409" spans="1:2" x14ac:dyDescent="0.25">
      <c r="A409">
        <v>-5.9200000000000896</v>
      </c>
      <c r="B409">
        <v>-1480.9306880000499</v>
      </c>
    </row>
    <row r="410" spans="1:2" x14ac:dyDescent="0.25">
      <c r="A410">
        <v>-5.9100000000000898</v>
      </c>
      <c r="B410">
        <v>-1475.3490710000499</v>
      </c>
    </row>
    <row r="411" spans="1:2" x14ac:dyDescent="0.25">
      <c r="A411">
        <v>-5.9000000000000901</v>
      </c>
      <c r="B411">
        <v>-1469.77900000005</v>
      </c>
    </row>
    <row r="412" spans="1:2" x14ac:dyDescent="0.25">
      <c r="A412">
        <v>-5.8900000000000903</v>
      </c>
      <c r="B412">
        <v>-1464.2204690000499</v>
      </c>
    </row>
    <row r="413" spans="1:2" x14ac:dyDescent="0.25">
      <c r="A413">
        <v>-5.8800000000000896</v>
      </c>
      <c r="B413">
        <v>-1458.67347200005</v>
      </c>
    </row>
    <row r="414" spans="1:2" x14ac:dyDescent="0.25">
      <c r="A414">
        <v>-5.8700000000000898</v>
      </c>
      <c r="B414">
        <v>-1453.13800300005</v>
      </c>
    </row>
    <row r="415" spans="1:2" x14ac:dyDescent="0.25">
      <c r="A415">
        <v>-5.86000000000009</v>
      </c>
      <c r="B415">
        <v>-1447.6140560000499</v>
      </c>
    </row>
    <row r="416" spans="1:2" x14ac:dyDescent="0.25">
      <c r="A416">
        <v>-5.8500000000000902</v>
      </c>
      <c r="B416">
        <v>-1442.10162500005</v>
      </c>
    </row>
    <row r="417" spans="1:2" x14ac:dyDescent="0.25">
      <c r="A417">
        <v>-5.8400000000000896</v>
      </c>
      <c r="B417">
        <v>-1436.60070400005</v>
      </c>
    </row>
    <row r="418" spans="1:2" x14ac:dyDescent="0.25">
      <c r="A418">
        <v>-5.8300000000000898</v>
      </c>
      <c r="B418">
        <v>-1431.11128700005</v>
      </c>
    </row>
    <row r="419" spans="1:2" x14ac:dyDescent="0.25">
      <c r="A419">
        <v>-5.82000000000009</v>
      </c>
      <c r="B419">
        <v>-1425.63336800005</v>
      </c>
    </row>
    <row r="420" spans="1:2" x14ac:dyDescent="0.25">
      <c r="A420">
        <v>-5.8100000000000902</v>
      </c>
      <c r="B420">
        <v>-1420.16694100005</v>
      </c>
    </row>
    <row r="421" spans="1:2" x14ac:dyDescent="0.25">
      <c r="A421">
        <v>-5.8000000000000904</v>
      </c>
      <c r="B421">
        <v>-1414.71200000005</v>
      </c>
    </row>
    <row r="422" spans="1:2" x14ac:dyDescent="0.25">
      <c r="A422">
        <v>-5.7900000000000897</v>
      </c>
      <c r="B422">
        <v>-1409.2685390000499</v>
      </c>
    </row>
    <row r="423" spans="1:2" x14ac:dyDescent="0.25">
      <c r="A423">
        <v>-5.78000000000009</v>
      </c>
      <c r="B423">
        <v>-1403.83655200005</v>
      </c>
    </row>
    <row r="424" spans="1:2" x14ac:dyDescent="0.25">
      <c r="A424">
        <v>-5.7700000000000902</v>
      </c>
      <c r="B424">
        <v>-1398.41603300005</v>
      </c>
    </row>
    <row r="425" spans="1:2" x14ac:dyDescent="0.25">
      <c r="A425">
        <v>-5.7600000000000904</v>
      </c>
      <c r="B425">
        <v>-1393.0069760000499</v>
      </c>
    </row>
    <row r="426" spans="1:2" x14ac:dyDescent="0.25">
      <c r="A426">
        <v>-5.7500000000000897</v>
      </c>
      <c r="B426">
        <v>-1387.60937500005</v>
      </c>
    </row>
    <row r="427" spans="1:2" x14ac:dyDescent="0.25">
      <c r="A427">
        <v>-5.7400000000000899</v>
      </c>
      <c r="B427">
        <v>-1382.2232240000501</v>
      </c>
    </row>
    <row r="428" spans="1:2" x14ac:dyDescent="0.25">
      <c r="A428">
        <v>-5.7300000000000901</v>
      </c>
      <c r="B428">
        <v>-1376.8485170000499</v>
      </c>
    </row>
    <row r="429" spans="1:2" x14ac:dyDescent="0.25">
      <c r="A429">
        <v>-5.7200000000000903</v>
      </c>
      <c r="B429">
        <v>-1371.48524800005</v>
      </c>
    </row>
    <row r="430" spans="1:2" x14ac:dyDescent="0.25">
      <c r="A430">
        <v>-5.7100000000000897</v>
      </c>
      <c r="B430">
        <v>-1366.13341100005</v>
      </c>
    </row>
    <row r="431" spans="1:2" x14ac:dyDescent="0.25">
      <c r="A431">
        <v>-5.7000000000000899</v>
      </c>
      <c r="B431">
        <v>-1360.7930000000499</v>
      </c>
    </row>
    <row r="432" spans="1:2" x14ac:dyDescent="0.25">
      <c r="A432">
        <v>-5.6900000000000901</v>
      </c>
      <c r="B432">
        <v>-1355.4640090000501</v>
      </c>
    </row>
    <row r="433" spans="1:2" x14ac:dyDescent="0.25">
      <c r="A433">
        <v>-5.6800000000000903</v>
      </c>
      <c r="B433">
        <v>-1350.14643200005</v>
      </c>
    </row>
    <row r="434" spans="1:2" x14ac:dyDescent="0.25">
      <c r="A434">
        <v>-5.6700000000000896</v>
      </c>
      <c r="B434">
        <v>-1344.8402630000501</v>
      </c>
    </row>
    <row r="435" spans="1:2" x14ac:dyDescent="0.25">
      <c r="A435">
        <v>-5.6600000000000898</v>
      </c>
      <c r="B435">
        <v>-1339.54549600005</v>
      </c>
    </row>
    <row r="436" spans="1:2" x14ac:dyDescent="0.25">
      <c r="A436">
        <v>-5.6500000000000901</v>
      </c>
      <c r="B436">
        <v>-1334.26212500005</v>
      </c>
    </row>
    <row r="437" spans="1:2" x14ac:dyDescent="0.25">
      <c r="A437">
        <v>-5.6400000000000903</v>
      </c>
      <c r="B437">
        <v>-1328.9901440000499</v>
      </c>
    </row>
    <row r="438" spans="1:2" x14ac:dyDescent="0.25">
      <c r="A438">
        <v>-5.6300000000000896</v>
      </c>
      <c r="B438">
        <v>-1323.7295470000499</v>
      </c>
    </row>
    <row r="439" spans="1:2" x14ac:dyDescent="0.25">
      <c r="A439">
        <v>-5.6200000000000898</v>
      </c>
      <c r="B439">
        <v>-1318.4803280000499</v>
      </c>
    </row>
    <row r="440" spans="1:2" x14ac:dyDescent="0.25">
      <c r="A440">
        <v>-5.61000000000009</v>
      </c>
      <c r="B440">
        <v>-1313.24248100005</v>
      </c>
    </row>
    <row r="441" spans="1:2" x14ac:dyDescent="0.25">
      <c r="A441">
        <v>-5.6000000000000902</v>
      </c>
      <c r="B441">
        <v>-1308.0160000000501</v>
      </c>
    </row>
    <row r="442" spans="1:2" x14ac:dyDescent="0.25">
      <c r="A442">
        <v>-5.5900000000000896</v>
      </c>
      <c r="B442">
        <v>-1302.8008790000499</v>
      </c>
    </row>
    <row r="443" spans="1:2" x14ac:dyDescent="0.25">
      <c r="A443">
        <v>-5.5800000000000898</v>
      </c>
      <c r="B443">
        <v>-1297.5971120000499</v>
      </c>
    </row>
    <row r="444" spans="1:2" x14ac:dyDescent="0.25">
      <c r="A444">
        <v>-5.57000000000009</v>
      </c>
      <c r="B444">
        <v>-1292.40469300005</v>
      </c>
    </row>
    <row r="445" spans="1:2" x14ac:dyDescent="0.25">
      <c r="A445">
        <v>-5.5600000000000902</v>
      </c>
      <c r="B445">
        <v>-1287.22361600005</v>
      </c>
    </row>
    <row r="446" spans="1:2" x14ac:dyDescent="0.25">
      <c r="A446">
        <v>-5.5500000000000904</v>
      </c>
      <c r="B446">
        <v>-1282.0538750000501</v>
      </c>
    </row>
    <row r="447" spans="1:2" x14ac:dyDescent="0.25">
      <c r="A447">
        <v>-5.5400000000001004</v>
      </c>
      <c r="B447">
        <v>-1276.89546400005</v>
      </c>
    </row>
    <row r="448" spans="1:2" x14ac:dyDescent="0.25">
      <c r="A448">
        <v>-5.5300000000000997</v>
      </c>
      <c r="B448">
        <v>-1271.7483770000499</v>
      </c>
    </row>
    <row r="449" spans="1:2" x14ac:dyDescent="0.25">
      <c r="A449">
        <v>-5.5200000000000999</v>
      </c>
      <c r="B449">
        <v>-1266.6126080000499</v>
      </c>
    </row>
    <row r="450" spans="1:2" x14ac:dyDescent="0.25">
      <c r="A450">
        <v>-5.5100000000001002</v>
      </c>
      <c r="B450">
        <v>-1261.48815100005</v>
      </c>
    </row>
    <row r="451" spans="1:2" x14ac:dyDescent="0.25">
      <c r="A451">
        <v>-5.5000000000001004</v>
      </c>
      <c r="B451">
        <v>-1256.37500000005</v>
      </c>
    </row>
    <row r="452" spans="1:2" x14ac:dyDescent="0.25">
      <c r="A452">
        <v>-5.4900000000000997</v>
      </c>
      <c r="B452">
        <v>-1251.2731490000499</v>
      </c>
    </row>
    <row r="453" spans="1:2" x14ac:dyDescent="0.25">
      <c r="A453">
        <v>-5.4800000000000999</v>
      </c>
      <c r="B453">
        <v>-1246.1825920000499</v>
      </c>
    </row>
    <row r="454" spans="1:2" x14ac:dyDescent="0.25">
      <c r="A454">
        <v>-5.4700000000001001</v>
      </c>
      <c r="B454">
        <v>-1241.1033230000501</v>
      </c>
    </row>
    <row r="455" spans="1:2" x14ac:dyDescent="0.25">
      <c r="A455">
        <v>-5.4600000000001003</v>
      </c>
      <c r="B455">
        <v>-1236.0353360000499</v>
      </c>
    </row>
    <row r="456" spans="1:2" x14ac:dyDescent="0.25">
      <c r="A456">
        <v>-5.4500000000000997</v>
      </c>
      <c r="B456">
        <v>-1230.97862500005</v>
      </c>
    </row>
    <row r="457" spans="1:2" x14ac:dyDescent="0.25">
      <c r="A457">
        <v>-5.4400000000000999</v>
      </c>
      <c r="B457">
        <v>-1225.93318400005</v>
      </c>
    </row>
    <row r="458" spans="1:2" x14ac:dyDescent="0.25">
      <c r="A458">
        <v>-5.4300000000001001</v>
      </c>
      <c r="B458">
        <v>-1220.89900700005</v>
      </c>
    </row>
    <row r="459" spans="1:2" x14ac:dyDescent="0.25">
      <c r="A459">
        <v>-5.4200000000001003</v>
      </c>
      <c r="B459">
        <v>-1215.87608800005</v>
      </c>
    </row>
    <row r="460" spans="1:2" x14ac:dyDescent="0.25">
      <c r="A460">
        <v>-5.4100000000000996</v>
      </c>
      <c r="B460">
        <v>-1210.86442100005</v>
      </c>
    </row>
    <row r="461" spans="1:2" x14ac:dyDescent="0.25">
      <c r="A461">
        <v>-5.4000000000000998</v>
      </c>
      <c r="B461">
        <v>-1205.8640000000501</v>
      </c>
    </row>
    <row r="462" spans="1:2" x14ac:dyDescent="0.25">
      <c r="A462">
        <v>-5.3900000000001</v>
      </c>
      <c r="B462">
        <v>-1200.8748190000499</v>
      </c>
    </row>
    <row r="463" spans="1:2" x14ac:dyDescent="0.25">
      <c r="A463">
        <v>-5.3800000000001003</v>
      </c>
      <c r="B463">
        <v>-1195.8968720000501</v>
      </c>
    </row>
    <row r="464" spans="1:2" x14ac:dyDescent="0.25">
      <c r="A464">
        <v>-5.3700000000000996</v>
      </c>
      <c r="B464">
        <v>-1190.93015300005</v>
      </c>
    </row>
    <row r="465" spans="1:2" x14ac:dyDescent="0.25">
      <c r="A465">
        <v>-5.3600000000000998</v>
      </c>
      <c r="B465">
        <v>-1185.9746560000499</v>
      </c>
    </row>
    <row r="466" spans="1:2" x14ac:dyDescent="0.25">
      <c r="A466">
        <v>-5.3500000000001</v>
      </c>
      <c r="B466">
        <v>-1181.0303750000501</v>
      </c>
    </row>
    <row r="467" spans="1:2" x14ac:dyDescent="0.25">
      <c r="A467">
        <v>-5.3400000000001002</v>
      </c>
      <c r="B467">
        <v>-1176.0973040000499</v>
      </c>
    </row>
    <row r="468" spans="1:2" x14ac:dyDescent="0.25">
      <c r="A468">
        <v>-5.3300000000001004</v>
      </c>
      <c r="B468">
        <v>-1171.1754370000499</v>
      </c>
    </row>
    <row r="469" spans="1:2" x14ac:dyDescent="0.25">
      <c r="A469">
        <v>-5.3200000000000998</v>
      </c>
      <c r="B469">
        <v>-1166.26476800005</v>
      </c>
    </row>
    <row r="470" spans="1:2" x14ac:dyDescent="0.25">
      <c r="A470">
        <v>-5.3100000000001</v>
      </c>
      <c r="B470">
        <v>-1161.3652910000501</v>
      </c>
    </row>
    <row r="471" spans="1:2" x14ac:dyDescent="0.25">
      <c r="A471">
        <v>-5.3000000000001002</v>
      </c>
      <c r="B471">
        <v>-1156.4770000000501</v>
      </c>
    </row>
    <row r="472" spans="1:2" x14ac:dyDescent="0.25">
      <c r="A472">
        <v>-5.2900000000001004</v>
      </c>
      <c r="B472">
        <v>-1151.5998890000501</v>
      </c>
    </row>
    <row r="473" spans="1:2" x14ac:dyDescent="0.25">
      <c r="A473">
        <v>-5.2800000000000997</v>
      </c>
      <c r="B473">
        <v>-1146.7339520000501</v>
      </c>
    </row>
    <row r="474" spans="1:2" x14ac:dyDescent="0.25">
      <c r="A474">
        <v>-5.2700000000000999</v>
      </c>
      <c r="B474">
        <v>-1141.87918300005</v>
      </c>
    </row>
    <row r="475" spans="1:2" x14ac:dyDescent="0.25">
      <c r="A475">
        <v>-5.2600000000001002</v>
      </c>
      <c r="B475">
        <v>-1137.03557600005</v>
      </c>
    </row>
    <row r="476" spans="1:2" x14ac:dyDescent="0.25">
      <c r="A476">
        <v>-5.2500000000001004</v>
      </c>
      <c r="B476">
        <v>-1132.20312500005</v>
      </c>
    </row>
    <row r="477" spans="1:2" x14ac:dyDescent="0.25">
      <c r="A477">
        <v>-5.2400000000000997</v>
      </c>
      <c r="B477">
        <v>-1127.3818240000501</v>
      </c>
    </row>
    <row r="478" spans="1:2" x14ac:dyDescent="0.25">
      <c r="A478">
        <v>-5.2300000000000999</v>
      </c>
      <c r="B478">
        <v>-1122.57166700005</v>
      </c>
    </row>
    <row r="479" spans="1:2" x14ac:dyDescent="0.25">
      <c r="A479">
        <v>-5.2200000000001001</v>
      </c>
      <c r="B479">
        <v>-1117.7726480000499</v>
      </c>
    </row>
    <row r="480" spans="1:2" x14ac:dyDescent="0.25">
      <c r="A480">
        <v>-5.2100000000001003</v>
      </c>
      <c r="B480">
        <v>-1112.98476100005</v>
      </c>
    </row>
    <row r="481" spans="1:2" x14ac:dyDescent="0.25">
      <c r="A481">
        <v>-5.2000000000000997</v>
      </c>
      <c r="B481">
        <v>-1108.2080000000501</v>
      </c>
    </row>
    <row r="482" spans="1:2" x14ac:dyDescent="0.25">
      <c r="A482">
        <v>-5.1900000000000999</v>
      </c>
      <c r="B482">
        <v>-1103.4423590000499</v>
      </c>
    </row>
    <row r="483" spans="1:2" x14ac:dyDescent="0.25">
      <c r="A483">
        <v>-5.1800000000001001</v>
      </c>
      <c r="B483">
        <v>-1098.6878320000501</v>
      </c>
    </row>
    <row r="484" spans="1:2" x14ac:dyDescent="0.25">
      <c r="A484">
        <v>-5.1700000000001003</v>
      </c>
      <c r="B484">
        <v>-1093.94441300005</v>
      </c>
    </row>
    <row r="485" spans="1:2" x14ac:dyDescent="0.25">
      <c r="A485">
        <v>-5.1600000000000996</v>
      </c>
      <c r="B485">
        <v>-1089.21209600005</v>
      </c>
    </row>
    <row r="486" spans="1:2" x14ac:dyDescent="0.25">
      <c r="A486">
        <v>-5.1500000000000998</v>
      </c>
      <c r="B486">
        <v>-1084.49087500005</v>
      </c>
    </row>
    <row r="487" spans="1:2" x14ac:dyDescent="0.25">
      <c r="A487">
        <v>-5.1400000000001</v>
      </c>
      <c r="B487">
        <v>-1079.7807440000499</v>
      </c>
    </row>
    <row r="488" spans="1:2" x14ac:dyDescent="0.25">
      <c r="A488">
        <v>-5.1300000000001003</v>
      </c>
      <c r="B488">
        <v>-1075.0816970000501</v>
      </c>
    </row>
    <row r="489" spans="1:2" x14ac:dyDescent="0.25">
      <c r="A489">
        <v>-5.1200000000000996</v>
      </c>
      <c r="B489">
        <v>-1070.39372800005</v>
      </c>
    </row>
    <row r="490" spans="1:2" x14ac:dyDescent="0.25">
      <c r="A490">
        <v>-5.1100000000000998</v>
      </c>
      <c r="B490">
        <v>-1065.71683100005</v>
      </c>
    </row>
    <row r="491" spans="1:2" x14ac:dyDescent="0.25">
      <c r="A491">
        <v>-5.1000000000001</v>
      </c>
      <c r="B491">
        <v>-1061.05100000005</v>
      </c>
    </row>
    <row r="492" spans="1:2" x14ac:dyDescent="0.25">
      <c r="A492">
        <v>-5.0900000000001002</v>
      </c>
      <c r="B492">
        <v>-1056.39622900005</v>
      </c>
    </row>
    <row r="493" spans="1:2" x14ac:dyDescent="0.25">
      <c r="A493">
        <v>-5.0800000000001004</v>
      </c>
      <c r="B493">
        <v>-1051.75251200005</v>
      </c>
    </row>
    <row r="494" spans="1:2" x14ac:dyDescent="0.25">
      <c r="A494">
        <v>-5.0700000000001104</v>
      </c>
      <c r="B494">
        <v>-1047.11984300005</v>
      </c>
    </row>
    <row r="495" spans="1:2" x14ac:dyDescent="0.25">
      <c r="A495">
        <v>-5.0600000000001097</v>
      </c>
      <c r="B495">
        <v>-1042.49821600005</v>
      </c>
    </row>
    <row r="496" spans="1:2" x14ac:dyDescent="0.25">
      <c r="A496">
        <v>-5.05000000000011</v>
      </c>
      <c r="B496">
        <v>-1037.8876250000501</v>
      </c>
    </row>
    <row r="497" spans="1:2" x14ac:dyDescent="0.25">
      <c r="A497">
        <v>-5.0400000000001102</v>
      </c>
      <c r="B497">
        <v>-1033.2880640000501</v>
      </c>
    </row>
    <row r="498" spans="1:2" x14ac:dyDescent="0.25">
      <c r="A498">
        <v>-5.0300000000001104</v>
      </c>
      <c r="B498">
        <v>-1028.69952700005</v>
      </c>
    </row>
    <row r="499" spans="1:2" x14ac:dyDescent="0.25">
      <c r="A499">
        <v>-5.0200000000001097</v>
      </c>
      <c r="B499">
        <v>-1024.1220080000501</v>
      </c>
    </row>
    <row r="500" spans="1:2" x14ac:dyDescent="0.25">
      <c r="A500">
        <v>-5.0100000000001099</v>
      </c>
      <c r="B500">
        <v>-1019.55550100005</v>
      </c>
    </row>
    <row r="501" spans="1:2" x14ac:dyDescent="0.25">
      <c r="A501">
        <v>-5.0000000000001101</v>
      </c>
      <c r="B501">
        <v>-1015.00000000005</v>
      </c>
    </row>
    <row r="502" spans="1:2" x14ac:dyDescent="0.25">
      <c r="A502">
        <v>-4.9900000000001103</v>
      </c>
      <c r="B502">
        <v>-1010.4554990000501</v>
      </c>
    </row>
    <row r="503" spans="1:2" x14ac:dyDescent="0.25">
      <c r="A503">
        <v>-4.9800000000001097</v>
      </c>
      <c r="B503">
        <v>-1005.92199200005</v>
      </c>
    </row>
    <row r="504" spans="1:2" x14ac:dyDescent="0.25">
      <c r="A504">
        <v>-4.9700000000001099</v>
      </c>
      <c r="B504">
        <v>-1001.39947300005</v>
      </c>
    </row>
    <row r="505" spans="1:2" x14ac:dyDescent="0.25">
      <c r="A505">
        <v>-4.9600000000001101</v>
      </c>
      <c r="B505">
        <v>-996.88793600004794</v>
      </c>
    </row>
    <row r="506" spans="1:2" x14ac:dyDescent="0.25">
      <c r="A506">
        <v>-4.9500000000001103</v>
      </c>
      <c r="B506">
        <v>-992.387375000048</v>
      </c>
    </row>
    <row r="507" spans="1:2" x14ac:dyDescent="0.25">
      <c r="A507">
        <v>-4.9400000000001096</v>
      </c>
      <c r="B507">
        <v>-987.89778400004798</v>
      </c>
    </row>
    <row r="508" spans="1:2" x14ac:dyDescent="0.25">
      <c r="A508">
        <v>-4.9300000000001098</v>
      </c>
      <c r="B508">
        <v>-983.41915700004802</v>
      </c>
    </row>
    <row r="509" spans="1:2" x14ac:dyDescent="0.25">
      <c r="A509">
        <v>-4.9200000000001101</v>
      </c>
      <c r="B509">
        <v>-978.95148800004802</v>
      </c>
    </row>
    <row r="510" spans="1:2" x14ac:dyDescent="0.25">
      <c r="A510">
        <v>-4.9100000000001103</v>
      </c>
      <c r="B510">
        <v>-974.49477100004799</v>
      </c>
    </row>
    <row r="511" spans="1:2" x14ac:dyDescent="0.25">
      <c r="A511">
        <v>-4.9000000000001096</v>
      </c>
      <c r="B511">
        <v>-970.04900000004795</v>
      </c>
    </row>
    <row r="512" spans="1:2" x14ac:dyDescent="0.25">
      <c r="A512">
        <v>-4.8900000000001098</v>
      </c>
      <c r="B512">
        <v>-965.61416900004804</v>
      </c>
    </row>
    <row r="513" spans="1:2" x14ac:dyDescent="0.25">
      <c r="A513">
        <v>-4.88000000000011</v>
      </c>
      <c r="B513">
        <v>-961.19027200004803</v>
      </c>
    </row>
    <row r="514" spans="1:2" x14ac:dyDescent="0.25">
      <c r="A514">
        <v>-4.8700000000001102</v>
      </c>
      <c r="B514">
        <v>-956.77730300004805</v>
      </c>
    </row>
    <row r="515" spans="1:2" x14ac:dyDescent="0.25">
      <c r="A515">
        <v>-4.8600000000001096</v>
      </c>
      <c r="B515">
        <v>-952.37525600004801</v>
      </c>
    </row>
    <row r="516" spans="1:2" x14ac:dyDescent="0.25">
      <c r="A516">
        <v>-4.8500000000001098</v>
      </c>
      <c r="B516">
        <v>-947.98412500004804</v>
      </c>
    </row>
    <row r="517" spans="1:2" x14ac:dyDescent="0.25">
      <c r="A517">
        <v>-4.84000000000011</v>
      </c>
      <c r="B517">
        <v>-943.60390400004803</v>
      </c>
    </row>
    <row r="518" spans="1:2" x14ac:dyDescent="0.25">
      <c r="A518">
        <v>-4.8300000000001102</v>
      </c>
      <c r="B518">
        <v>-939.23458700004801</v>
      </c>
    </row>
    <row r="519" spans="1:2" x14ac:dyDescent="0.25">
      <c r="A519">
        <v>-4.8200000000001104</v>
      </c>
      <c r="B519">
        <v>-934.87616800004798</v>
      </c>
    </row>
    <row r="520" spans="1:2" x14ac:dyDescent="0.25">
      <c r="A520">
        <v>-4.8100000000001097</v>
      </c>
      <c r="B520">
        <v>-930.52864100004797</v>
      </c>
    </row>
    <row r="521" spans="1:2" x14ac:dyDescent="0.25">
      <c r="A521">
        <v>-4.80000000000011</v>
      </c>
      <c r="B521">
        <v>-926.19200000004798</v>
      </c>
    </row>
    <row r="522" spans="1:2" x14ac:dyDescent="0.25">
      <c r="A522">
        <v>-4.7900000000001102</v>
      </c>
      <c r="B522">
        <v>-921.86623900004804</v>
      </c>
    </row>
    <row r="523" spans="1:2" x14ac:dyDescent="0.25">
      <c r="A523">
        <v>-4.7800000000001104</v>
      </c>
      <c r="B523">
        <v>-917.55135200004804</v>
      </c>
    </row>
    <row r="524" spans="1:2" x14ac:dyDescent="0.25">
      <c r="A524">
        <v>-4.7700000000001097</v>
      </c>
      <c r="B524">
        <v>-913.247333000048</v>
      </c>
    </row>
    <row r="525" spans="1:2" x14ac:dyDescent="0.25">
      <c r="A525">
        <v>-4.7600000000001099</v>
      </c>
      <c r="B525">
        <v>-908.95417600004805</v>
      </c>
    </row>
    <row r="526" spans="1:2" x14ac:dyDescent="0.25">
      <c r="A526">
        <v>-4.7500000000001101</v>
      </c>
      <c r="B526">
        <v>-904.67187500004798</v>
      </c>
    </row>
    <row r="527" spans="1:2" x14ac:dyDescent="0.25">
      <c r="A527">
        <v>-4.7400000000001103</v>
      </c>
      <c r="B527">
        <v>-900.40042400004802</v>
      </c>
    </row>
    <row r="528" spans="1:2" x14ac:dyDescent="0.25">
      <c r="A528">
        <v>-4.7300000000001097</v>
      </c>
      <c r="B528">
        <v>-896.13981700004797</v>
      </c>
    </row>
    <row r="529" spans="1:2" x14ac:dyDescent="0.25">
      <c r="A529">
        <v>-4.7200000000001099</v>
      </c>
      <c r="B529">
        <v>-891.89004800004795</v>
      </c>
    </row>
    <row r="530" spans="1:2" x14ac:dyDescent="0.25">
      <c r="A530">
        <v>-4.7100000000001101</v>
      </c>
      <c r="B530">
        <v>-887.65111100004799</v>
      </c>
    </row>
    <row r="531" spans="1:2" x14ac:dyDescent="0.25">
      <c r="A531">
        <v>-4.7000000000001103</v>
      </c>
      <c r="B531">
        <v>-883.42300000004798</v>
      </c>
    </row>
    <row r="532" spans="1:2" x14ac:dyDescent="0.25">
      <c r="A532">
        <v>-4.6900000000001096</v>
      </c>
      <c r="B532">
        <v>-879.20570900004805</v>
      </c>
    </row>
    <row r="533" spans="1:2" x14ac:dyDescent="0.25">
      <c r="A533">
        <v>-4.6800000000001098</v>
      </c>
      <c r="B533">
        <v>-874.99923200004798</v>
      </c>
    </row>
    <row r="534" spans="1:2" x14ac:dyDescent="0.25">
      <c r="A534">
        <v>-4.6700000000001101</v>
      </c>
      <c r="B534">
        <v>-870.80356300004803</v>
      </c>
    </row>
    <row r="535" spans="1:2" x14ac:dyDescent="0.25">
      <c r="A535">
        <v>-4.6600000000001103</v>
      </c>
      <c r="B535">
        <v>-866.61869600004798</v>
      </c>
    </row>
    <row r="536" spans="1:2" x14ac:dyDescent="0.25">
      <c r="A536">
        <v>-4.6500000000001096</v>
      </c>
      <c r="B536">
        <v>-862.44462500004704</v>
      </c>
    </row>
    <row r="537" spans="1:2" x14ac:dyDescent="0.25">
      <c r="A537">
        <v>-4.6400000000001098</v>
      </c>
      <c r="B537">
        <v>-858.28134400004706</v>
      </c>
    </row>
    <row r="538" spans="1:2" x14ac:dyDescent="0.25">
      <c r="A538">
        <v>-4.63000000000011</v>
      </c>
      <c r="B538">
        <v>-854.12884700004804</v>
      </c>
    </row>
    <row r="539" spans="1:2" x14ac:dyDescent="0.25">
      <c r="A539">
        <v>-4.6200000000001102</v>
      </c>
      <c r="B539">
        <v>-849.98712800004796</v>
      </c>
    </row>
    <row r="540" spans="1:2" x14ac:dyDescent="0.25">
      <c r="A540">
        <v>-4.6100000000001096</v>
      </c>
      <c r="B540">
        <v>-845.85618100004694</v>
      </c>
    </row>
    <row r="541" spans="1:2" x14ac:dyDescent="0.25">
      <c r="A541">
        <v>-4.6000000000001204</v>
      </c>
      <c r="B541">
        <v>-841.73600000004706</v>
      </c>
    </row>
    <row r="542" spans="1:2" x14ac:dyDescent="0.25">
      <c r="A542">
        <v>-4.5900000000001198</v>
      </c>
      <c r="B542">
        <v>-837.62657900004695</v>
      </c>
    </row>
    <row r="543" spans="1:2" x14ac:dyDescent="0.25">
      <c r="A543">
        <v>-4.58000000000012</v>
      </c>
      <c r="B543">
        <v>-833.52791200004697</v>
      </c>
    </row>
    <row r="544" spans="1:2" x14ac:dyDescent="0.25">
      <c r="A544">
        <v>-4.5700000000001202</v>
      </c>
      <c r="B544">
        <v>-829.43999300004702</v>
      </c>
    </row>
    <row r="545" spans="1:2" x14ac:dyDescent="0.25">
      <c r="A545">
        <v>-4.5600000000001204</v>
      </c>
      <c r="B545">
        <v>-825.36281600004702</v>
      </c>
    </row>
    <row r="546" spans="1:2" x14ac:dyDescent="0.25">
      <c r="A546">
        <v>-4.5500000000001197</v>
      </c>
      <c r="B546">
        <v>-821.29637500004696</v>
      </c>
    </row>
    <row r="547" spans="1:2" x14ac:dyDescent="0.25">
      <c r="A547">
        <v>-4.5400000000001199</v>
      </c>
      <c r="B547">
        <v>-817.24066400004699</v>
      </c>
    </row>
    <row r="548" spans="1:2" x14ac:dyDescent="0.25">
      <c r="A548">
        <v>-4.5300000000001202</v>
      </c>
      <c r="B548">
        <v>-813.195677000047</v>
      </c>
    </row>
    <row r="549" spans="1:2" x14ac:dyDescent="0.25">
      <c r="A549">
        <v>-4.5200000000001204</v>
      </c>
      <c r="B549">
        <v>-809.161408000047</v>
      </c>
    </row>
    <row r="550" spans="1:2" x14ac:dyDescent="0.25">
      <c r="A550">
        <v>-4.5100000000001197</v>
      </c>
      <c r="B550">
        <v>-805.13785100004702</v>
      </c>
    </row>
    <row r="551" spans="1:2" x14ac:dyDescent="0.25">
      <c r="A551">
        <v>-4.5000000000001199</v>
      </c>
      <c r="B551">
        <v>-801.12500000004695</v>
      </c>
    </row>
    <row r="552" spans="1:2" x14ac:dyDescent="0.25">
      <c r="A552">
        <v>-4.4900000000001201</v>
      </c>
      <c r="B552">
        <v>-797.12284900004704</v>
      </c>
    </row>
    <row r="553" spans="1:2" x14ac:dyDescent="0.25">
      <c r="A553">
        <v>-4.4800000000001203</v>
      </c>
      <c r="B553">
        <v>-793.13139200004696</v>
      </c>
    </row>
    <row r="554" spans="1:2" x14ac:dyDescent="0.25">
      <c r="A554">
        <v>-4.4700000000001197</v>
      </c>
      <c r="B554">
        <v>-789.15062300004695</v>
      </c>
    </row>
    <row r="555" spans="1:2" x14ac:dyDescent="0.25">
      <c r="A555">
        <v>-4.4600000000001199</v>
      </c>
      <c r="B555">
        <v>-785.18053600004703</v>
      </c>
    </row>
    <row r="556" spans="1:2" x14ac:dyDescent="0.25">
      <c r="A556">
        <v>-4.4500000000001201</v>
      </c>
      <c r="B556">
        <v>-781.22112500004698</v>
      </c>
    </row>
    <row r="557" spans="1:2" x14ac:dyDescent="0.25">
      <c r="A557">
        <v>-4.4400000000001203</v>
      </c>
      <c r="B557">
        <v>-777.27238400004705</v>
      </c>
    </row>
    <row r="558" spans="1:2" x14ac:dyDescent="0.25">
      <c r="A558">
        <v>-4.4300000000001196</v>
      </c>
      <c r="B558">
        <v>-773.33430700004703</v>
      </c>
    </row>
    <row r="559" spans="1:2" x14ac:dyDescent="0.25">
      <c r="A559">
        <v>-4.4200000000001198</v>
      </c>
      <c r="B559">
        <v>-769.40688800004705</v>
      </c>
    </row>
    <row r="560" spans="1:2" x14ac:dyDescent="0.25">
      <c r="A560">
        <v>-4.41000000000012</v>
      </c>
      <c r="B560">
        <v>-765.49012100004597</v>
      </c>
    </row>
    <row r="561" spans="1:2" x14ac:dyDescent="0.25">
      <c r="A561">
        <v>-4.4000000000001203</v>
      </c>
      <c r="B561">
        <v>-761.58400000004701</v>
      </c>
    </row>
    <row r="562" spans="1:2" x14ac:dyDescent="0.25">
      <c r="A562">
        <v>-4.3900000000001196</v>
      </c>
      <c r="B562">
        <v>-757.68851900004699</v>
      </c>
    </row>
    <row r="563" spans="1:2" x14ac:dyDescent="0.25">
      <c r="A563">
        <v>-4.3800000000001198</v>
      </c>
      <c r="B563">
        <v>-753.80367200004605</v>
      </c>
    </row>
    <row r="564" spans="1:2" x14ac:dyDescent="0.25">
      <c r="A564">
        <v>-4.37000000000012</v>
      </c>
      <c r="B564">
        <v>-749.92945300004601</v>
      </c>
    </row>
    <row r="565" spans="1:2" x14ac:dyDescent="0.25">
      <c r="A565">
        <v>-4.3600000000001202</v>
      </c>
      <c r="B565">
        <v>-746.06585600004598</v>
      </c>
    </row>
    <row r="566" spans="1:2" x14ac:dyDescent="0.25">
      <c r="A566">
        <v>-4.3500000000001204</v>
      </c>
      <c r="B566">
        <v>-742.21287500004598</v>
      </c>
    </row>
    <row r="567" spans="1:2" x14ac:dyDescent="0.25">
      <c r="A567">
        <v>-4.3400000000001198</v>
      </c>
      <c r="B567">
        <v>-738.37050400004603</v>
      </c>
    </row>
    <row r="568" spans="1:2" x14ac:dyDescent="0.25">
      <c r="A568">
        <v>-4.33000000000012</v>
      </c>
      <c r="B568">
        <v>-734.53873700004601</v>
      </c>
    </row>
    <row r="569" spans="1:2" x14ac:dyDescent="0.25">
      <c r="A569">
        <v>-4.3200000000001202</v>
      </c>
      <c r="B569">
        <v>-730.71756800004596</v>
      </c>
    </row>
    <row r="570" spans="1:2" x14ac:dyDescent="0.25">
      <c r="A570">
        <v>-4.3100000000001204</v>
      </c>
      <c r="B570">
        <v>-726.90699100004599</v>
      </c>
    </row>
    <row r="571" spans="1:2" x14ac:dyDescent="0.25">
      <c r="A571">
        <v>-4.3000000000001197</v>
      </c>
      <c r="B571">
        <v>-723.10700000004601</v>
      </c>
    </row>
    <row r="572" spans="1:2" x14ac:dyDescent="0.25">
      <c r="A572">
        <v>-4.2900000000001199</v>
      </c>
      <c r="B572">
        <v>-719.31758900004604</v>
      </c>
    </row>
    <row r="573" spans="1:2" x14ac:dyDescent="0.25">
      <c r="A573">
        <v>-4.2800000000001202</v>
      </c>
      <c r="B573">
        <v>-715.53875200004597</v>
      </c>
    </row>
    <row r="574" spans="1:2" x14ac:dyDescent="0.25">
      <c r="A574">
        <v>-4.2700000000001204</v>
      </c>
      <c r="B574">
        <v>-711.77048300004606</v>
      </c>
    </row>
    <row r="575" spans="1:2" x14ac:dyDescent="0.25">
      <c r="A575">
        <v>-4.2600000000001197</v>
      </c>
      <c r="B575">
        <v>-708.01277600004596</v>
      </c>
    </row>
    <row r="576" spans="1:2" x14ac:dyDescent="0.25">
      <c r="A576">
        <v>-4.2500000000001199</v>
      </c>
      <c r="B576">
        <v>-704.26562500004604</v>
      </c>
    </row>
    <row r="577" spans="1:2" x14ac:dyDescent="0.25">
      <c r="A577">
        <v>-4.2400000000001201</v>
      </c>
      <c r="B577">
        <v>-700.52902400004598</v>
      </c>
    </row>
    <row r="578" spans="1:2" x14ac:dyDescent="0.25">
      <c r="A578">
        <v>-4.2300000000001203</v>
      </c>
      <c r="B578">
        <v>-696.80296700004601</v>
      </c>
    </row>
    <row r="579" spans="1:2" x14ac:dyDescent="0.25">
      <c r="A579">
        <v>-4.2200000000001197</v>
      </c>
      <c r="B579">
        <v>-693.08744800004604</v>
      </c>
    </row>
    <row r="580" spans="1:2" x14ac:dyDescent="0.25">
      <c r="A580">
        <v>-4.2100000000001199</v>
      </c>
      <c r="B580">
        <v>-689.38246100004596</v>
      </c>
    </row>
    <row r="581" spans="1:2" x14ac:dyDescent="0.25">
      <c r="A581">
        <v>-4.2000000000001201</v>
      </c>
      <c r="B581">
        <v>-685.68800000004603</v>
      </c>
    </row>
    <row r="582" spans="1:2" x14ac:dyDescent="0.25">
      <c r="A582">
        <v>-4.1900000000001203</v>
      </c>
      <c r="B582">
        <v>-682.00405900004603</v>
      </c>
    </row>
    <row r="583" spans="1:2" x14ac:dyDescent="0.25">
      <c r="A583">
        <v>-4.1800000000001196</v>
      </c>
      <c r="B583">
        <v>-678.33063200004494</v>
      </c>
    </row>
    <row r="584" spans="1:2" x14ac:dyDescent="0.25">
      <c r="A584">
        <v>-4.1700000000001198</v>
      </c>
      <c r="B584">
        <v>-674.66771300004496</v>
      </c>
    </row>
    <row r="585" spans="1:2" x14ac:dyDescent="0.25">
      <c r="A585">
        <v>-4.16000000000012</v>
      </c>
      <c r="B585">
        <v>-671.01529600004596</v>
      </c>
    </row>
    <row r="586" spans="1:2" x14ac:dyDescent="0.25">
      <c r="A586">
        <v>-4.1500000000001203</v>
      </c>
      <c r="B586">
        <v>-667.37337500004503</v>
      </c>
    </row>
    <row r="587" spans="1:2" x14ac:dyDescent="0.25">
      <c r="A587">
        <v>-4.1400000000001196</v>
      </c>
      <c r="B587">
        <v>-663.74194400004501</v>
      </c>
    </row>
    <row r="588" spans="1:2" x14ac:dyDescent="0.25">
      <c r="A588">
        <v>-4.1300000000001296</v>
      </c>
      <c r="B588">
        <v>-660.12099700004501</v>
      </c>
    </row>
    <row r="589" spans="1:2" x14ac:dyDescent="0.25">
      <c r="A589">
        <v>-4.1200000000001298</v>
      </c>
      <c r="B589">
        <v>-656.51052800004504</v>
      </c>
    </row>
    <row r="590" spans="1:2" x14ac:dyDescent="0.25">
      <c r="A590">
        <v>-4.11000000000013</v>
      </c>
      <c r="B590">
        <v>-652.91053100004501</v>
      </c>
    </row>
    <row r="591" spans="1:2" x14ac:dyDescent="0.25">
      <c r="A591">
        <v>-4.1000000000001302</v>
      </c>
      <c r="B591">
        <v>-649.32100000004505</v>
      </c>
    </row>
    <row r="592" spans="1:2" x14ac:dyDescent="0.25">
      <c r="A592">
        <v>-4.0900000000001304</v>
      </c>
      <c r="B592">
        <v>-645.74192900004505</v>
      </c>
    </row>
    <row r="593" spans="1:2" x14ac:dyDescent="0.25">
      <c r="A593">
        <v>-4.0800000000001297</v>
      </c>
      <c r="B593">
        <v>-642.17331200004503</v>
      </c>
    </row>
    <row r="594" spans="1:2" x14ac:dyDescent="0.25">
      <c r="A594">
        <v>-4.07000000000013</v>
      </c>
      <c r="B594">
        <v>-638.61514300004501</v>
      </c>
    </row>
    <row r="595" spans="1:2" x14ac:dyDescent="0.25">
      <c r="A595">
        <v>-4.0600000000001302</v>
      </c>
      <c r="B595">
        <v>-635.067416000045</v>
      </c>
    </row>
    <row r="596" spans="1:2" x14ac:dyDescent="0.25">
      <c r="A596">
        <v>-4.0500000000001304</v>
      </c>
      <c r="B596">
        <v>-631.53012500004502</v>
      </c>
    </row>
    <row r="597" spans="1:2" x14ac:dyDescent="0.25">
      <c r="A597">
        <v>-4.0400000000001297</v>
      </c>
      <c r="B597">
        <v>-628.00326400004496</v>
      </c>
    </row>
    <row r="598" spans="1:2" x14ac:dyDescent="0.25">
      <c r="A598">
        <v>-4.0300000000001299</v>
      </c>
      <c r="B598">
        <v>-624.48682700004497</v>
      </c>
    </row>
    <row r="599" spans="1:2" x14ac:dyDescent="0.25">
      <c r="A599">
        <v>-4.0200000000001301</v>
      </c>
      <c r="B599">
        <v>-620.98080800004504</v>
      </c>
    </row>
    <row r="600" spans="1:2" x14ac:dyDescent="0.25">
      <c r="A600">
        <v>-4.0100000000001303</v>
      </c>
      <c r="B600">
        <v>-617.48520100004498</v>
      </c>
    </row>
    <row r="601" spans="1:2" x14ac:dyDescent="0.25">
      <c r="A601">
        <v>-4.0000000000001297</v>
      </c>
      <c r="B601">
        <v>-614.00000000004502</v>
      </c>
    </row>
    <row r="602" spans="1:2" x14ac:dyDescent="0.25">
      <c r="A602">
        <v>-3.9900000000001299</v>
      </c>
      <c r="B602">
        <v>-610.52519900004404</v>
      </c>
    </row>
    <row r="603" spans="1:2" x14ac:dyDescent="0.25">
      <c r="A603">
        <v>-3.9800000000001301</v>
      </c>
      <c r="B603">
        <v>-607.06079200004399</v>
      </c>
    </row>
    <row r="604" spans="1:2" x14ac:dyDescent="0.25">
      <c r="A604">
        <v>-3.9700000000001299</v>
      </c>
      <c r="B604">
        <v>-603.60677300004397</v>
      </c>
    </row>
    <row r="605" spans="1:2" x14ac:dyDescent="0.25">
      <c r="A605">
        <v>-3.9600000000001301</v>
      </c>
      <c r="B605">
        <v>-600.16313600004401</v>
      </c>
    </row>
    <row r="606" spans="1:2" x14ac:dyDescent="0.25">
      <c r="A606">
        <v>-3.9500000000001299</v>
      </c>
      <c r="B606">
        <v>-596.72987500004399</v>
      </c>
    </row>
    <row r="607" spans="1:2" x14ac:dyDescent="0.25">
      <c r="A607">
        <v>-3.9400000000001301</v>
      </c>
      <c r="B607">
        <v>-593.30698400004405</v>
      </c>
    </row>
    <row r="608" spans="1:2" x14ac:dyDescent="0.25">
      <c r="A608">
        <v>-3.9300000000001298</v>
      </c>
      <c r="B608">
        <v>-589.89445700004399</v>
      </c>
    </row>
    <row r="609" spans="1:2" x14ac:dyDescent="0.25">
      <c r="A609">
        <v>-3.92000000000013</v>
      </c>
      <c r="B609">
        <v>-586.49228800004403</v>
      </c>
    </row>
    <row r="610" spans="1:2" x14ac:dyDescent="0.25">
      <c r="A610">
        <v>-3.9100000000001298</v>
      </c>
      <c r="B610">
        <v>-583.10047100004397</v>
      </c>
    </row>
    <row r="611" spans="1:2" x14ac:dyDescent="0.25">
      <c r="A611">
        <v>-3.90000000000013</v>
      </c>
      <c r="B611">
        <v>-579.71900000004405</v>
      </c>
    </row>
    <row r="612" spans="1:2" x14ac:dyDescent="0.25">
      <c r="A612">
        <v>-3.8900000000001298</v>
      </c>
      <c r="B612">
        <v>-576.34786900004406</v>
      </c>
    </row>
    <row r="613" spans="1:2" x14ac:dyDescent="0.25">
      <c r="A613">
        <v>-3.88000000000013</v>
      </c>
      <c r="B613">
        <v>-572.98707200004401</v>
      </c>
    </row>
    <row r="614" spans="1:2" x14ac:dyDescent="0.25">
      <c r="A614">
        <v>-3.8700000000001298</v>
      </c>
      <c r="B614">
        <v>-569.63660300004403</v>
      </c>
    </row>
    <row r="615" spans="1:2" x14ac:dyDescent="0.25">
      <c r="A615">
        <v>-3.86000000000013</v>
      </c>
      <c r="B615">
        <v>-566.29645600004403</v>
      </c>
    </row>
    <row r="616" spans="1:2" x14ac:dyDescent="0.25">
      <c r="A616">
        <v>-3.8500000000001302</v>
      </c>
      <c r="B616">
        <v>-562.96662500004402</v>
      </c>
    </row>
    <row r="617" spans="1:2" x14ac:dyDescent="0.25">
      <c r="A617">
        <v>-3.84000000000013</v>
      </c>
      <c r="B617">
        <v>-559.64710400004401</v>
      </c>
    </row>
    <row r="618" spans="1:2" x14ac:dyDescent="0.25">
      <c r="A618">
        <v>-3.8300000000001302</v>
      </c>
      <c r="B618">
        <v>-556.337887000043</v>
      </c>
    </row>
    <row r="619" spans="1:2" x14ac:dyDescent="0.25">
      <c r="A619">
        <v>-3.82000000000013</v>
      </c>
      <c r="B619">
        <v>-553.03896800004304</v>
      </c>
    </row>
    <row r="620" spans="1:2" x14ac:dyDescent="0.25">
      <c r="A620">
        <v>-3.8100000000001302</v>
      </c>
      <c r="B620">
        <v>-549.75034100004302</v>
      </c>
    </row>
    <row r="621" spans="1:2" x14ac:dyDescent="0.25">
      <c r="A621">
        <v>-3.8000000000001299</v>
      </c>
      <c r="B621">
        <v>-546.47200000004295</v>
      </c>
    </row>
    <row r="622" spans="1:2" x14ac:dyDescent="0.25">
      <c r="A622">
        <v>-3.7900000000001302</v>
      </c>
      <c r="B622">
        <v>-543.20393900004296</v>
      </c>
    </row>
    <row r="623" spans="1:2" x14ac:dyDescent="0.25">
      <c r="A623">
        <v>-3.7800000000001299</v>
      </c>
      <c r="B623">
        <v>-539.94615200004296</v>
      </c>
    </row>
    <row r="624" spans="1:2" x14ac:dyDescent="0.25">
      <c r="A624">
        <v>-3.7700000000001301</v>
      </c>
      <c r="B624">
        <v>-536.69863300004295</v>
      </c>
    </row>
    <row r="625" spans="1:2" x14ac:dyDescent="0.25">
      <c r="A625">
        <v>-3.7600000000001299</v>
      </c>
      <c r="B625">
        <v>-533.46137600004295</v>
      </c>
    </row>
    <row r="626" spans="1:2" x14ac:dyDescent="0.25">
      <c r="A626">
        <v>-3.7500000000001301</v>
      </c>
      <c r="B626">
        <v>-530.23437500004297</v>
      </c>
    </row>
    <row r="627" spans="1:2" x14ac:dyDescent="0.25">
      <c r="A627">
        <v>-3.7400000000001299</v>
      </c>
      <c r="B627">
        <v>-527.01762400004304</v>
      </c>
    </row>
    <row r="628" spans="1:2" x14ac:dyDescent="0.25">
      <c r="A628">
        <v>-3.7300000000001301</v>
      </c>
      <c r="B628">
        <v>-523.81111700004305</v>
      </c>
    </row>
    <row r="629" spans="1:2" x14ac:dyDescent="0.25">
      <c r="A629">
        <v>-3.7200000000001299</v>
      </c>
      <c r="B629">
        <v>-520.61484800004303</v>
      </c>
    </row>
    <row r="630" spans="1:2" x14ac:dyDescent="0.25">
      <c r="A630">
        <v>-3.7100000000001301</v>
      </c>
      <c r="B630">
        <v>-517.42881100004297</v>
      </c>
    </row>
    <row r="631" spans="1:2" x14ac:dyDescent="0.25">
      <c r="A631">
        <v>-3.7000000000001299</v>
      </c>
      <c r="B631">
        <v>-514.25300000004302</v>
      </c>
    </row>
    <row r="632" spans="1:2" x14ac:dyDescent="0.25">
      <c r="A632">
        <v>-3.6900000000001301</v>
      </c>
      <c r="B632">
        <v>-511.08740900004301</v>
      </c>
    </row>
    <row r="633" spans="1:2" x14ac:dyDescent="0.25">
      <c r="A633">
        <v>-3.6800000000001298</v>
      </c>
      <c r="B633">
        <v>-507.932032000042</v>
      </c>
    </row>
    <row r="634" spans="1:2" x14ac:dyDescent="0.25">
      <c r="A634">
        <v>-3.67000000000013</v>
      </c>
      <c r="B634">
        <v>-504.78686300004199</v>
      </c>
    </row>
    <row r="635" spans="1:2" x14ac:dyDescent="0.25">
      <c r="A635">
        <v>-3.66000000000014</v>
      </c>
      <c r="B635">
        <v>-501.65189600004197</v>
      </c>
    </row>
    <row r="636" spans="1:2" x14ac:dyDescent="0.25">
      <c r="A636">
        <v>-3.6500000000001398</v>
      </c>
      <c r="B636">
        <v>-498.52712500004202</v>
      </c>
    </row>
    <row r="637" spans="1:2" x14ac:dyDescent="0.25">
      <c r="A637">
        <v>-3.64000000000014</v>
      </c>
      <c r="B637">
        <v>-495.41254400004198</v>
      </c>
    </row>
    <row r="638" spans="1:2" x14ac:dyDescent="0.25">
      <c r="A638">
        <v>-3.6300000000001398</v>
      </c>
      <c r="B638">
        <v>-492.30814700004203</v>
      </c>
    </row>
    <row r="639" spans="1:2" x14ac:dyDescent="0.25">
      <c r="A639">
        <v>-3.62000000000014</v>
      </c>
      <c r="B639">
        <v>-489.21392800004202</v>
      </c>
    </row>
    <row r="640" spans="1:2" x14ac:dyDescent="0.25">
      <c r="A640">
        <v>-3.6100000000001402</v>
      </c>
      <c r="B640">
        <v>-486.12988100004202</v>
      </c>
    </row>
    <row r="641" spans="1:2" x14ac:dyDescent="0.25">
      <c r="A641">
        <v>-3.60000000000014</v>
      </c>
      <c r="B641">
        <v>-483.05600000004199</v>
      </c>
    </row>
    <row r="642" spans="1:2" x14ac:dyDescent="0.25">
      <c r="A642">
        <v>-3.5900000000001402</v>
      </c>
      <c r="B642">
        <v>-479.992279000042</v>
      </c>
    </row>
    <row r="643" spans="1:2" x14ac:dyDescent="0.25">
      <c r="A643">
        <v>-3.58000000000014</v>
      </c>
      <c r="B643">
        <v>-476.93871200004202</v>
      </c>
    </row>
    <row r="644" spans="1:2" x14ac:dyDescent="0.25">
      <c r="A644">
        <v>-3.5700000000001402</v>
      </c>
      <c r="B644">
        <v>-473.89529300004199</v>
      </c>
    </row>
    <row r="645" spans="1:2" x14ac:dyDescent="0.25">
      <c r="A645">
        <v>-3.5600000000001399</v>
      </c>
      <c r="B645">
        <v>-470.86201600004199</v>
      </c>
    </row>
    <row r="646" spans="1:2" x14ac:dyDescent="0.25">
      <c r="A646">
        <v>-3.5500000000001402</v>
      </c>
      <c r="B646">
        <v>-467.83887500004101</v>
      </c>
    </row>
    <row r="647" spans="1:2" x14ac:dyDescent="0.25">
      <c r="A647">
        <v>-3.5400000000001399</v>
      </c>
      <c r="B647">
        <v>-464.82586400004101</v>
      </c>
    </row>
    <row r="648" spans="1:2" x14ac:dyDescent="0.25">
      <c r="A648">
        <v>-3.5300000000001401</v>
      </c>
      <c r="B648">
        <v>-461.82297700004102</v>
      </c>
    </row>
    <row r="649" spans="1:2" x14ac:dyDescent="0.25">
      <c r="A649">
        <v>-3.5200000000001399</v>
      </c>
      <c r="B649">
        <v>-458.83020800004101</v>
      </c>
    </row>
    <row r="650" spans="1:2" x14ac:dyDescent="0.25">
      <c r="A650">
        <v>-3.5100000000001401</v>
      </c>
      <c r="B650">
        <v>-455.84755100004099</v>
      </c>
    </row>
    <row r="651" spans="1:2" x14ac:dyDescent="0.25">
      <c r="A651">
        <v>-3.5000000000001399</v>
      </c>
      <c r="B651">
        <v>-452.87500000004098</v>
      </c>
    </row>
    <row r="652" spans="1:2" x14ac:dyDescent="0.25">
      <c r="A652">
        <v>-3.4900000000001401</v>
      </c>
      <c r="B652">
        <v>-449.912549000041</v>
      </c>
    </row>
    <row r="653" spans="1:2" x14ac:dyDescent="0.25">
      <c r="A653">
        <v>-3.4800000000001399</v>
      </c>
      <c r="B653">
        <v>-446.96019200004099</v>
      </c>
    </row>
    <row r="654" spans="1:2" x14ac:dyDescent="0.25">
      <c r="A654">
        <v>-3.4700000000001401</v>
      </c>
      <c r="B654">
        <v>-444.01792300004098</v>
      </c>
    </row>
    <row r="655" spans="1:2" x14ac:dyDescent="0.25">
      <c r="A655">
        <v>-3.4600000000001399</v>
      </c>
      <c r="B655">
        <v>-441.08573600004098</v>
      </c>
    </row>
    <row r="656" spans="1:2" x14ac:dyDescent="0.25">
      <c r="A656">
        <v>-3.4500000000001401</v>
      </c>
      <c r="B656">
        <v>-438.16362500004101</v>
      </c>
    </row>
    <row r="657" spans="1:2" x14ac:dyDescent="0.25">
      <c r="A657">
        <v>-3.4400000000001398</v>
      </c>
      <c r="B657">
        <v>-435.25158400004102</v>
      </c>
    </row>
    <row r="658" spans="1:2" x14ac:dyDescent="0.25">
      <c r="A658">
        <v>-3.43000000000014</v>
      </c>
      <c r="B658">
        <v>-432.34960700004098</v>
      </c>
    </row>
    <row r="659" spans="1:2" x14ac:dyDescent="0.25">
      <c r="A659">
        <v>-3.4200000000001398</v>
      </c>
      <c r="B659">
        <v>-429.45768800003998</v>
      </c>
    </row>
    <row r="660" spans="1:2" x14ac:dyDescent="0.25">
      <c r="A660">
        <v>-3.41000000000014</v>
      </c>
      <c r="B660">
        <v>-426.57582100003998</v>
      </c>
    </row>
    <row r="661" spans="1:2" x14ac:dyDescent="0.25">
      <c r="A661">
        <v>-3.4000000000001398</v>
      </c>
      <c r="B661">
        <v>-423.70400000004003</v>
      </c>
    </row>
    <row r="662" spans="1:2" x14ac:dyDescent="0.25">
      <c r="A662">
        <v>-3.39000000000014</v>
      </c>
      <c r="B662">
        <v>-420.84221900004002</v>
      </c>
    </row>
    <row r="663" spans="1:2" x14ac:dyDescent="0.25">
      <c r="A663">
        <v>-3.3800000000001398</v>
      </c>
      <c r="B663">
        <v>-417.99047200003997</v>
      </c>
    </row>
    <row r="664" spans="1:2" x14ac:dyDescent="0.25">
      <c r="A664">
        <v>-3.37000000000014</v>
      </c>
      <c r="B664">
        <v>-415.14875300004002</v>
      </c>
    </row>
    <row r="665" spans="1:2" x14ac:dyDescent="0.25">
      <c r="A665">
        <v>-3.3600000000001402</v>
      </c>
      <c r="B665">
        <v>-412.31705600004</v>
      </c>
    </row>
    <row r="666" spans="1:2" x14ac:dyDescent="0.25">
      <c r="A666">
        <v>-3.35000000000014</v>
      </c>
      <c r="B666">
        <v>-409.49537500003999</v>
      </c>
    </row>
    <row r="667" spans="1:2" x14ac:dyDescent="0.25">
      <c r="A667">
        <v>-3.3400000000001402</v>
      </c>
      <c r="B667">
        <v>-406.68370400004</v>
      </c>
    </row>
    <row r="668" spans="1:2" x14ac:dyDescent="0.25">
      <c r="A668">
        <v>-3.33000000000014</v>
      </c>
      <c r="B668">
        <v>-403.88203700003999</v>
      </c>
    </row>
    <row r="669" spans="1:2" x14ac:dyDescent="0.25">
      <c r="A669">
        <v>-3.3200000000001402</v>
      </c>
      <c r="B669">
        <v>-401.09036800003997</v>
      </c>
    </row>
    <row r="670" spans="1:2" x14ac:dyDescent="0.25">
      <c r="A670">
        <v>-3.3100000000001399</v>
      </c>
      <c r="B670">
        <v>-398.30869100004003</v>
      </c>
    </row>
    <row r="671" spans="1:2" x14ac:dyDescent="0.25">
      <c r="A671">
        <v>-3.3000000000001402</v>
      </c>
      <c r="B671">
        <v>-395.53700000004</v>
      </c>
    </row>
    <row r="672" spans="1:2" x14ac:dyDescent="0.25">
      <c r="A672">
        <v>-3.2900000000001399</v>
      </c>
      <c r="B672">
        <v>-392.77528900003898</v>
      </c>
    </row>
    <row r="673" spans="1:2" x14ac:dyDescent="0.25">
      <c r="A673">
        <v>-3.2800000000001401</v>
      </c>
      <c r="B673">
        <v>-390.02355200003899</v>
      </c>
    </row>
    <row r="674" spans="1:2" x14ac:dyDescent="0.25">
      <c r="A674">
        <v>-3.2700000000001399</v>
      </c>
      <c r="B674">
        <v>-387.28178300003901</v>
      </c>
    </row>
    <row r="675" spans="1:2" x14ac:dyDescent="0.25">
      <c r="A675">
        <v>-3.2600000000001401</v>
      </c>
      <c r="B675">
        <v>-384.54997600003901</v>
      </c>
    </row>
    <row r="676" spans="1:2" x14ac:dyDescent="0.25">
      <c r="A676">
        <v>-3.2500000000001399</v>
      </c>
      <c r="B676">
        <v>-381.82812500003899</v>
      </c>
    </row>
    <row r="677" spans="1:2" x14ac:dyDescent="0.25">
      <c r="A677">
        <v>-3.2400000000001401</v>
      </c>
      <c r="B677">
        <v>-379.11622400003898</v>
      </c>
    </row>
    <row r="678" spans="1:2" x14ac:dyDescent="0.25">
      <c r="A678">
        <v>-3.2300000000001399</v>
      </c>
      <c r="B678">
        <v>-376.41426700003899</v>
      </c>
    </row>
    <row r="679" spans="1:2" x14ac:dyDescent="0.25">
      <c r="A679">
        <v>-3.2200000000001401</v>
      </c>
      <c r="B679">
        <v>-373.72224800003897</v>
      </c>
    </row>
    <row r="680" spans="1:2" x14ac:dyDescent="0.25">
      <c r="A680">
        <v>-3.2100000000001399</v>
      </c>
      <c r="B680">
        <v>-371.04016100003901</v>
      </c>
    </row>
    <row r="681" spans="1:2" x14ac:dyDescent="0.25">
      <c r="A681">
        <v>-3.2000000000001498</v>
      </c>
      <c r="B681">
        <v>-368.36800000003899</v>
      </c>
    </row>
    <row r="682" spans="1:2" x14ac:dyDescent="0.25">
      <c r="A682">
        <v>-3.19000000000015</v>
      </c>
      <c r="B682">
        <v>-365.705759000039</v>
      </c>
    </row>
    <row r="683" spans="1:2" x14ac:dyDescent="0.25">
      <c r="A683">
        <v>-3.1800000000001498</v>
      </c>
      <c r="B683">
        <v>-363.05343200003801</v>
      </c>
    </row>
    <row r="684" spans="1:2" x14ac:dyDescent="0.25">
      <c r="A684">
        <v>-3.17000000000015</v>
      </c>
      <c r="B684">
        <v>-360.411013000038</v>
      </c>
    </row>
    <row r="685" spans="1:2" x14ac:dyDescent="0.25">
      <c r="A685">
        <v>-3.1600000000001498</v>
      </c>
      <c r="B685">
        <v>-357.77849600003799</v>
      </c>
    </row>
    <row r="686" spans="1:2" x14ac:dyDescent="0.25">
      <c r="A686">
        <v>-3.15000000000015</v>
      </c>
      <c r="B686">
        <v>-355.15587500003801</v>
      </c>
    </row>
    <row r="687" spans="1:2" x14ac:dyDescent="0.25">
      <c r="A687">
        <v>-3.1400000000001498</v>
      </c>
      <c r="B687">
        <v>-352.54314400003801</v>
      </c>
    </row>
    <row r="688" spans="1:2" x14ac:dyDescent="0.25">
      <c r="A688">
        <v>-3.13000000000015</v>
      </c>
      <c r="B688">
        <v>-349.94029700003802</v>
      </c>
    </row>
    <row r="689" spans="1:2" x14ac:dyDescent="0.25">
      <c r="A689">
        <v>-3.1200000000001502</v>
      </c>
      <c r="B689">
        <v>-347.34732800003798</v>
      </c>
    </row>
    <row r="690" spans="1:2" x14ac:dyDescent="0.25">
      <c r="A690">
        <v>-3.11000000000015</v>
      </c>
      <c r="B690">
        <v>-344.76423100003802</v>
      </c>
    </row>
    <row r="691" spans="1:2" x14ac:dyDescent="0.25">
      <c r="A691">
        <v>-3.1000000000001502</v>
      </c>
      <c r="B691">
        <v>-342.191000000038</v>
      </c>
    </row>
    <row r="692" spans="1:2" x14ac:dyDescent="0.25">
      <c r="A692">
        <v>-3.09000000000015</v>
      </c>
      <c r="B692">
        <v>-339.62762900003798</v>
      </c>
    </row>
    <row r="693" spans="1:2" x14ac:dyDescent="0.25">
      <c r="A693">
        <v>-3.0800000000001502</v>
      </c>
      <c r="B693">
        <v>-337.07411200003799</v>
      </c>
    </row>
    <row r="694" spans="1:2" x14ac:dyDescent="0.25">
      <c r="A694">
        <v>-3.0700000000001499</v>
      </c>
      <c r="B694">
        <v>-334.53044300003802</v>
      </c>
    </row>
    <row r="695" spans="1:2" x14ac:dyDescent="0.25">
      <c r="A695">
        <v>-3.0600000000001502</v>
      </c>
      <c r="B695">
        <v>-331.99661600003702</v>
      </c>
    </row>
    <row r="696" spans="1:2" x14ac:dyDescent="0.25">
      <c r="A696">
        <v>-3.0500000000001499</v>
      </c>
      <c r="B696">
        <v>-329.472625000037</v>
      </c>
    </row>
    <row r="697" spans="1:2" x14ac:dyDescent="0.25">
      <c r="A697">
        <v>-3.0400000000001501</v>
      </c>
      <c r="B697">
        <v>-326.958464000037</v>
      </c>
    </row>
    <row r="698" spans="1:2" x14ac:dyDescent="0.25">
      <c r="A698">
        <v>-3.0300000000001499</v>
      </c>
      <c r="B698">
        <v>-324.45412700003698</v>
      </c>
    </row>
    <row r="699" spans="1:2" x14ac:dyDescent="0.25">
      <c r="A699">
        <v>-3.0200000000001501</v>
      </c>
      <c r="B699">
        <v>-321.95960800003701</v>
      </c>
    </row>
    <row r="700" spans="1:2" x14ac:dyDescent="0.25">
      <c r="A700">
        <v>-3.0100000000001499</v>
      </c>
      <c r="B700">
        <v>-319.47490100003699</v>
      </c>
    </row>
    <row r="701" spans="1:2" x14ac:dyDescent="0.25">
      <c r="A701">
        <v>-3.0000000000001501</v>
      </c>
      <c r="B701">
        <v>-317.00000000003701</v>
      </c>
    </row>
    <row r="702" spans="1:2" x14ac:dyDescent="0.25">
      <c r="A702">
        <v>-2.9900000000001499</v>
      </c>
      <c r="B702">
        <v>-314.534899000037</v>
      </c>
    </row>
    <row r="703" spans="1:2" x14ac:dyDescent="0.25">
      <c r="A703">
        <v>-2.9800000000001501</v>
      </c>
      <c r="B703">
        <v>-312.079592000037</v>
      </c>
    </row>
    <row r="704" spans="1:2" x14ac:dyDescent="0.25">
      <c r="A704">
        <v>-2.9700000000001499</v>
      </c>
      <c r="B704">
        <v>-309.63407300003701</v>
      </c>
    </row>
    <row r="705" spans="1:2" x14ac:dyDescent="0.25">
      <c r="A705">
        <v>-2.9600000000001501</v>
      </c>
      <c r="B705">
        <v>-307.19833600003602</v>
      </c>
    </row>
    <row r="706" spans="1:2" x14ac:dyDescent="0.25">
      <c r="A706">
        <v>-2.9500000000001498</v>
      </c>
      <c r="B706">
        <v>-304.77237500003599</v>
      </c>
    </row>
    <row r="707" spans="1:2" x14ac:dyDescent="0.25">
      <c r="A707">
        <v>-2.94000000000015</v>
      </c>
      <c r="B707">
        <v>-302.35618400003602</v>
      </c>
    </row>
    <row r="708" spans="1:2" x14ac:dyDescent="0.25">
      <c r="A708">
        <v>-2.9300000000001498</v>
      </c>
      <c r="B708">
        <v>-299.94975700003602</v>
      </c>
    </row>
    <row r="709" spans="1:2" x14ac:dyDescent="0.25">
      <c r="A709">
        <v>-2.92000000000015</v>
      </c>
      <c r="B709">
        <v>-297.55308800003598</v>
      </c>
    </row>
    <row r="710" spans="1:2" x14ac:dyDescent="0.25">
      <c r="A710">
        <v>-2.9100000000001498</v>
      </c>
      <c r="B710">
        <v>-295.166171000036</v>
      </c>
    </row>
    <row r="711" spans="1:2" x14ac:dyDescent="0.25">
      <c r="A711">
        <v>-2.90000000000015</v>
      </c>
      <c r="B711">
        <v>-292.78900000003603</v>
      </c>
    </row>
    <row r="712" spans="1:2" x14ac:dyDescent="0.25">
      <c r="A712">
        <v>-2.8900000000001498</v>
      </c>
      <c r="B712">
        <v>-290.42156900003602</v>
      </c>
    </row>
    <row r="713" spans="1:2" x14ac:dyDescent="0.25">
      <c r="A713">
        <v>-2.88000000000015</v>
      </c>
      <c r="B713">
        <v>-288.06387200003599</v>
      </c>
    </row>
    <row r="714" spans="1:2" x14ac:dyDescent="0.25">
      <c r="A714">
        <v>-2.8700000000001502</v>
      </c>
      <c r="B714">
        <v>-285.71590300003601</v>
      </c>
    </row>
    <row r="715" spans="1:2" x14ac:dyDescent="0.25">
      <c r="A715">
        <v>-2.86000000000015</v>
      </c>
      <c r="B715">
        <v>-283.37765600003502</v>
      </c>
    </row>
    <row r="716" spans="1:2" x14ac:dyDescent="0.25">
      <c r="A716">
        <v>-2.8500000000001502</v>
      </c>
      <c r="B716">
        <v>-281.04912500003502</v>
      </c>
    </row>
    <row r="717" spans="1:2" x14ac:dyDescent="0.25">
      <c r="A717">
        <v>-2.84000000000015</v>
      </c>
      <c r="B717">
        <v>-278.73030400003501</v>
      </c>
    </row>
    <row r="718" spans="1:2" x14ac:dyDescent="0.25">
      <c r="A718">
        <v>-2.8300000000001502</v>
      </c>
      <c r="B718">
        <v>-276.42118700003499</v>
      </c>
    </row>
    <row r="719" spans="1:2" x14ac:dyDescent="0.25">
      <c r="A719">
        <v>-2.8200000000001499</v>
      </c>
      <c r="B719">
        <v>-274.12176800003499</v>
      </c>
    </row>
    <row r="720" spans="1:2" x14ac:dyDescent="0.25">
      <c r="A720">
        <v>-2.8100000000001502</v>
      </c>
      <c r="B720">
        <v>-271.83204100003502</v>
      </c>
    </row>
    <row r="721" spans="1:2" x14ac:dyDescent="0.25">
      <c r="A721">
        <v>-2.8000000000001499</v>
      </c>
      <c r="B721">
        <v>-269.55200000003498</v>
      </c>
    </row>
    <row r="722" spans="1:2" x14ac:dyDescent="0.25">
      <c r="A722">
        <v>-2.7900000000001501</v>
      </c>
      <c r="B722">
        <v>-267.281639000035</v>
      </c>
    </row>
    <row r="723" spans="1:2" x14ac:dyDescent="0.25">
      <c r="A723">
        <v>-2.7800000000001499</v>
      </c>
      <c r="B723">
        <v>-265.02095200003498</v>
      </c>
    </row>
    <row r="724" spans="1:2" x14ac:dyDescent="0.25">
      <c r="A724">
        <v>-2.7700000000001501</v>
      </c>
      <c r="B724">
        <v>-262.769933000035</v>
      </c>
    </row>
    <row r="725" spans="1:2" x14ac:dyDescent="0.25">
      <c r="A725">
        <v>-2.7600000000001499</v>
      </c>
      <c r="B725">
        <v>-260.52857600003398</v>
      </c>
    </row>
    <row r="726" spans="1:2" x14ac:dyDescent="0.25">
      <c r="A726">
        <v>-2.7500000000001501</v>
      </c>
      <c r="B726">
        <v>-258.29687500003399</v>
      </c>
    </row>
    <row r="727" spans="1:2" x14ac:dyDescent="0.25">
      <c r="A727">
        <v>-2.7400000000001499</v>
      </c>
      <c r="B727">
        <v>-256.07482400003403</v>
      </c>
    </row>
    <row r="728" spans="1:2" x14ac:dyDescent="0.25">
      <c r="A728">
        <v>-2.7300000000001599</v>
      </c>
      <c r="B728">
        <v>-253.86241700003399</v>
      </c>
    </row>
    <row r="729" spans="1:2" x14ac:dyDescent="0.25">
      <c r="A729">
        <v>-2.7200000000001601</v>
      </c>
      <c r="B729">
        <v>-251.659648000034</v>
      </c>
    </row>
    <row r="730" spans="1:2" x14ac:dyDescent="0.25">
      <c r="A730">
        <v>-2.7100000000001598</v>
      </c>
      <c r="B730">
        <v>-249.46651100003399</v>
      </c>
    </row>
    <row r="731" spans="1:2" x14ac:dyDescent="0.25">
      <c r="A731">
        <v>-2.70000000000016</v>
      </c>
      <c r="B731">
        <v>-247.28300000003401</v>
      </c>
    </row>
    <row r="732" spans="1:2" x14ac:dyDescent="0.25">
      <c r="A732">
        <v>-2.6900000000001598</v>
      </c>
      <c r="B732">
        <v>-245.10910900003401</v>
      </c>
    </row>
    <row r="733" spans="1:2" x14ac:dyDescent="0.25">
      <c r="A733">
        <v>-2.68000000000016</v>
      </c>
      <c r="B733">
        <v>-242.94483200003401</v>
      </c>
    </row>
    <row r="734" spans="1:2" x14ac:dyDescent="0.25">
      <c r="A734">
        <v>-2.6700000000001598</v>
      </c>
      <c r="B734">
        <v>-240.790163000034</v>
      </c>
    </row>
    <row r="735" spans="1:2" x14ac:dyDescent="0.25">
      <c r="A735">
        <v>-2.66000000000016</v>
      </c>
      <c r="B735">
        <v>-238.64509600003399</v>
      </c>
    </row>
    <row r="736" spans="1:2" x14ac:dyDescent="0.25">
      <c r="A736">
        <v>-2.6500000000001598</v>
      </c>
      <c r="B736">
        <v>-236.509625000033</v>
      </c>
    </row>
    <row r="737" spans="1:2" x14ac:dyDescent="0.25">
      <c r="A737">
        <v>-2.64000000000016</v>
      </c>
      <c r="B737">
        <v>-234.383744000033</v>
      </c>
    </row>
    <row r="738" spans="1:2" x14ac:dyDescent="0.25">
      <c r="A738">
        <v>-2.6300000000001602</v>
      </c>
      <c r="B738">
        <v>-232.267447000033</v>
      </c>
    </row>
    <row r="739" spans="1:2" x14ac:dyDescent="0.25">
      <c r="A739">
        <v>-2.62000000000016</v>
      </c>
      <c r="B739">
        <v>-230.160728000033</v>
      </c>
    </row>
    <row r="740" spans="1:2" x14ac:dyDescent="0.25">
      <c r="A740">
        <v>-2.6100000000001602</v>
      </c>
      <c r="B740">
        <v>-228.063581000033</v>
      </c>
    </row>
    <row r="741" spans="1:2" x14ac:dyDescent="0.25">
      <c r="A741">
        <v>-2.60000000000016</v>
      </c>
      <c r="B741">
        <v>-225.976000000033</v>
      </c>
    </row>
    <row r="742" spans="1:2" x14ac:dyDescent="0.25">
      <c r="A742">
        <v>-2.5900000000001602</v>
      </c>
      <c r="B742">
        <v>-223.89797900003299</v>
      </c>
    </row>
    <row r="743" spans="1:2" x14ac:dyDescent="0.25">
      <c r="A743">
        <v>-2.5800000000001599</v>
      </c>
      <c r="B743">
        <v>-221.82951200003299</v>
      </c>
    </row>
    <row r="744" spans="1:2" x14ac:dyDescent="0.25">
      <c r="A744">
        <v>-2.5700000000001602</v>
      </c>
      <c r="B744">
        <v>-219.77059300003299</v>
      </c>
    </row>
    <row r="745" spans="1:2" x14ac:dyDescent="0.25">
      <c r="A745">
        <v>-2.5600000000001599</v>
      </c>
      <c r="B745">
        <v>-217.721216000032</v>
      </c>
    </row>
    <row r="746" spans="1:2" x14ac:dyDescent="0.25">
      <c r="A746">
        <v>-2.5500000000001601</v>
      </c>
      <c r="B746">
        <v>-215.68137500003201</v>
      </c>
    </row>
    <row r="747" spans="1:2" x14ac:dyDescent="0.25">
      <c r="A747">
        <v>-2.5400000000001599</v>
      </c>
      <c r="B747">
        <v>-213.65106400003199</v>
      </c>
    </row>
    <row r="748" spans="1:2" x14ac:dyDescent="0.25">
      <c r="A748">
        <v>-2.5300000000001601</v>
      </c>
      <c r="B748">
        <v>-211.63027700003201</v>
      </c>
    </row>
    <row r="749" spans="1:2" x14ac:dyDescent="0.25">
      <c r="A749">
        <v>-2.5200000000001599</v>
      </c>
      <c r="B749">
        <v>-209.61900800003201</v>
      </c>
    </row>
    <row r="750" spans="1:2" x14ac:dyDescent="0.25">
      <c r="A750">
        <v>-2.5100000000001601</v>
      </c>
      <c r="B750">
        <v>-207.61725100003201</v>
      </c>
    </row>
    <row r="751" spans="1:2" x14ac:dyDescent="0.25">
      <c r="A751">
        <v>-2.5000000000001599</v>
      </c>
      <c r="B751">
        <v>-205.625000000032</v>
      </c>
    </row>
    <row r="752" spans="1:2" x14ac:dyDescent="0.25">
      <c r="A752">
        <v>-2.4900000000001601</v>
      </c>
      <c r="B752">
        <v>-203.642249000032</v>
      </c>
    </row>
    <row r="753" spans="1:2" x14ac:dyDescent="0.25">
      <c r="A753">
        <v>-2.4800000000001599</v>
      </c>
      <c r="B753">
        <v>-201.66899200003201</v>
      </c>
    </row>
    <row r="754" spans="1:2" x14ac:dyDescent="0.25">
      <c r="A754">
        <v>-2.4700000000001601</v>
      </c>
      <c r="B754">
        <v>-199.705223000031</v>
      </c>
    </row>
    <row r="755" spans="1:2" x14ac:dyDescent="0.25">
      <c r="A755">
        <v>-2.4600000000001598</v>
      </c>
      <c r="B755">
        <v>-197.750936000031</v>
      </c>
    </row>
    <row r="756" spans="1:2" x14ac:dyDescent="0.25">
      <c r="A756">
        <v>-2.45000000000016</v>
      </c>
      <c r="B756">
        <v>-195.80612500003099</v>
      </c>
    </row>
    <row r="757" spans="1:2" x14ac:dyDescent="0.25">
      <c r="A757">
        <v>-2.4400000000001598</v>
      </c>
      <c r="B757">
        <v>-193.87078400003099</v>
      </c>
    </row>
    <row r="758" spans="1:2" x14ac:dyDescent="0.25">
      <c r="A758">
        <v>-2.43000000000016</v>
      </c>
      <c r="B758">
        <v>-191.94490700003101</v>
      </c>
    </row>
    <row r="759" spans="1:2" x14ac:dyDescent="0.25">
      <c r="A759">
        <v>-2.4200000000001598</v>
      </c>
      <c r="B759">
        <v>-190.02848800003099</v>
      </c>
    </row>
    <row r="760" spans="1:2" x14ac:dyDescent="0.25">
      <c r="A760">
        <v>-2.41000000000016</v>
      </c>
      <c r="B760">
        <v>-188.12152100003101</v>
      </c>
    </row>
    <row r="761" spans="1:2" x14ac:dyDescent="0.25">
      <c r="A761">
        <v>-2.4000000000001598</v>
      </c>
      <c r="B761">
        <v>-186.224000000031</v>
      </c>
    </row>
    <row r="762" spans="1:2" x14ac:dyDescent="0.25">
      <c r="A762">
        <v>-2.39000000000016</v>
      </c>
      <c r="B762">
        <v>-184.335919000031</v>
      </c>
    </row>
    <row r="763" spans="1:2" x14ac:dyDescent="0.25">
      <c r="A763">
        <v>-2.3800000000001602</v>
      </c>
      <c r="B763">
        <v>-182.45727200003</v>
      </c>
    </row>
    <row r="764" spans="1:2" x14ac:dyDescent="0.25">
      <c r="A764">
        <v>-2.37000000000016</v>
      </c>
      <c r="B764">
        <v>-180.58805300002999</v>
      </c>
    </row>
    <row r="765" spans="1:2" x14ac:dyDescent="0.25">
      <c r="A765">
        <v>-2.3600000000001602</v>
      </c>
      <c r="B765">
        <v>-178.72825600003</v>
      </c>
    </row>
    <row r="766" spans="1:2" x14ac:dyDescent="0.25">
      <c r="A766">
        <v>-2.35000000000016</v>
      </c>
      <c r="B766">
        <v>-176.87787500003</v>
      </c>
    </row>
    <row r="767" spans="1:2" x14ac:dyDescent="0.25">
      <c r="A767">
        <v>-2.3400000000001602</v>
      </c>
      <c r="B767">
        <v>-175.03690400003001</v>
      </c>
    </row>
    <row r="768" spans="1:2" x14ac:dyDescent="0.25">
      <c r="A768">
        <v>-2.3300000000001599</v>
      </c>
      <c r="B768">
        <v>-173.20533700003</v>
      </c>
    </row>
    <row r="769" spans="1:2" x14ac:dyDescent="0.25">
      <c r="A769">
        <v>-2.3200000000001602</v>
      </c>
      <c r="B769">
        <v>-171.38316800003</v>
      </c>
    </row>
    <row r="770" spans="1:2" x14ac:dyDescent="0.25">
      <c r="A770">
        <v>-2.3100000000001599</v>
      </c>
      <c r="B770">
        <v>-169.57039100003001</v>
      </c>
    </row>
    <row r="771" spans="1:2" x14ac:dyDescent="0.25">
      <c r="A771">
        <v>-2.3000000000001601</v>
      </c>
      <c r="B771">
        <v>-167.76700000003001</v>
      </c>
    </row>
    <row r="772" spans="1:2" x14ac:dyDescent="0.25">
      <c r="A772">
        <v>-2.2900000000001599</v>
      </c>
      <c r="B772">
        <v>-165.972989000029</v>
      </c>
    </row>
    <row r="773" spans="1:2" x14ac:dyDescent="0.25">
      <c r="A773">
        <v>-2.2800000000001601</v>
      </c>
      <c r="B773">
        <v>-164.188352000029</v>
      </c>
    </row>
    <row r="774" spans="1:2" x14ac:dyDescent="0.25">
      <c r="A774">
        <v>-2.2700000000001599</v>
      </c>
      <c r="B774">
        <v>-162.41308300002899</v>
      </c>
    </row>
    <row r="775" spans="1:2" x14ac:dyDescent="0.25">
      <c r="A775">
        <v>-2.2600000000001699</v>
      </c>
      <c r="B775">
        <v>-160.64717600002899</v>
      </c>
    </row>
    <row r="776" spans="1:2" x14ac:dyDescent="0.25">
      <c r="A776">
        <v>-2.2500000000001701</v>
      </c>
      <c r="B776">
        <v>-158.89062500002899</v>
      </c>
    </row>
    <row r="777" spans="1:2" x14ac:dyDescent="0.25">
      <c r="A777">
        <v>-2.2400000000001699</v>
      </c>
      <c r="B777">
        <v>-157.143424000029</v>
      </c>
    </row>
    <row r="778" spans="1:2" x14ac:dyDescent="0.25">
      <c r="A778">
        <v>-2.2300000000001701</v>
      </c>
      <c r="B778">
        <v>-155.40556700002901</v>
      </c>
    </row>
    <row r="779" spans="1:2" x14ac:dyDescent="0.25">
      <c r="A779">
        <v>-2.2200000000001698</v>
      </c>
      <c r="B779">
        <v>-153.677048000029</v>
      </c>
    </row>
    <row r="780" spans="1:2" x14ac:dyDescent="0.25">
      <c r="A780">
        <v>-2.2100000000001701</v>
      </c>
      <c r="B780">
        <v>-151.957861000028</v>
      </c>
    </row>
    <row r="781" spans="1:2" x14ac:dyDescent="0.25">
      <c r="A781">
        <v>-2.2000000000001698</v>
      </c>
      <c r="B781">
        <v>-150.24800000002799</v>
      </c>
    </row>
    <row r="782" spans="1:2" x14ac:dyDescent="0.25">
      <c r="A782">
        <v>-2.19000000000017</v>
      </c>
      <c r="B782">
        <v>-148.547459000028</v>
      </c>
    </row>
    <row r="783" spans="1:2" x14ac:dyDescent="0.25">
      <c r="A783">
        <v>-2.1800000000001698</v>
      </c>
      <c r="B783">
        <v>-146.856232000028</v>
      </c>
    </row>
    <row r="784" spans="1:2" x14ac:dyDescent="0.25">
      <c r="A784">
        <v>-2.17000000000017</v>
      </c>
      <c r="B784">
        <v>-145.17431300002801</v>
      </c>
    </row>
    <row r="785" spans="1:2" x14ac:dyDescent="0.25">
      <c r="A785">
        <v>-2.1600000000001698</v>
      </c>
      <c r="B785">
        <v>-143.50169600002801</v>
      </c>
    </row>
    <row r="786" spans="1:2" x14ac:dyDescent="0.25">
      <c r="A786">
        <v>-2.15000000000017</v>
      </c>
      <c r="B786">
        <v>-141.83837500002801</v>
      </c>
    </row>
    <row r="787" spans="1:2" x14ac:dyDescent="0.25">
      <c r="A787">
        <v>-2.1400000000001702</v>
      </c>
      <c r="B787">
        <v>-140.18434400002801</v>
      </c>
    </row>
    <row r="788" spans="1:2" x14ac:dyDescent="0.25">
      <c r="A788">
        <v>-2.13000000000017</v>
      </c>
      <c r="B788">
        <v>-138.53959700002801</v>
      </c>
    </row>
    <row r="789" spans="1:2" x14ac:dyDescent="0.25">
      <c r="A789">
        <v>-2.1200000000001702</v>
      </c>
      <c r="B789">
        <v>-136.90412800002699</v>
      </c>
    </row>
    <row r="790" spans="1:2" x14ac:dyDescent="0.25">
      <c r="A790">
        <v>-2.11000000000017</v>
      </c>
      <c r="B790">
        <v>-135.277931000027</v>
      </c>
    </row>
    <row r="791" spans="1:2" x14ac:dyDescent="0.25">
      <c r="A791">
        <v>-2.1000000000001702</v>
      </c>
      <c r="B791">
        <v>-133.661000000027</v>
      </c>
    </row>
    <row r="792" spans="1:2" x14ac:dyDescent="0.25">
      <c r="A792">
        <v>-2.0900000000001699</v>
      </c>
      <c r="B792">
        <v>-132.05332900002699</v>
      </c>
    </row>
    <row r="793" spans="1:2" x14ac:dyDescent="0.25">
      <c r="A793">
        <v>-2.0800000000001702</v>
      </c>
      <c r="B793">
        <v>-130.45491200002701</v>
      </c>
    </row>
    <row r="794" spans="1:2" x14ac:dyDescent="0.25">
      <c r="A794">
        <v>-2.0700000000001699</v>
      </c>
      <c r="B794">
        <v>-128.86574300002701</v>
      </c>
    </row>
    <row r="795" spans="1:2" x14ac:dyDescent="0.25">
      <c r="A795">
        <v>-2.0600000000001701</v>
      </c>
      <c r="B795">
        <v>-127.285816000027</v>
      </c>
    </row>
    <row r="796" spans="1:2" x14ac:dyDescent="0.25">
      <c r="A796">
        <v>-2.0500000000001699</v>
      </c>
      <c r="B796">
        <v>-125.715125000027</v>
      </c>
    </row>
    <row r="797" spans="1:2" x14ac:dyDescent="0.25">
      <c r="A797">
        <v>-2.0400000000001701</v>
      </c>
      <c r="B797">
        <v>-124.153664000026</v>
      </c>
    </row>
    <row r="798" spans="1:2" x14ac:dyDescent="0.25">
      <c r="A798">
        <v>-2.0300000000001699</v>
      </c>
      <c r="B798">
        <v>-122.60142700002601</v>
      </c>
    </row>
    <row r="799" spans="1:2" x14ac:dyDescent="0.25">
      <c r="A799">
        <v>-2.0200000000001701</v>
      </c>
      <c r="B799">
        <v>-121.05840800002601</v>
      </c>
    </row>
    <row r="800" spans="1:2" x14ac:dyDescent="0.25">
      <c r="A800">
        <v>-2.0100000000001699</v>
      </c>
      <c r="B800">
        <v>-119.524601000026</v>
      </c>
    </row>
    <row r="801" spans="1:2" x14ac:dyDescent="0.25">
      <c r="A801">
        <v>-2.0000000000001701</v>
      </c>
      <c r="B801">
        <v>-118.00000000002601</v>
      </c>
    </row>
    <row r="802" spans="1:2" x14ac:dyDescent="0.25">
      <c r="A802">
        <v>-1.9900000000001701</v>
      </c>
      <c r="B802">
        <v>-116.48459900002599</v>
      </c>
    </row>
    <row r="803" spans="1:2" x14ac:dyDescent="0.25">
      <c r="A803">
        <v>-1.9800000000001701</v>
      </c>
      <c r="B803">
        <v>-114.97839200002601</v>
      </c>
    </row>
    <row r="804" spans="1:2" x14ac:dyDescent="0.25">
      <c r="A804">
        <v>-1.9700000000001701</v>
      </c>
      <c r="B804">
        <v>-113.481373000025</v>
      </c>
    </row>
    <row r="805" spans="1:2" x14ac:dyDescent="0.25">
      <c r="A805">
        <v>-1.9600000000001701</v>
      </c>
      <c r="B805">
        <v>-111.993536000025</v>
      </c>
    </row>
    <row r="806" spans="1:2" x14ac:dyDescent="0.25">
      <c r="A806">
        <v>-1.95000000000017</v>
      </c>
      <c r="B806">
        <v>-110.514875000025</v>
      </c>
    </row>
    <row r="807" spans="1:2" x14ac:dyDescent="0.25">
      <c r="A807">
        <v>-1.94000000000017</v>
      </c>
      <c r="B807">
        <v>-109.045384000025</v>
      </c>
    </row>
    <row r="808" spans="1:2" x14ac:dyDescent="0.25">
      <c r="A808">
        <v>-1.93000000000017</v>
      </c>
      <c r="B808">
        <v>-107.585057000025</v>
      </c>
    </row>
    <row r="809" spans="1:2" x14ac:dyDescent="0.25">
      <c r="A809">
        <v>-1.92000000000017</v>
      </c>
      <c r="B809">
        <v>-106.133888000025</v>
      </c>
    </row>
    <row r="810" spans="1:2" x14ac:dyDescent="0.25">
      <c r="A810">
        <v>-1.91000000000017</v>
      </c>
      <c r="B810">
        <v>-104.691871000025</v>
      </c>
    </row>
    <row r="811" spans="1:2" x14ac:dyDescent="0.25">
      <c r="A811">
        <v>-1.90000000000017</v>
      </c>
      <c r="B811">
        <v>-103.259000000024</v>
      </c>
    </row>
    <row r="812" spans="1:2" x14ac:dyDescent="0.25">
      <c r="A812">
        <v>-1.89000000000017</v>
      </c>
      <c r="B812">
        <v>-101.835269000024</v>
      </c>
    </row>
    <row r="813" spans="1:2" x14ac:dyDescent="0.25">
      <c r="A813">
        <v>-1.88000000000017</v>
      </c>
      <c r="B813">
        <v>-100.420672000024</v>
      </c>
    </row>
    <row r="814" spans="1:2" x14ac:dyDescent="0.25">
      <c r="A814">
        <v>-1.87000000000017</v>
      </c>
      <c r="B814">
        <v>-99.015203000023902</v>
      </c>
    </row>
    <row r="815" spans="1:2" x14ac:dyDescent="0.25">
      <c r="A815">
        <v>-1.86000000000017</v>
      </c>
      <c r="B815">
        <v>-97.618856000023698</v>
      </c>
    </row>
    <row r="816" spans="1:2" x14ac:dyDescent="0.25">
      <c r="A816">
        <v>-1.85000000000017</v>
      </c>
      <c r="B816">
        <v>-96.231625000023598</v>
      </c>
    </row>
    <row r="817" spans="1:2" x14ac:dyDescent="0.25">
      <c r="A817">
        <v>-1.8400000000001699</v>
      </c>
      <c r="B817">
        <v>-94.853504000023406</v>
      </c>
    </row>
    <row r="818" spans="1:2" x14ac:dyDescent="0.25">
      <c r="A818">
        <v>-1.8300000000001699</v>
      </c>
      <c r="B818">
        <v>-93.484487000023293</v>
      </c>
    </row>
    <row r="819" spans="1:2" x14ac:dyDescent="0.25">
      <c r="A819">
        <v>-1.8200000000001699</v>
      </c>
      <c r="B819">
        <v>-92.124568000023103</v>
      </c>
    </row>
    <row r="820" spans="1:2" x14ac:dyDescent="0.25">
      <c r="A820">
        <v>-1.8100000000001699</v>
      </c>
      <c r="B820">
        <v>-90.773741000022895</v>
      </c>
    </row>
    <row r="821" spans="1:2" x14ac:dyDescent="0.25">
      <c r="A821">
        <v>-1.8000000000001699</v>
      </c>
      <c r="B821">
        <v>-89.432000000022796</v>
      </c>
    </row>
    <row r="822" spans="1:2" x14ac:dyDescent="0.25">
      <c r="A822">
        <v>-1.7900000000001699</v>
      </c>
      <c r="B822">
        <v>-88.099339000022596</v>
      </c>
    </row>
    <row r="823" spans="1:2" x14ac:dyDescent="0.25">
      <c r="A823">
        <v>-1.7800000000001699</v>
      </c>
      <c r="B823">
        <v>-86.775752000022493</v>
      </c>
    </row>
    <row r="824" spans="1:2" x14ac:dyDescent="0.25">
      <c r="A824">
        <v>-1.7700000000001701</v>
      </c>
      <c r="B824">
        <v>-85.461233000022304</v>
      </c>
    </row>
    <row r="825" spans="1:2" x14ac:dyDescent="0.25">
      <c r="A825">
        <v>-1.7600000000001701</v>
      </c>
      <c r="B825">
        <v>-84.1557760000222</v>
      </c>
    </row>
    <row r="826" spans="1:2" x14ac:dyDescent="0.25">
      <c r="A826">
        <v>-1.7500000000001701</v>
      </c>
      <c r="B826">
        <v>-82.859375000021998</v>
      </c>
    </row>
    <row r="827" spans="1:2" x14ac:dyDescent="0.25">
      <c r="A827">
        <v>-1.7400000000001701</v>
      </c>
      <c r="B827">
        <v>-81.572024000021898</v>
      </c>
    </row>
    <row r="828" spans="1:2" x14ac:dyDescent="0.25">
      <c r="A828">
        <v>-1.7300000000001701</v>
      </c>
      <c r="B828">
        <v>-80.293717000021701</v>
      </c>
    </row>
    <row r="829" spans="1:2" x14ac:dyDescent="0.25">
      <c r="A829">
        <v>-1.7200000000001701</v>
      </c>
      <c r="B829">
        <v>-79.024448000021493</v>
      </c>
    </row>
    <row r="830" spans="1:2" x14ac:dyDescent="0.25">
      <c r="A830">
        <v>-1.7100000000001701</v>
      </c>
      <c r="B830">
        <v>-77.764211000021405</v>
      </c>
    </row>
    <row r="831" spans="1:2" x14ac:dyDescent="0.25">
      <c r="A831">
        <v>-1.70000000000017</v>
      </c>
      <c r="B831">
        <v>-76.513000000021194</v>
      </c>
    </row>
    <row r="832" spans="1:2" x14ac:dyDescent="0.25">
      <c r="A832">
        <v>-1.69000000000017</v>
      </c>
      <c r="B832">
        <v>-75.270809000021103</v>
      </c>
    </row>
    <row r="833" spans="1:2" x14ac:dyDescent="0.25">
      <c r="A833">
        <v>-1.68000000000017</v>
      </c>
      <c r="B833">
        <v>-74.037632000020906</v>
      </c>
    </row>
    <row r="834" spans="1:2" x14ac:dyDescent="0.25">
      <c r="A834">
        <v>-1.67000000000017</v>
      </c>
      <c r="B834">
        <v>-72.813463000020803</v>
      </c>
    </row>
    <row r="835" spans="1:2" x14ac:dyDescent="0.25">
      <c r="A835">
        <v>-1.66000000000017</v>
      </c>
      <c r="B835">
        <v>-71.598296000020596</v>
      </c>
    </row>
    <row r="836" spans="1:2" x14ac:dyDescent="0.25">
      <c r="A836">
        <v>-1.65000000000017</v>
      </c>
      <c r="B836">
        <v>-70.392125000020499</v>
      </c>
    </row>
    <row r="837" spans="1:2" x14ac:dyDescent="0.25">
      <c r="A837">
        <v>-1.64000000000017</v>
      </c>
      <c r="B837">
        <v>-69.1949440000203</v>
      </c>
    </row>
    <row r="838" spans="1:2" x14ac:dyDescent="0.25">
      <c r="A838">
        <v>-1.63000000000017</v>
      </c>
      <c r="B838">
        <v>-68.006747000020098</v>
      </c>
    </row>
    <row r="839" spans="1:2" x14ac:dyDescent="0.25">
      <c r="A839">
        <v>-1.62000000000017</v>
      </c>
      <c r="B839">
        <v>-66.827528000019996</v>
      </c>
    </row>
    <row r="840" spans="1:2" x14ac:dyDescent="0.25">
      <c r="A840">
        <v>-1.61000000000017</v>
      </c>
      <c r="B840">
        <v>-65.657281000019793</v>
      </c>
    </row>
    <row r="841" spans="1:2" x14ac:dyDescent="0.25">
      <c r="A841">
        <v>-1.60000000000017</v>
      </c>
      <c r="B841">
        <v>-64.496000000019706</v>
      </c>
    </row>
    <row r="842" spans="1:2" x14ac:dyDescent="0.25">
      <c r="A842">
        <v>-1.5900000000001699</v>
      </c>
      <c r="B842">
        <v>-63.343679000019499</v>
      </c>
    </row>
    <row r="843" spans="1:2" x14ac:dyDescent="0.25">
      <c r="A843">
        <v>-1.5800000000001699</v>
      </c>
      <c r="B843">
        <v>-62.200312000019402</v>
      </c>
    </row>
    <row r="844" spans="1:2" x14ac:dyDescent="0.25">
      <c r="A844">
        <v>-1.5700000000001699</v>
      </c>
      <c r="B844">
        <v>-61.065893000019202</v>
      </c>
    </row>
    <row r="845" spans="1:2" x14ac:dyDescent="0.25">
      <c r="A845">
        <v>-1.5600000000001699</v>
      </c>
      <c r="B845">
        <v>-59.940416000019098</v>
      </c>
    </row>
    <row r="846" spans="1:2" x14ac:dyDescent="0.25">
      <c r="A846">
        <v>-1.5500000000001699</v>
      </c>
      <c r="B846">
        <v>-58.823875000018901</v>
      </c>
    </row>
    <row r="847" spans="1:2" x14ac:dyDescent="0.25">
      <c r="A847">
        <v>-1.5400000000001699</v>
      </c>
      <c r="B847">
        <v>-57.716264000018803</v>
      </c>
    </row>
    <row r="848" spans="1:2" x14ac:dyDescent="0.25">
      <c r="A848">
        <v>-1.5300000000001699</v>
      </c>
      <c r="B848">
        <v>-56.617577000018599</v>
      </c>
    </row>
    <row r="849" spans="1:2" x14ac:dyDescent="0.25">
      <c r="A849">
        <v>-1.5200000000001701</v>
      </c>
      <c r="B849">
        <v>-55.527808000018503</v>
      </c>
    </row>
    <row r="850" spans="1:2" x14ac:dyDescent="0.25">
      <c r="A850">
        <v>-1.5100000000001701</v>
      </c>
      <c r="B850">
        <v>-54.446951000018302</v>
      </c>
    </row>
    <row r="851" spans="1:2" x14ac:dyDescent="0.25">
      <c r="A851">
        <v>-1.5000000000001701</v>
      </c>
      <c r="B851">
        <v>-53.375000000018197</v>
      </c>
    </row>
    <row r="852" spans="1:2" x14ac:dyDescent="0.25">
      <c r="A852">
        <v>-1.4900000000001701</v>
      </c>
      <c r="B852">
        <v>-52.311949000017997</v>
      </c>
    </row>
    <row r="853" spans="1:2" x14ac:dyDescent="0.25">
      <c r="A853">
        <v>-1.4800000000001701</v>
      </c>
      <c r="B853">
        <v>-51.257792000017901</v>
      </c>
    </row>
    <row r="854" spans="1:2" x14ac:dyDescent="0.25">
      <c r="A854">
        <v>-1.4700000000001701</v>
      </c>
      <c r="B854">
        <v>-50.212523000017697</v>
      </c>
    </row>
    <row r="855" spans="1:2" x14ac:dyDescent="0.25">
      <c r="A855">
        <v>-1.4600000000001701</v>
      </c>
      <c r="B855">
        <v>-49.1761360000176</v>
      </c>
    </row>
    <row r="856" spans="1:2" x14ac:dyDescent="0.25">
      <c r="A856">
        <v>-1.45000000000017</v>
      </c>
      <c r="B856">
        <v>-48.148625000017397</v>
      </c>
    </row>
    <row r="857" spans="1:2" x14ac:dyDescent="0.25">
      <c r="A857">
        <v>-1.44000000000017</v>
      </c>
      <c r="B857">
        <v>-47.129984000017203</v>
      </c>
    </row>
    <row r="858" spans="1:2" x14ac:dyDescent="0.25">
      <c r="A858">
        <v>-1.43000000000017</v>
      </c>
      <c r="B858">
        <v>-46.120207000017103</v>
      </c>
    </row>
    <row r="859" spans="1:2" x14ac:dyDescent="0.25">
      <c r="A859">
        <v>-1.42000000000017</v>
      </c>
      <c r="B859">
        <v>-45.119288000016901</v>
      </c>
    </row>
    <row r="860" spans="1:2" x14ac:dyDescent="0.25">
      <c r="A860">
        <v>-1.41000000000017</v>
      </c>
      <c r="B860">
        <v>-44.127221000016803</v>
      </c>
    </row>
    <row r="861" spans="1:2" x14ac:dyDescent="0.25">
      <c r="A861">
        <v>-1.40000000000017</v>
      </c>
      <c r="B861">
        <v>-43.144000000016597</v>
      </c>
    </row>
    <row r="862" spans="1:2" x14ac:dyDescent="0.25">
      <c r="A862">
        <v>-1.39000000000017</v>
      </c>
      <c r="B862">
        <v>-42.169619000016503</v>
      </c>
    </row>
    <row r="863" spans="1:2" x14ac:dyDescent="0.25">
      <c r="A863">
        <v>-1.38000000000017</v>
      </c>
      <c r="B863">
        <v>-41.204072000016303</v>
      </c>
    </row>
    <row r="864" spans="1:2" x14ac:dyDescent="0.25">
      <c r="A864">
        <v>-1.37000000000017</v>
      </c>
      <c r="B864">
        <v>-40.247353000016197</v>
      </c>
    </row>
    <row r="865" spans="1:2" x14ac:dyDescent="0.25">
      <c r="A865">
        <v>-1.36000000000017</v>
      </c>
      <c r="B865">
        <v>-39.299456000016001</v>
      </c>
    </row>
    <row r="866" spans="1:2" x14ac:dyDescent="0.25">
      <c r="A866">
        <v>-1.35000000000017</v>
      </c>
      <c r="B866">
        <v>-38.3603750000159</v>
      </c>
    </row>
    <row r="867" spans="1:2" x14ac:dyDescent="0.25">
      <c r="A867">
        <v>-1.3400000000001699</v>
      </c>
      <c r="B867">
        <v>-37.430104000015703</v>
      </c>
    </row>
    <row r="868" spans="1:2" x14ac:dyDescent="0.25">
      <c r="A868">
        <v>-1.3300000000001699</v>
      </c>
      <c r="B868">
        <v>-36.508637000015597</v>
      </c>
    </row>
    <row r="869" spans="1:2" x14ac:dyDescent="0.25">
      <c r="A869">
        <v>-1.3200000000001699</v>
      </c>
      <c r="B869">
        <v>-35.595968000015397</v>
      </c>
    </row>
    <row r="870" spans="1:2" x14ac:dyDescent="0.25">
      <c r="A870">
        <v>-1.3100000000001699</v>
      </c>
      <c r="B870">
        <v>-34.692091000015303</v>
      </c>
    </row>
    <row r="871" spans="1:2" x14ac:dyDescent="0.25">
      <c r="A871">
        <v>-1.3000000000001699</v>
      </c>
      <c r="B871">
        <v>-33.797000000015103</v>
      </c>
    </row>
    <row r="872" spans="1:2" x14ac:dyDescent="0.25">
      <c r="A872">
        <v>-1.2900000000001699</v>
      </c>
      <c r="B872">
        <v>-32.910689000014997</v>
      </c>
    </row>
    <row r="873" spans="1:2" x14ac:dyDescent="0.25">
      <c r="A873">
        <v>-1.2800000000001699</v>
      </c>
      <c r="B873">
        <v>-32.033152000014802</v>
      </c>
    </row>
    <row r="874" spans="1:2" x14ac:dyDescent="0.25">
      <c r="A874">
        <v>-1.2700000000001701</v>
      </c>
      <c r="B874">
        <v>-31.164383000014698</v>
      </c>
    </row>
    <row r="875" spans="1:2" x14ac:dyDescent="0.25">
      <c r="A875">
        <v>-1.2600000000001701</v>
      </c>
      <c r="B875">
        <v>-30.3043760000145</v>
      </c>
    </row>
    <row r="876" spans="1:2" x14ac:dyDescent="0.25">
      <c r="A876">
        <v>-1.2500000000001701</v>
      </c>
      <c r="B876">
        <v>-29.453125000014399</v>
      </c>
    </row>
    <row r="877" spans="1:2" x14ac:dyDescent="0.25">
      <c r="A877">
        <v>-1.2400000000001701</v>
      </c>
      <c r="B877">
        <v>-28.610624000014202</v>
      </c>
    </row>
    <row r="878" spans="1:2" x14ac:dyDescent="0.25">
      <c r="A878">
        <v>-1.2300000000001701</v>
      </c>
      <c r="B878">
        <v>-27.7768670000141</v>
      </c>
    </row>
    <row r="879" spans="1:2" x14ac:dyDescent="0.25">
      <c r="A879">
        <v>-1.2200000000001701</v>
      </c>
      <c r="B879">
        <v>-26.9518480000139</v>
      </c>
    </row>
    <row r="880" spans="1:2" x14ac:dyDescent="0.25">
      <c r="A880">
        <v>-1.2100000000001701</v>
      </c>
      <c r="B880">
        <v>-26.135561000013801</v>
      </c>
    </row>
    <row r="881" spans="1:2" x14ac:dyDescent="0.25">
      <c r="A881">
        <v>-1.20000000000017</v>
      </c>
      <c r="B881">
        <v>-25.328000000013599</v>
      </c>
    </row>
    <row r="882" spans="1:2" x14ac:dyDescent="0.25">
      <c r="A882">
        <v>-1.19000000000017</v>
      </c>
      <c r="B882">
        <v>-24.5291590000135</v>
      </c>
    </row>
    <row r="883" spans="1:2" x14ac:dyDescent="0.25">
      <c r="A883">
        <v>-1.18000000000017</v>
      </c>
      <c r="B883">
        <v>-23.739032000013299</v>
      </c>
    </row>
    <row r="884" spans="1:2" x14ac:dyDescent="0.25">
      <c r="A884">
        <v>-1.17000000000017</v>
      </c>
      <c r="B884">
        <v>-22.9576130000132</v>
      </c>
    </row>
    <row r="885" spans="1:2" x14ac:dyDescent="0.25">
      <c r="A885">
        <v>-1.16000000000017</v>
      </c>
      <c r="B885">
        <v>-22.184896000013001</v>
      </c>
    </row>
    <row r="886" spans="1:2" x14ac:dyDescent="0.25">
      <c r="A886">
        <v>-1.15000000000017</v>
      </c>
      <c r="B886">
        <v>-21.420875000012899</v>
      </c>
    </row>
    <row r="887" spans="1:2" x14ac:dyDescent="0.25">
      <c r="A887">
        <v>-1.14000000000017</v>
      </c>
      <c r="B887">
        <v>-20.665544000012702</v>
      </c>
    </row>
    <row r="888" spans="1:2" x14ac:dyDescent="0.25">
      <c r="A888">
        <v>-1.13000000000017</v>
      </c>
      <c r="B888">
        <v>-19.918897000012599</v>
      </c>
    </row>
    <row r="889" spans="1:2" x14ac:dyDescent="0.25">
      <c r="A889">
        <v>-1.12000000000017</v>
      </c>
      <c r="B889">
        <v>-19.1809280000125</v>
      </c>
    </row>
    <row r="890" spans="1:2" x14ac:dyDescent="0.25">
      <c r="A890">
        <v>-1.11000000000017</v>
      </c>
      <c r="B890">
        <v>-18.451631000012299</v>
      </c>
    </row>
    <row r="891" spans="1:2" x14ac:dyDescent="0.25">
      <c r="A891">
        <v>-1.10000000000017</v>
      </c>
      <c r="B891">
        <v>-17.731000000012202</v>
      </c>
    </row>
    <row r="892" spans="1:2" x14ac:dyDescent="0.25">
      <c r="A892">
        <v>-1.0900000000001699</v>
      </c>
      <c r="B892">
        <v>-17.019029000012001</v>
      </c>
    </row>
    <row r="893" spans="1:2" x14ac:dyDescent="0.25">
      <c r="A893">
        <v>-1.0800000000001699</v>
      </c>
      <c r="B893">
        <v>-16.315712000011899</v>
      </c>
    </row>
    <row r="894" spans="1:2" x14ac:dyDescent="0.25">
      <c r="A894">
        <v>-1.0700000000001699</v>
      </c>
      <c r="B894">
        <v>-15.621043000011699</v>
      </c>
    </row>
    <row r="895" spans="1:2" x14ac:dyDescent="0.25">
      <c r="A895">
        <v>-1.0600000000001699</v>
      </c>
      <c r="B895">
        <v>-14.935016000011601</v>
      </c>
    </row>
    <row r="896" spans="1:2" x14ac:dyDescent="0.25">
      <c r="A896">
        <v>-1.0500000000001699</v>
      </c>
      <c r="B896">
        <v>-14.2576250000114</v>
      </c>
    </row>
    <row r="897" spans="1:2" x14ac:dyDescent="0.25">
      <c r="A897">
        <v>-1.0400000000001699</v>
      </c>
      <c r="B897">
        <v>-13.5888640000113</v>
      </c>
    </row>
    <row r="898" spans="1:2" x14ac:dyDescent="0.25">
      <c r="A898">
        <v>-1.0300000000001699</v>
      </c>
      <c r="B898">
        <v>-12.928727000011101</v>
      </c>
    </row>
    <row r="899" spans="1:2" x14ac:dyDescent="0.25">
      <c r="A899">
        <v>-1.0200000000001701</v>
      </c>
      <c r="B899">
        <v>-12.277208000011001</v>
      </c>
    </row>
    <row r="900" spans="1:2" x14ac:dyDescent="0.25">
      <c r="A900">
        <v>-1.0100000000001701</v>
      </c>
      <c r="B900">
        <v>-11.634301000010799</v>
      </c>
    </row>
    <row r="901" spans="1:2" x14ac:dyDescent="0.25">
      <c r="A901">
        <v>-1.0000000000001701</v>
      </c>
      <c r="B901">
        <v>-11.000000000010701</v>
      </c>
    </row>
    <row r="902" spans="1:2" x14ac:dyDescent="0.25">
      <c r="A902">
        <v>-0.99000000000016997</v>
      </c>
      <c r="B902">
        <v>-10.374299000010501</v>
      </c>
    </row>
    <row r="903" spans="1:2" x14ac:dyDescent="0.25">
      <c r="A903">
        <v>-0.98000000000016996</v>
      </c>
      <c r="B903">
        <v>-9.7571920000104004</v>
      </c>
    </row>
    <row r="904" spans="1:2" x14ac:dyDescent="0.25">
      <c r="A904">
        <v>-0.97000000000016995</v>
      </c>
      <c r="B904">
        <v>-9.1486730000102501</v>
      </c>
    </row>
    <row r="905" spans="1:2" x14ac:dyDescent="0.25">
      <c r="A905">
        <v>-0.96000000000017005</v>
      </c>
      <c r="B905">
        <v>-8.5487360000101091</v>
      </c>
    </row>
    <row r="906" spans="1:2" x14ac:dyDescent="0.25">
      <c r="A906">
        <v>-0.95000000000017004</v>
      </c>
      <c r="B906">
        <v>-7.9573750000099599</v>
      </c>
    </row>
    <row r="907" spans="1:2" x14ac:dyDescent="0.25">
      <c r="A907">
        <v>-0.94000000000017003</v>
      </c>
      <c r="B907">
        <v>-7.3745840000098104</v>
      </c>
    </row>
    <row r="908" spans="1:2" x14ac:dyDescent="0.25">
      <c r="A908">
        <v>-0.93000000000017002</v>
      </c>
      <c r="B908">
        <v>-6.8003570000096696</v>
      </c>
    </row>
    <row r="909" spans="1:2" x14ac:dyDescent="0.25">
      <c r="A909">
        <v>-0.92000000000017002</v>
      </c>
      <c r="B909">
        <v>-6.2346880000095197</v>
      </c>
    </row>
    <row r="910" spans="1:2" x14ac:dyDescent="0.25">
      <c r="A910">
        <v>-0.91000000000017001</v>
      </c>
      <c r="B910">
        <v>-5.6775710000093698</v>
      </c>
    </row>
    <row r="911" spans="1:2" x14ac:dyDescent="0.25">
      <c r="A911">
        <v>-0.90000000000017</v>
      </c>
      <c r="B911">
        <v>-5.1290000000092304</v>
      </c>
    </row>
    <row r="912" spans="1:2" x14ac:dyDescent="0.25">
      <c r="A912">
        <v>-0.89000000000016999</v>
      </c>
      <c r="B912">
        <v>-4.5889690000090804</v>
      </c>
    </row>
    <row r="913" spans="1:2" x14ac:dyDescent="0.25">
      <c r="A913">
        <v>-0.88000000000016998</v>
      </c>
      <c r="B913">
        <v>-4.0574720000089401</v>
      </c>
    </row>
    <row r="914" spans="1:2" x14ac:dyDescent="0.25">
      <c r="A914">
        <v>-0.87000000000016997</v>
      </c>
      <c r="B914">
        <v>-3.5345030000088</v>
      </c>
    </row>
    <row r="915" spans="1:2" x14ac:dyDescent="0.25">
      <c r="A915">
        <v>-0.86000000000016996</v>
      </c>
      <c r="B915">
        <v>-3.0200560000086498</v>
      </c>
    </row>
    <row r="916" spans="1:2" x14ac:dyDescent="0.25">
      <c r="A916">
        <v>-0.85000000000016995</v>
      </c>
      <c r="B916">
        <v>-2.5141250000084998</v>
      </c>
    </row>
    <row r="917" spans="1:2" x14ac:dyDescent="0.25">
      <c r="A917">
        <v>-0.84000000000017006</v>
      </c>
      <c r="B917">
        <v>-2.0167040000083598</v>
      </c>
    </row>
    <row r="918" spans="1:2" x14ac:dyDescent="0.25">
      <c r="A918">
        <v>-0.83000000000016905</v>
      </c>
      <c r="B918">
        <v>-1.5277870000082201</v>
      </c>
    </row>
    <row r="919" spans="1:2" x14ac:dyDescent="0.25">
      <c r="A919">
        <v>-0.82000000000016904</v>
      </c>
      <c r="B919">
        <v>-1.0473680000080701</v>
      </c>
    </row>
    <row r="920" spans="1:2" x14ac:dyDescent="0.25">
      <c r="A920">
        <v>-0.81000000000016903</v>
      </c>
      <c r="B920">
        <v>-0.57544100000792597</v>
      </c>
    </row>
    <row r="921" spans="1:2" x14ac:dyDescent="0.25">
      <c r="A921">
        <v>-0.80000000000016902</v>
      </c>
      <c r="B921">
        <v>-0.11200000000778</v>
      </c>
    </row>
    <row r="922" spans="1:2" x14ac:dyDescent="0.25">
      <c r="A922">
        <v>-0.79000000000016901</v>
      </c>
      <c r="B922">
        <v>0.34296099999236301</v>
      </c>
    </row>
    <row r="923" spans="1:2" x14ac:dyDescent="0.25">
      <c r="A923">
        <v>-0.780000000000169</v>
      </c>
      <c r="B923">
        <v>0.78944799999250703</v>
      </c>
    </row>
    <row r="924" spans="1:2" x14ac:dyDescent="0.25">
      <c r="A924">
        <v>-0.77000000000016899</v>
      </c>
      <c r="B924">
        <v>1.22746699999265</v>
      </c>
    </row>
    <row r="925" spans="1:2" x14ac:dyDescent="0.25">
      <c r="A925">
        <v>-0.76000000000016898</v>
      </c>
      <c r="B925">
        <v>1.65702399999279</v>
      </c>
    </row>
    <row r="926" spans="1:2" x14ac:dyDescent="0.25">
      <c r="A926">
        <v>-0.75000000000016898</v>
      </c>
      <c r="B926">
        <v>2.0781249999929399</v>
      </c>
    </row>
    <row r="927" spans="1:2" x14ac:dyDescent="0.25">
      <c r="A927">
        <v>-0.74000000000016897</v>
      </c>
      <c r="B927">
        <v>2.4907759999930801</v>
      </c>
    </row>
    <row r="928" spans="1:2" x14ac:dyDescent="0.25">
      <c r="A928">
        <v>-0.73000000000016896</v>
      </c>
      <c r="B928">
        <v>2.89498299999322</v>
      </c>
    </row>
    <row r="929" spans="1:2" x14ac:dyDescent="0.25">
      <c r="A929">
        <v>-0.72000000000016895</v>
      </c>
      <c r="B929">
        <v>3.2907519999933701</v>
      </c>
    </row>
    <row r="930" spans="1:2" x14ac:dyDescent="0.25">
      <c r="A930">
        <v>-0.71000000000016905</v>
      </c>
      <c r="B930">
        <v>3.67808899999351</v>
      </c>
    </row>
    <row r="931" spans="1:2" x14ac:dyDescent="0.25">
      <c r="A931">
        <v>-0.70000000000016904</v>
      </c>
      <c r="B931">
        <v>4.0569999999936597</v>
      </c>
    </row>
    <row r="932" spans="1:2" x14ac:dyDescent="0.25">
      <c r="A932">
        <v>-0.69000000000016903</v>
      </c>
      <c r="B932">
        <v>4.4274909999938004</v>
      </c>
    </row>
    <row r="933" spans="1:2" x14ac:dyDescent="0.25">
      <c r="A933">
        <v>-0.68000000000016902</v>
      </c>
      <c r="B933">
        <v>4.78956799999394</v>
      </c>
    </row>
    <row r="934" spans="1:2" x14ac:dyDescent="0.25">
      <c r="A934">
        <v>-0.67000000000016902</v>
      </c>
      <c r="B934">
        <v>5.1432369999940803</v>
      </c>
    </row>
    <row r="935" spans="1:2" x14ac:dyDescent="0.25">
      <c r="A935">
        <v>-0.66000000000016901</v>
      </c>
      <c r="B935">
        <v>5.4885039999942196</v>
      </c>
    </row>
    <row r="936" spans="1:2" x14ac:dyDescent="0.25">
      <c r="A936">
        <v>-0.650000000000169</v>
      </c>
      <c r="B936">
        <v>5.82537499999437</v>
      </c>
    </row>
    <row r="937" spans="1:2" x14ac:dyDescent="0.25">
      <c r="A937">
        <v>-0.64000000000016899</v>
      </c>
      <c r="B937">
        <v>6.1538559999945104</v>
      </c>
    </row>
    <row r="938" spans="1:2" x14ac:dyDescent="0.25">
      <c r="A938">
        <v>-0.63000000000016898</v>
      </c>
      <c r="B938">
        <v>6.4739529999946503</v>
      </c>
    </row>
    <row r="939" spans="1:2" x14ac:dyDescent="0.25">
      <c r="A939">
        <v>-0.62000000000016897</v>
      </c>
      <c r="B939">
        <v>6.7856719999947899</v>
      </c>
    </row>
    <row r="940" spans="1:2" x14ac:dyDescent="0.25">
      <c r="A940">
        <v>-0.61000000000016896</v>
      </c>
      <c r="B940">
        <v>7.0890189999949396</v>
      </c>
    </row>
    <row r="941" spans="1:2" x14ac:dyDescent="0.25">
      <c r="A941">
        <v>-0.60000000000016895</v>
      </c>
      <c r="B941">
        <v>7.3839999999950798</v>
      </c>
    </row>
    <row r="942" spans="1:2" x14ac:dyDescent="0.25">
      <c r="A942">
        <v>-0.59000000000016894</v>
      </c>
      <c r="B942">
        <v>7.6706209999952204</v>
      </c>
    </row>
    <row r="943" spans="1:2" x14ac:dyDescent="0.25">
      <c r="A943">
        <v>-0.58000000000016905</v>
      </c>
      <c r="B943">
        <v>7.9488879999953603</v>
      </c>
    </row>
    <row r="944" spans="1:2" x14ac:dyDescent="0.25">
      <c r="A944">
        <v>-0.57000000000016904</v>
      </c>
      <c r="B944">
        <v>8.2188069999955005</v>
      </c>
    </row>
    <row r="945" spans="1:2" x14ac:dyDescent="0.25">
      <c r="A945">
        <v>-0.56000000000016903</v>
      </c>
      <c r="B945">
        <v>8.4803839999956399</v>
      </c>
    </row>
    <row r="946" spans="1:2" x14ac:dyDescent="0.25">
      <c r="A946">
        <v>-0.55000000000016902</v>
      </c>
      <c r="B946">
        <v>8.7336249999957793</v>
      </c>
    </row>
    <row r="947" spans="1:2" x14ac:dyDescent="0.25">
      <c r="A947">
        <v>-0.54000000000016901</v>
      </c>
      <c r="B947">
        <v>8.9785359999959304</v>
      </c>
    </row>
    <row r="948" spans="1:2" x14ac:dyDescent="0.25">
      <c r="A948">
        <v>-0.530000000000169</v>
      </c>
      <c r="B948">
        <v>9.2151229999960709</v>
      </c>
    </row>
    <row r="949" spans="1:2" x14ac:dyDescent="0.25">
      <c r="A949">
        <v>-0.52000000000016899</v>
      </c>
      <c r="B949">
        <v>9.4433919999962104</v>
      </c>
    </row>
    <row r="950" spans="1:2" x14ac:dyDescent="0.25">
      <c r="A950">
        <v>-0.51000000000016898</v>
      </c>
      <c r="B950">
        <v>9.6633489999963498</v>
      </c>
    </row>
    <row r="951" spans="1:2" x14ac:dyDescent="0.25">
      <c r="A951">
        <v>-0.50000000000016898</v>
      </c>
      <c r="B951">
        <v>9.8749999999964899</v>
      </c>
    </row>
    <row r="952" spans="1:2" x14ac:dyDescent="0.25">
      <c r="A952">
        <v>-0.49000000000016902</v>
      </c>
      <c r="B952">
        <v>10.0783509999966</v>
      </c>
    </row>
    <row r="953" spans="1:2" x14ac:dyDescent="0.25">
      <c r="A953">
        <v>-0.48000000000016901</v>
      </c>
      <c r="B953">
        <v>10.273407999996801</v>
      </c>
    </row>
    <row r="954" spans="1:2" x14ac:dyDescent="0.25">
      <c r="A954">
        <v>-0.470000000000169</v>
      </c>
      <c r="B954">
        <v>10.4601769999969</v>
      </c>
    </row>
    <row r="955" spans="1:2" x14ac:dyDescent="0.25">
      <c r="A955">
        <v>-0.460000000000169</v>
      </c>
      <c r="B955">
        <v>10.6386639999971</v>
      </c>
    </row>
    <row r="956" spans="1:2" x14ac:dyDescent="0.25">
      <c r="A956">
        <v>-0.45000000000016899</v>
      </c>
      <c r="B956">
        <v>10.808874999997199</v>
      </c>
    </row>
    <row r="957" spans="1:2" x14ac:dyDescent="0.25">
      <c r="A957">
        <v>-0.44000000000016898</v>
      </c>
      <c r="B957">
        <v>10.970815999997299</v>
      </c>
    </row>
    <row r="958" spans="1:2" x14ac:dyDescent="0.25">
      <c r="A958">
        <v>-0.43000000000016902</v>
      </c>
      <c r="B958">
        <v>11.1244929999975</v>
      </c>
    </row>
    <row r="959" spans="1:2" x14ac:dyDescent="0.25">
      <c r="A959">
        <v>-0.42000000000016902</v>
      </c>
      <c r="B959">
        <v>11.2699119999976</v>
      </c>
    </row>
    <row r="960" spans="1:2" x14ac:dyDescent="0.25">
      <c r="A960">
        <v>-0.41000000000016901</v>
      </c>
      <c r="B960">
        <v>11.4070789999978</v>
      </c>
    </row>
    <row r="961" spans="1:2" x14ac:dyDescent="0.25">
      <c r="A961">
        <v>-0.400000000000169</v>
      </c>
      <c r="B961">
        <v>11.5359999999979</v>
      </c>
    </row>
    <row r="962" spans="1:2" x14ac:dyDescent="0.25">
      <c r="A962">
        <v>-0.39000000000016899</v>
      </c>
      <c r="B962">
        <v>11.656680999998001</v>
      </c>
    </row>
    <row r="963" spans="1:2" x14ac:dyDescent="0.25">
      <c r="A963">
        <v>-0.38000000000016898</v>
      </c>
      <c r="B963">
        <v>11.769127999998201</v>
      </c>
    </row>
    <row r="964" spans="1:2" x14ac:dyDescent="0.25">
      <c r="A964">
        <v>-0.37000000000016903</v>
      </c>
      <c r="B964">
        <v>11.873346999998301</v>
      </c>
    </row>
    <row r="965" spans="1:2" x14ac:dyDescent="0.25">
      <c r="A965">
        <v>-0.36000000000016902</v>
      </c>
      <c r="B965">
        <v>11.969343999998401</v>
      </c>
    </row>
    <row r="966" spans="1:2" x14ac:dyDescent="0.25">
      <c r="A966">
        <v>-0.35000000000016901</v>
      </c>
      <c r="B966">
        <v>12.057124999998599</v>
      </c>
    </row>
    <row r="967" spans="1:2" x14ac:dyDescent="0.25">
      <c r="A967">
        <v>-0.340000000000169</v>
      </c>
      <c r="B967">
        <v>12.1366959999987</v>
      </c>
    </row>
    <row r="968" spans="1:2" x14ac:dyDescent="0.25">
      <c r="A968">
        <v>-0.33000000000016899</v>
      </c>
      <c r="B968">
        <v>12.2080629999989</v>
      </c>
    </row>
    <row r="969" spans="1:2" x14ac:dyDescent="0.25">
      <c r="A969">
        <v>-0.32000000000016898</v>
      </c>
      <c r="B969">
        <v>12.271231999998999</v>
      </c>
    </row>
    <row r="970" spans="1:2" x14ac:dyDescent="0.25">
      <c r="A970">
        <v>-0.31000000000016897</v>
      </c>
      <c r="B970">
        <v>12.3262089999991</v>
      </c>
    </row>
    <row r="971" spans="1:2" x14ac:dyDescent="0.25">
      <c r="A971">
        <v>-0.30000000000016902</v>
      </c>
      <c r="B971">
        <v>12.372999999999299</v>
      </c>
    </row>
    <row r="972" spans="1:2" x14ac:dyDescent="0.25">
      <c r="A972">
        <v>-0.29000000000016901</v>
      </c>
      <c r="B972">
        <v>12.4116109999994</v>
      </c>
    </row>
    <row r="973" spans="1:2" x14ac:dyDescent="0.25">
      <c r="A973">
        <v>-0.280000000000169</v>
      </c>
      <c r="B973">
        <v>12.4420479999996</v>
      </c>
    </row>
    <row r="974" spans="1:2" x14ac:dyDescent="0.25">
      <c r="A974">
        <v>-0.27000000000016899</v>
      </c>
      <c r="B974">
        <v>12.464316999999699</v>
      </c>
    </row>
    <row r="975" spans="1:2" x14ac:dyDescent="0.25">
      <c r="A975">
        <v>-0.26000000000016898</v>
      </c>
      <c r="B975">
        <v>12.4784239999998</v>
      </c>
    </row>
    <row r="976" spans="1:2" x14ac:dyDescent="0.25">
      <c r="A976">
        <v>-0.25000000000016898</v>
      </c>
      <c r="B976">
        <v>12.484375</v>
      </c>
    </row>
    <row r="977" spans="1:2" x14ac:dyDescent="0.25">
      <c r="A977">
        <v>-0.24000000000016899</v>
      </c>
      <c r="B977">
        <v>12.4821760000001</v>
      </c>
    </row>
    <row r="978" spans="1:2" x14ac:dyDescent="0.25">
      <c r="A978">
        <v>-0.23000000000016901</v>
      </c>
      <c r="B978">
        <v>12.471833000000199</v>
      </c>
    </row>
    <row r="979" spans="1:2" x14ac:dyDescent="0.25">
      <c r="A979">
        <v>-0.220000000000169</v>
      </c>
      <c r="B979">
        <v>12.4533520000004</v>
      </c>
    </row>
    <row r="980" spans="1:2" x14ac:dyDescent="0.25">
      <c r="A980">
        <v>-0.210000000000169</v>
      </c>
      <c r="B980">
        <v>12.4267390000005</v>
      </c>
    </row>
    <row r="981" spans="1:2" x14ac:dyDescent="0.25">
      <c r="A981">
        <v>-0.20000000000016899</v>
      </c>
      <c r="B981">
        <v>12.392000000000699</v>
      </c>
    </row>
    <row r="982" spans="1:2" x14ac:dyDescent="0.25">
      <c r="A982">
        <v>-0.19000000000016901</v>
      </c>
      <c r="B982">
        <v>12.349141000000801</v>
      </c>
    </row>
    <row r="983" spans="1:2" x14ac:dyDescent="0.25">
      <c r="A983">
        <v>-0.180000000000169</v>
      </c>
      <c r="B983">
        <v>12.298168000000899</v>
      </c>
    </row>
    <row r="984" spans="1:2" x14ac:dyDescent="0.25">
      <c r="A984">
        <v>-0.17000000000016899</v>
      </c>
      <c r="B984">
        <v>12.239087000001099</v>
      </c>
    </row>
    <row r="985" spans="1:2" x14ac:dyDescent="0.25">
      <c r="A985">
        <v>-0.16000000000016901</v>
      </c>
      <c r="B985">
        <v>12.1719040000012</v>
      </c>
    </row>
    <row r="986" spans="1:2" x14ac:dyDescent="0.25">
      <c r="A986">
        <v>-0.150000000000169</v>
      </c>
      <c r="B986">
        <v>12.0966250000013</v>
      </c>
    </row>
    <row r="987" spans="1:2" x14ac:dyDescent="0.25">
      <c r="A987">
        <v>-0.14000000000016899</v>
      </c>
      <c r="B987">
        <v>12.013256000001499</v>
      </c>
    </row>
    <row r="988" spans="1:2" x14ac:dyDescent="0.25">
      <c r="A988">
        <v>-0.13000000000016901</v>
      </c>
      <c r="B988">
        <v>11.921803000001599</v>
      </c>
    </row>
    <row r="989" spans="1:2" x14ac:dyDescent="0.25">
      <c r="A989">
        <v>-0.120000000000169</v>
      </c>
      <c r="B989">
        <v>11.8222720000017</v>
      </c>
    </row>
    <row r="990" spans="1:2" x14ac:dyDescent="0.25">
      <c r="A990">
        <v>-0.110000000000169</v>
      </c>
      <c r="B990">
        <v>11.7146690000019</v>
      </c>
    </row>
    <row r="991" spans="1:2" x14ac:dyDescent="0.25">
      <c r="A991">
        <v>-0.100000000000169</v>
      </c>
      <c r="B991">
        <v>11.599000000002</v>
      </c>
    </row>
    <row r="992" spans="1:2" x14ac:dyDescent="0.25">
      <c r="A992">
        <v>-9.0000000000168903E-2</v>
      </c>
      <c r="B992">
        <v>11.4752710000022</v>
      </c>
    </row>
    <row r="993" spans="1:2" x14ac:dyDescent="0.25">
      <c r="A993">
        <v>-8.0000000000168894E-2</v>
      </c>
      <c r="B993">
        <v>11.343488000002299</v>
      </c>
    </row>
    <row r="994" spans="1:2" x14ac:dyDescent="0.25">
      <c r="A994">
        <v>-7.0000000000168899E-2</v>
      </c>
      <c r="B994">
        <v>11.2036570000024</v>
      </c>
    </row>
    <row r="995" spans="1:2" x14ac:dyDescent="0.25">
      <c r="A995">
        <v>-6.0000000000168897E-2</v>
      </c>
      <c r="B995">
        <v>11.0557840000026</v>
      </c>
    </row>
    <row r="996" spans="1:2" x14ac:dyDescent="0.25">
      <c r="A996">
        <v>-5.0000000000168902E-2</v>
      </c>
      <c r="B996">
        <v>10.8998750000027</v>
      </c>
    </row>
    <row r="997" spans="1:2" x14ac:dyDescent="0.25">
      <c r="A997">
        <v>-4.00000000001689E-2</v>
      </c>
      <c r="B997">
        <v>10.7359360000028</v>
      </c>
    </row>
    <row r="998" spans="1:2" x14ac:dyDescent="0.25">
      <c r="A998">
        <v>-3.0000000000168899E-2</v>
      </c>
      <c r="B998">
        <v>10.563973000002999</v>
      </c>
    </row>
    <row r="999" spans="1:2" x14ac:dyDescent="0.25">
      <c r="A999">
        <v>-2.00000000001689E-2</v>
      </c>
      <c r="B999">
        <v>10.383992000003101</v>
      </c>
    </row>
    <row r="1000" spans="1:2" x14ac:dyDescent="0.25">
      <c r="A1000">
        <v>-1.00000000001689E-2</v>
      </c>
      <c r="B1000">
        <v>10.1959990000032</v>
      </c>
    </row>
    <row r="1001" spans="1:2" x14ac:dyDescent="0.25">
      <c r="A1001" s="1">
        <v>-1.6888920817415001E-13</v>
      </c>
      <c r="B1001">
        <v>10.0000000000034</v>
      </c>
    </row>
    <row r="1002" spans="1:2" x14ac:dyDescent="0.25">
      <c r="A1002">
        <v>9.9999999998311093E-3</v>
      </c>
      <c r="B1002">
        <v>9.7960010000035105</v>
      </c>
    </row>
    <row r="1003" spans="1:2" x14ac:dyDescent="0.25">
      <c r="A1003">
        <v>1.9999999999831101E-2</v>
      </c>
      <c r="B1003">
        <v>9.5840080000036494</v>
      </c>
    </row>
    <row r="1004" spans="1:2" x14ac:dyDescent="0.25">
      <c r="A1004">
        <v>2.9999999999831099E-2</v>
      </c>
      <c r="B1004">
        <v>9.3640270000037802</v>
      </c>
    </row>
    <row r="1005" spans="1:2" x14ac:dyDescent="0.25">
      <c r="A1005">
        <v>3.9999999999831101E-2</v>
      </c>
      <c r="B1005">
        <v>9.1360640000039197</v>
      </c>
    </row>
    <row r="1006" spans="1:2" x14ac:dyDescent="0.25">
      <c r="A1006">
        <v>4.9999999999831103E-2</v>
      </c>
      <c r="B1006">
        <v>8.9001250000040493</v>
      </c>
    </row>
    <row r="1007" spans="1:2" x14ac:dyDescent="0.25">
      <c r="A1007">
        <v>5.9999999999831098E-2</v>
      </c>
      <c r="B1007">
        <v>8.6562160000041892</v>
      </c>
    </row>
    <row r="1008" spans="1:2" x14ac:dyDescent="0.25">
      <c r="A1008">
        <v>6.99999999998311E-2</v>
      </c>
      <c r="B1008">
        <v>8.4043430000043209</v>
      </c>
    </row>
    <row r="1009" spans="1:2" x14ac:dyDescent="0.25">
      <c r="A1009">
        <v>7.9999999999831095E-2</v>
      </c>
      <c r="B1009">
        <v>8.1445120000044593</v>
      </c>
    </row>
    <row r="1010" spans="1:2" x14ac:dyDescent="0.25">
      <c r="A1010">
        <v>8.9999999999831104E-2</v>
      </c>
      <c r="B1010">
        <v>7.8767290000045902</v>
      </c>
    </row>
    <row r="1011" spans="1:2" x14ac:dyDescent="0.25">
      <c r="A1011">
        <v>9.9999999999831099E-2</v>
      </c>
      <c r="B1011">
        <v>7.6010000000047304</v>
      </c>
    </row>
    <row r="1012" spans="1:2" x14ac:dyDescent="0.25">
      <c r="A1012">
        <v>0.109999999999831</v>
      </c>
      <c r="B1012">
        <v>7.3173310000048604</v>
      </c>
    </row>
    <row r="1013" spans="1:2" x14ac:dyDescent="0.25">
      <c r="A1013">
        <v>0.11999999999983101</v>
      </c>
      <c r="B1013">
        <v>7.0257280000049898</v>
      </c>
    </row>
    <row r="1014" spans="1:2" x14ac:dyDescent="0.25">
      <c r="A1014">
        <v>0.129999999999831</v>
      </c>
      <c r="B1014">
        <v>6.7261970000051301</v>
      </c>
    </row>
    <row r="1015" spans="1:2" x14ac:dyDescent="0.25">
      <c r="A1015">
        <v>0.13999999999983101</v>
      </c>
      <c r="B1015">
        <v>6.41874400000526</v>
      </c>
    </row>
    <row r="1016" spans="1:2" x14ac:dyDescent="0.25">
      <c r="A1016">
        <v>0.14999999999983099</v>
      </c>
      <c r="B1016">
        <v>6.1033750000053901</v>
      </c>
    </row>
    <row r="1017" spans="1:2" x14ac:dyDescent="0.25">
      <c r="A1017">
        <v>0.159999999999831</v>
      </c>
      <c r="B1017">
        <v>5.7800960000055301</v>
      </c>
    </row>
    <row r="1018" spans="1:2" x14ac:dyDescent="0.25">
      <c r="A1018">
        <v>0.16999999999983101</v>
      </c>
      <c r="B1018">
        <v>5.4489130000056596</v>
      </c>
    </row>
    <row r="1019" spans="1:2" x14ac:dyDescent="0.25">
      <c r="A1019">
        <v>0.17999999999983099</v>
      </c>
      <c r="B1019">
        <v>5.10983200000579</v>
      </c>
    </row>
    <row r="1020" spans="1:2" x14ac:dyDescent="0.25">
      <c r="A1020">
        <v>0.189999999999831</v>
      </c>
      <c r="B1020">
        <v>4.7628590000059301</v>
      </c>
    </row>
    <row r="1021" spans="1:2" x14ac:dyDescent="0.25">
      <c r="A1021">
        <v>0.19999999999983101</v>
      </c>
      <c r="B1021">
        <v>4.4080000000060604</v>
      </c>
    </row>
    <row r="1022" spans="1:2" x14ac:dyDescent="0.25">
      <c r="A1022">
        <v>0.20999999999983099</v>
      </c>
      <c r="B1022">
        <v>4.0452610000061897</v>
      </c>
    </row>
    <row r="1023" spans="1:2" x14ac:dyDescent="0.25">
      <c r="A1023">
        <v>0.219999999999831</v>
      </c>
      <c r="B1023">
        <v>3.6746480000063202</v>
      </c>
    </row>
    <row r="1024" spans="1:2" x14ac:dyDescent="0.25">
      <c r="A1024">
        <v>0.22999999999983101</v>
      </c>
      <c r="B1024">
        <v>3.2961670000064598</v>
      </c>
    </row>
    <row r="1025" spans="1:2" x14ac:dyDescent="0.25">
      <c r="A1025">
        <v>0.23999999999983099</v>
      </c>
      <c r="B1025">
        <v>2.9098240000065898</v>
      </c>
    </row>
    <row r="1026" spans="1:2" x14ac:dyDescent="0.25">
      <c r="A1026">
        <v>0.249999999999831</v>
      </c>
      <c r="B1026">
        <v>2.51562500000672</v>
      </c>
    </row>
    <row r="1027" spans="1:2" x14ac:dyDescent="0.25">
      <c r="A1027">
        <v>0.25999999999983098</v>
      </c>
      <c r="B1027">
        <v>2.1135760000068502</v>
      </c>
    </row>
    <row r="1028" spans="1:2" x14ac:dyDescent="0.25">
      <c r="A1028">
        <v>0.26999999999983099</v>
      </c>
      <c r="B1028">
        <v>1.70368300000698</v>
      </c>
    </row>
    <row r="1029" spans="1:2" x14ac:dyDescent="0.25">
      <c r="A1029">
        <v>0.279999999999831</v>
      </c>
      <c r="B1029">
        <v>1.2859520000071201</v>
      </c>
    </row>
    <row r="1030" spans="1:2" x14ac:dyDescent="0.25">
      <c r="A1030">
        <v>0.289999999999831</v>
      </c>
      <c r="B1030">
        <v>0.86038900000724805</v>
      </c>
    </row>
    <row r="1031" spans="1:2" x14ac:dyDescent="0.25">
      <c r="A1031">
        <v>0.29999999999983101</v>
      </c>
      <c r="B1031">
        <v>0.42700000000737998</v>
      </c>
    </row>
    <row r="1032" spans="1:2" x14ac:dyDescent="0.25">
      <c r="A1032">
        <v>0.30999999999983102</v>
      </c>
      <c r="B1032">
        <v>-1.4208999992488499E-2</v>
      </c>
    </row>
    <row r="1033" spans="1:2" x14ac:dyDescent="0.25">
      <c r="A1033">
        <v>0.31999999999983098</v>
      </c>
      <c r="B1033">
        <v>-0.46323199999235698</v>
      </c>
    </row>
    <row r="1034" spans="1:2" x14ac:dyDescent="0.25">
      <c r="A1034">
        <v>0.32999999999983098</v>
      </c>
      <c r="B1034">
        <v>-0.92006299999222596</v>
      </c>
    </row>
    <row r="1035" spans="1:2" x14ac:dyDescent="0.25">
      <c r="A1035">
        <v>0.33999999999983099</v>
      </c>
      <c r="B1035">
        <v>-1.38469599999209</v>
      </c>
    </row>
    <row r="1036" spans="1:2" x14ac:dyDescent="0.25">
      <c r="A1036">
        <v>0.349999999999831</v>
      </c>
      <c r="B1036">
        <v>-1.8571249999919599</v>
      </c>
    </row>
    <row r="1037" spans="1:2" x14ac:dyDescent="0.25">
      <c r="A1037">
        <v>0.35999999999983101</v>
      </c>
      <c r="B1037">
        <v>-2.33734399999183</v>
      </c>
    </row>
    <row r="1038" spans="1:2" x14ac:dyDescent="0.25">
      <c r="A1038">
        <v>0.36999999999983102</v>
      </c>
      <c r="B1038">
        <v>-2.8253469999916998</v>
      </c>
    </row>
    <row r="1039" spans="1:2" x14ac:dyDescent="0.25">
      <c r="A1039">
        <v>0.37999999999983097</v>
      </c>
      <c r="B1039">
        <v>-3.3211279999915702</v>
      </c>
    </row>
    <row r="1040" spans="1:2" x14ac:dyDescent="0.25">
      <c r="A1040">
        <v>0.38999999999983098</v>
      </c>
      <c r="B1040">
        <v>-3.8246809999914402</v>
      </c>
    </row>
    <row r="1041" spans="1:2" x14ac:dyDescent="0.25">
      <c r="A1041">
        <v>0.39999999999983099</v>
      </c>
      <c r="B1041">
        <v>-4.3359999999913104</v>
      </c>
    </row>
    <row r="1042" spans="1:2" x14ac:dyDescent="0.25">
      <c r="A1042">
        <v>0.409999999999831</v>
      </c>
      <c r="B1042">
        <v>-4.8550789999911803</v>
      </c>
    </row>
    <row r="1043" spans="1:2" x14ac:dyDescent="0.25">
      <c r="A1043">
        <v>0.41999999999983101</v>
      </c>
      <c r="B1043">
        <v>-5.3819119999910496</v>
      </c>
    </row>
    <row r="1044" spans="1:2" x14ac:dyDescent="0.25">
      <c r="A1044">
        <v>0.42999999999983102</v>
      </c>
      <c r="B1044">
        <v>-5.9164929999909202</v>
      </c>
    </row>
    <row r="1045" spans="1:2" x14ac:dyDescent="0.25">
      <c r="A1045">
        <v>0.43999999999983103</v>
      </c>
      <c r="B1045">
        <v>-6.4588159999907901</v>
      </c>
    </row>
    <row r="1046" spans="1:2" x14ac:dyDescent="0.25">
      <c r="A1046">
        <v>0.44999999999983098</v>
      </c>
      <c r="B1046">
        <v>-7.0088749999906597</v>
      </c>
    </row>
    <row r="1047" spans="1:2" x14ac:dyDescent="0.25">
      <c r="A1047">
        <v>0.45999999999983099</v>
      </c>
      <c r="B1047">
        <v>-7.5666639999905296</v>
      </c>
    </row>
    <row r="1048" spans="1:2" x14ac:dyDescent="0.25">
      <c r="A1048">
        <v>0.469999999999831</v>
      </c>
      <c r="B1048">
        <v>-8.1321769999903992</v>
      </c>
    </row>
    <row r="1049" spans="1:2" x14ac:dyDescent="0.25">
      <c r="A1049">
        <v>0.47999999999983101</v>
      </c>
      <c r="B1049">
        <v>-8.7054079999902694</v>
      </c>
    </row>
    <row r="1050" spans="1:2" x14ac:dyDescent="0.25">
      <c r="A1050">
        <v>0.48999999999983102</v>
      </c>
      <c r="B1050">
        <v>-9.2863509999901392</v>
      </c>
    </row>
    <row r="1051" spans="1:2" x14ac:dyDescent="0.25">
      <c r="A1051">
        <v>0.49999999999983102</v>
      </c>
      <c r="B1051">
        <v>-9.8749999999900098</v>
      </c>
    </row>
    <row r="1052" spans="1:2" x14ac:dyDescent="0.25">
      <c r="A1052">
        <v>0.50999999999983103</v>
      </c>
      <c r="B1052">
        <v>-10.4713489999899</v>
      </c>
    </row>
    <row r="1053" spans="1:2" x14ac:dyDescent="0.25">
      <c r="A1053">
        <v>0.51999999999983104</v>
      </c>
      <c r="B1053">
        <v>-11.0753919999897</v>
      </c>
    </row>
    <row r="1054" spans="1:2" x14ac:dyDescent="0.25">
      <c r="A1054">
        <v>0.52999999999983105</v>
      </c>
      <c r="B1054">
        <v>-11.687122999989599</v>
      </c>
    </row>
    <row r="1055" spans="1:2" x14ac:dyDescent="0.25">
      <c r="A1055">
        <v>0.53999999999983095</v>
      </c>
      <c r="B1055">
        <v>-12.306535999989499</v>
      </c>
    </row>
    <row r="1056" spans="1:2" x14ac:dyDescent="0.25">
      <c r="A1056">
        <v>0.54999999999983096</v>
      </c>
      <c r="B1056">
        <v>-12.9336249999894</v>
      </c>
    </row>
    <row r="1057" spans="1:2" x14ac:dyDescent="0.25">
      <c r="A1057">
        <v>0.55999999999983097</v>
      </c>
      <c r="B1057">
        <v>-13.5683839999892</v>
      </c>
    </row>
    <row r="1058" spans="1:2" x14ac:dyDescent="0.25">
      <c r="A1058">
        <v>0.56999999999983098</v>
      </c>
      <c r="B1058">
        <v>-14.210806999989099</v>
      </c>
    </row>
    <row r="1059" spans="1:2" x14ac:dyDescent="0.25">
      <c r="A1059">
        <v>0.57999999999983098</v>
      </c>
      <c r="B1059">
        <v>-14.860887999989</v>
      </c>
    </row>
    <row r="1060" spans="1:2" x14ac:dyDescent="0.25">
      <c r="A1060">
        <v>0.58999999999983099</v>
      </c>
      <c r="B1060">
        <v>-15.5186209999888</v>
      </c>
    </row>
    <row r="1061" spans="1:2" x14ac:dyDescent="0.25">
      <c r="A1061">
        <v>0.599999999999831</v>
      </c>
      <c r="B1061">
        <v>-16.1839999999887</v>
      </c>
    </row>
    <row r="1062" spans="1:2" x14ac:dyDescent="0.25">
      <c r="A1062">
        <v>0.60999999999983101</v>
      </c>
      <c r="B1062">
        <v>-16.8570189999886</v>
      </c>
    </row>
    <row r="1063" spans="1:2" x14ac:dyDescent="0.25">
      <c r="A1063">
        <v>0.61999999999983102</v>
      </c>
      <c r="B1063">
        <v>-17.5376719999885</v>
      </c>
    </row>
    <row r="1064" spans="1:2" x14ac:dyDescent="0.25">
      <c r="A1064">
        <v>0.62999999999983103</v>
      </c>
      <c r="B1064">
        <v>-18.225952999988301</v>
      </c>
    </row>
    <row r="1065" spans="1:2" x14ac:dyDescent="0.25">
      <c r="A1065">
        <v>0.63999999999983104</v>
      </c>
      <c r="B1065">
        <v>-18.9218559999882</v>
      </c>
    </row>
    <row r="1066" spans="1:2" x14ac:dyDescent="0.25">
      <c r="A1066">
        <v>0.64999999999983105</v>
      </c>
      <c r="B1066">
        <v>-19.6253749999881</v>
      </c>
    </row>
    <row r="1067" spans="1:2" x14ac:dyDescent="0.25">
      <c r="A1067">
        <v>0.65999999999983205</v>
      </c>
      <c r="B1067">
        <v>-20.336503999988</v>
      </c>
    </row>
    <row r="1068" spans="1:2" x14ac:dyDescent="0.25">
      <c r="A1068">
        <v>0.66999999999983195</v>
      </c>
      <c r="B1068">
        <v>-21.055236999987802</v>
      </c>
    </row>
    <row r="1069" spans="1:2" x14ac:dyDescent="0.25">
      <c r="A1069">
        <v>0.67999999999983196</v>
      </c>
      <c r="B1069">
        <v>-21.781567999987701</v>
      </c>
    </row>
    <row r="1070" spans="1:2" x14ac:dyDescent="0.25">
      <c r="A1070">
        <v>0.68999999999983197</v>
      </c>
      <c r="B1070">
        <v>-22.515490999987598</v>
      </c>
    </row>
    <row r="1071" spans="1:2" x14ac:dyDescent="0.25">
      <c r="A1071">
        <v>0.69999999999983198</v>
      </c>
      <c r="B1071">
        <v>-23.2569999999874</v>
      </c>
    </row>
    <row r="1072" spans="1:2" x14ac:dyDescent="0.25">
      <c r="A1072">
        <v>0.70999999999983199</v>
      </c>
      <c r="B1072">
        <v>-24.006088999987298</v>
      </c>
    </row>
    <row r="1073" spans="1:2" x14ac:dyDescent="0.25">
      <c r="A1073">
        <v>0.719999999999832</v>
      </c>
      <c r="B1073">
        <v>-24.762751999987199</v>
      </c>
    </row>
    <row r="1074" spans="1:2" x14ac:dyDescent="0.25">
      <c r="A1074">
        <v>0.72999999999983201</v>
      </c>
      <c r="B1074">
        <v>-25.526982999987101</v>
      </c>
    </row>
    <row r="1075" spans="1:2" x14ac:dyDescent="0.25">
      <c r="A1075">
        <v>0.73999999999983201</v>
      </c>
      <c r="B1075">
        <v>-26.298775999986901</v>
      </c>
    </row>
    <row r="1076" spans="1:2" x14ac:dyDescent="0.25">
      <c r="A1076">
        <v>0.74999999999983202</v>
      </c>
      <c r="B1076">
        <v>-27.078124999986802</v>
      </c>
    </row>
    <row r="1077" spans="1:2" x14ac:dyDescent="0.25">
      <c r="A1077">
        <v>0.75999999999983203</v>
      </c>
      <c r="B1077">
        <v>-27.8650239999867</v>
      </c>
    </row>
    <row r="1078" spans="1:2" x14ac:dyDescent="0.25">
      <c r="A1078">
        <v>0.76999999999983204</v>
      </c>
      <c r="B1078">
        <v>-28.659466999986599</v>
      </c>
    </row>
    <row r="1079" spans="1:2" x14ac:dyDescent="0.25">
      <c r="A1079">
        <v>0.77999999999983205</v>
      </c>
      <c r="B1079">
        <v>-29.461447999986401</v>
      </c>
    </row>
    <row r="1080" spans="1:2" x14ac:dyDescent="0.25">
      <c r="A1080">
        <v>0.78999999999983195</v>
      </c>
      <c r="B1080">
        <v>-30.270960999986301</v>
      </c>
    </row>
    <row r="1081" spans="1:2" x14ac:dyDescent="0.25">
      <c r="A1081">
        <v>0.79999999999983196</v>
      </c>
      <c r="B1081">
        <v>-31.087999999986199</v>
      </c>
    </row>
    <row r="1082" spans="1:2" x14ac:dyDescent="0.25">
      <c r="A1082">
        <v>0.80999999999983197</v>
      </c>
      <c r="B1082">
        <v>-31.9125589999861</v>
      </c>
    </row>
    <row r="1083" spans="1:2" x14ac:dyDescent="0.25">
      <c r="A1083">
        <v>0.81999999999983197</v>
      </c>
      <c r="B1083">
        <v>-32.744631999985899</v>
      </c>
    </row>
    <row r="1084" spans="1:2" x14ac:dyDescent="0.25">
      <c r="A1084">
        <v>0.82999999999983198</v>
      </c>
      <c r="B1084">
        <v>-33.584212999985802</v>
      </c>
    </row>
    <row r="1085" spans="1:2" x14ac:dyDescent="0.25">
      <c r="A1085">
        <v>0.83999999999983199</v>
      </c>
      <c r="B1085">
        <v>-34.4312959999857</v>
      </c>
    </row>
    <row r="1086" spans="1:2" x14ac:dyDescent="0.25">
      <c r="A1086">
        <v>0.849999999999832</v>
      </c>
      <c r="B1086">
        <v>-35.285874999985602</v>
      </c>
    </row>
    <row r="1087" spans="1:2" x14ac:dyDescent="0.25">
      <c r="A1087">
        <v>0.85999999999983201</v>
      </c>
      <c r="B1087">
        <v>-36.147943999985401</v>
      </c>
    </row>
    <row r="1088" spans="1:2" x14ac:dyDescent="0.25">
      <c r="A1088">
        <v>0.86999999999983202</v>
      </c>
      <c r="B1088">
        <v>-37.017496999985298</v>
      </c>
    </row>
    <row r="1089" spans="1:2" x14ac:dyDescent="0.25">
      <c r="A1089">
        <v>0.87999999999983203</v>
      </c>
      <c r="B1089">
        <v>-37.8945279999852</v>
      </c>
    </row>
    <row r="1090" spans="1:2" x14ac:dyDescent="0.25">
      <c r="A1090">
        <v>0.88999999999983204</v>
      </c>
      <c r="B1090">
        <v>-38.779030999984997</v>
      </c>
    </row>
    <row r="1091" spans="1:2" x14ac:dyDescent="0.25">
      <c r="A1091">
        <v>0.89999999999983205</v>
      </c>
      <c r="B1091">
        <v>-39.6709999999849</v>
      </c>
    </row>
    <row r="1092" spans="1:2" x14ac:dyDescent="0.25">
      <c r="A1092">
        <v>0.90999999999983205</v>
      </c>
      <c r="B1092">
        <v>-40.570428999984799</v>
      </c>
    </row>
    <row r="1093" spans="1:2" x14ac:dyDescent="0.25">
      <c r="A1093">
        <v>0.91999999999983195</v>
      </c>
      <c r="B1093">
        <v>-41.4773119999847</v>
      </c>
    </row>
    <row r="1094" spans="1:2" x14ac:dyDescent="0.25">
      <c r="A1094">
        <v>0.92999999999983196</v>
      </c>
      <c r="B1094">
        <v>-42.391642999984498</v>
      </c>
    </row>
    <row r="1095" spans="1:2" x14ac:dyDescent="0.25">
      <c r="A1095">
        <v>0.93999999999983197</v>
      </c>
      <c r="B1095">
        <v>-43.3134159999844</v>
      </c>
    </row>
    <row r="1096" spans="1:2" x14ac:dyDescent="0.25">
      <c r="A1096">
        <v>0.94999999999983198</v>
      </c>
      <c r="B1096">
        <v>-44.242624999984301</v>
      </c>
    </row>
    <row r="1097" spans="1:2" x14ac:dyDescent="0.25">
      <c r="A1097">
        <v>0.95999999999983199</v>
      </c>
      <c r="B1097">
        <v>-45.179263999984201</v>
      </c>
    </row>
    <row r="1098" spans="1:2" x14ac:dyDescent="0.25">
      <c r="A1098">
        <v>0.969999999999832</v>
      </c>
      <c r="B1098">
        <v>-46.123326999984101</v>
      </c>
    </row>
    <row r="1099" spans="1:2" x14ac:dyDescent="0.25">
      <c r="A1099">
        <v>0.97999999999983201</v>
      </c>
      <c r="B1099">
        <v>-47.074807999983904</v>
      </c>
    </row>
    <row r="1100" spans="1:2" x14ac:dyDescent="0.25">
      <c r="A1100">
        <v>0.98999999999983201</v>
      </c>
      <c r="B1100">
        <v>-48.0337009999838</v>
      </c>
    </row>
    <row r="1101" spans="1:2" x14ac:dyDescent="0.25">
      <c r="A1101">
        <v>0.99999999999983202</v>
      </c>
      <c r="B1101">
        <v>-48.9999999999837</v>
      </c>
    </row>
    <row r="1102" spans="1:2" x14ac:dyDescent="0.25">
      <c r="A1102">
        <v>1.0099999999998299</v>
      </c>
      <c r="B1102">
        <v>-49.973698999983597</v>
      </c>
    </row>
    <row r="1103" spans="1:2" x14ac:dyDescent="0.25">
      <c r="A1103">
        <v>1.0199999999998299</v>
      </c>
      <c r="B1103">
        <v>-50.954791999983399</v>
      </c>
    </row>
    <row r="1104" spans="1:2" x14ac:dyDescent="0.25">
      <c r="A1104">
        <v>1.0299999999998299</v>
      </c>
      <c r="B1104">
        <v>-51.9432729999833</v>
      </c>
    </row>
    <row r="1105" spans="1:2" x14ac:dyDescent="0.25">
      <c r="A1105">
        <v>1.0399999999998299</v>
      </c>
      <c r="B1105">
        <v>-52.939135999983201</v>
      </c>
    </row>
    <row r="1106" spans="1:2" x14ac:dyDescent="0.25">
      <c r="A1106">
        <v>1.04999999999983</v>
      </c>
      <c r="B1106">
        <v>-53.942374999983102</v>
      </c>
    </row>
    <row r="1107" spans="1:2" x14ac:dyDescent="0.25">
      <c r="A1107">
        <v>1.05999999999983</v>
      </c>
      <c r="B1107">
        <v>-54.952983999982898</v>
      </c>
    </row>
    <row r="1108" spans="1:2" x14ac:dyDescent="0.25">
      <c r="A1108">
        <v>1.06999999999983</v>
      </c>
      <c r="B1108">
        <v>-55.970956999982803</v>
      </c>
    </row>
    <row r="1109" spans="1:2" x14ac:dyDescent="0.25">
      <c r="A1109">
        <v>1.07999999999983</v>
      </c>
      <c r="B1109">
        <v>-56.996287999982698</v>
      </c>
    </row>
    <row r="1110" spans="1:2" x14ac:dyDescent="0.25">
      <c r="A1110">
        <v>1.08999999999983</v>
      </c>
      <c r="B1110">
        <v>-58.028970999982597</v>
      </c>
    </row>
    <row r="1111" spans="1:2" x14ac:dyDescent="0.25">
      <c r="A1111">
        <v>1.09999999999983</v>
      </c>
      <c r="B1111">
        <v>-59.068999999982402</v>
      </c>
    </row>
    <row r="1112" spans="1:2" x14ac:dyDescent="0.25">
      <c r="A1112">
        <v>1.10999999999983</v>
      </c>
      <c r="B1112">
        <v>-60.116368999982299</v>
      </c>
    </row>
    <row r="1113" spans="1:2" x14ac:dyDescent="0.25">
      <c r="A1113">
        <v>1.11999999999983</v>
      </c>
      <c r="B1113">
        <v>-61.171071999982203</v>
      </c>
    </row>
    <row r="1114" spans="1:2" x14ac:dyDescent="0.25">
      <c r="A1114">
        <v>1.12999999999983</v>
      </c>
      <c r="B1114">
        <v>-62.233102999982101</v>
      </c>
    </row>
    <row r="1115" spans="1:2" x14ac:dyDescent="0.25">
      <c r="A1115">
        <v>1.13999999999983</v>
      </c>
      <c r="B1115">
        <v>-63.302455999981902</v>
      </c>
    </row>
    <row r="1116" spans="1:2" x14ac:dyDescent="0.25">
      <c r="A1116">
        <v>1.14999999999983</v>
      </c>
      <c r="B1116">
        <v>-64.379124999981798</v>
      </c>
    </row>
    <row r="1117" spans="1:2" x14ac:dyDescent="0.25">
      <c r="A1117">
        <v>1.1599999999998301</v>
      </c>
      <c r="B1117">
        <v>-65.463103999981698</v>
      </c>
    </row>
    <row r="1118" spans="1:2" x14ac:dyDescent="0.25">
      <c r="A1118">
        <v>1.1699999999998301</v>
      </c>
      <c r="B1118">
        <v>-66.554386999981602</v>
      </c>
    </row>
    <row r="1119" spans="1:2" x14ac:dyDescent="0.25">
      <c r="A1119">
        <v>1.1799999999998301</v>
      </c>
      <c r="B1119">
        <v>-67.652967999981499</v>
      </c>
    </row>
    <row r="1120" spans="1:2" x14ac:dyDescent="0.25">
      <c r="A1120">
        <v>1.1899999999998301</v>
      </c>
      <c r="B1120">
        <v>-68.758840999981302</v>
      </c>
    </row>
    <row r="1121" spans="1:2" x14ac:dyDescent="0.25">
      <c r="A1121">
        <v>1.1999999999998301</v>
      </c>
      <c r="B1121">
        <v>-69.871999999981199</v>
      </c>
    </row>
    <row r="1122" spans="1:2" x14ac:dyDescent="0.25">
      <c r="A1122">
        <v>1.2099999999998301</v>
      </c>
      <c r="B1122">
        <v>-70.992438999981104</v>
      </c>
    </row>
    <row r="1123" spans="1:2" x14ac:dyDescent="0.25">
      <c r="A1123">
        <v>1.2199999999998301</v>
      </c>
      <c r="B1123">
        <v>-72.120151999981005</v>
      </c>
    </row>
    <row r="1124" spans="1:2" x14ac:dyDescent="0.25">
      <c r="A1124">
        <v>1.2299999999998299</v>
      </c>
      <c r="B1124">
        <v>-73.255132999980901</v>
      </c>
    </row>
    <row r="1125" spans="1:2" x14ac:dyDescent="0.25">
      <c r="A1125">
        <v>1.2399999999998299</v>
      </c>
      <c r="B1125">
        <v>-74.397375999980696</v>
      </c>
    </row>
    <row r="1126" spans="1:2" x14ac:dyDescent="0.25">
      <c r="A1126">
        <v>1.2499999999998299</v>
      </c>
      <c r="B1126">
        <v>-75.546874999980602</v>
      </c>
    </row>
    <row r="1127" spans="1:2" x14ac:dyDescent="0.25">
      <c r="A1127">
        <v>1.2599999999998299</v>
      </c>
      <c r="B1127">
        <v>-76.703623999980493</v>
      </c>
    </row>
    <row r="1128" spans="1:2" x14ac:dyDescent="0.25">
      <c r="A1128">
        <v>1.2699999999998299</v>
      </c>
      <c r="B1128">
        <v>-77.867616999980399</v>
      </c>
    </row>
    <row r="1129" spans="1:2" x14ac:dyDescent="0.25">
      <c r="A1129">
        <v>1.2799999999998299</v>
      </c>
      <c r="B1129">
        <v>-79.038847999980305</v>
      </c>
    </row>
    <row r="1130" spans="1:2" x14ac:dyDescent="0.25">
      <c r="A1130">
        <v>1.2899999999998299</v>
      </c>
      <c r="B1130">
        <v>-80.2173109999801</v>
      </c>
    </row>
    <row r="1131" spans="1:2" x14ac:dyDescent="0.25">
      <c r="A1131">
        <v>1.29999999999983</v>
      </c>
      <c r="B1131">
        <v>-81.402999999979997</v>
      </c>
    </row>
    <row r="1132" spans="1:2" x14ac:dyDescent="0.25">
      <c r="A1132">
        <v>1.30999999999983</v>
      </c>
      <c r="B1132">
        <v>-82.595908999979898</v>
      </c>
    </row>
    <row r="1133" spans="1:2" x14ac:dyDescent="0.25">
      <c r="A1133">
        <v>1.31999999999983</v>
      </c>
      <c r="B1133">
        <v>-83.796031999979803</v>
      </c>
    </row>
    <row r="1134" spans="1:2" x14ac:dyDescent="0.25">
      <c r="A1134">
        <v>1.32999999999983</v>
      </c>
      <c r="B1134">
        <v>-85.0033629999797</v>
      </c>
    </row>
    <row r="1135" spans="1:2" x14ac:dyDescent="0.25">
      <c r="A1135">
        <v>1.33999999999983</v>
      </c>
      <c r="B1135">
        <v>-86.217895999979504</v>
      </c>
    </row>
    <row r="1136" spans="1:2" x14ac:dyDescent="0.25">
      <c r="A1136">
        <v>1.34999999999983</v>
      </c>
      <c r="B1136">
        <v>-87.439624999979401</v>
      </c>
    </row>
    <row r="1137" spans="1:2" x14ac:dyDescent="0.25">
      <c r="A1137">
        <v>1.35999999999983</v>
      </c>
      <c r="B1137">
        <v>-88.668543999979306</v>
      </c>
    </row>
    <row r="1138" spans="1:2" x14ac:dyDescent="0.25">
      <c r="A1138">
        <v>1.36999999999983</v>
      </c>
      <c r="B1138">
        <v>-89.904646999979207</v>
      </c>
    </row>
    <row r="1139" spans="1:2" x14ac:dyDescent="0.25">
      <c r="A1139">
        <v>1.37999999999983</v>
      </c>
      <c r="B1139">
        <v>-91.147927999979103</v>
      </c>
    </row>
    <row r="1140" spans="1:2" x14ac:dyDescent="0.25">
      <c r="A1140">
        <v>1.38999999999983</v>
      </c>
      <c r="B1140">
        <v>-92.398380999978897</v>
      </c>
    </row>
    <row r="1141" spans="1:2" x14ac:dyDescent="0.25">
      <c r="A1141">
        <v>1.39999999999983</v>
      </c>
      <c r="B1141">
        <v>-93.655999999978803</v>
      </c>
    </row>
    <row r="1142" spans="1:2" x14ac:dyDescent="0.25">
      <c r="A1142">
        <v>1.4099999999998301</v>
      </c>
      <c r="B1142">
        <v>-94.920778999978694</v>
      </c>
    </row>
    <row r="1143" spans="1:2" x14ac:dyDescent="0.25">
      <c r="A1143">
        <v>1.4199999999998301</v>
      </c>
      <c r="B1143">
        <v>-96.192711999978599</v>
      </c>
    </row>
    <row r="1144" spans="1:2" x14ac:dyDescent="0.25">
      <c r="A1144">
        <v>1.4299999999998301</v>
      </c>
      <c r="B1144">
        <v>-97.471792999978504</v>
      </c>
    </row>
    <row r="1145" spans="1:2" x14ac:dyDescent="0.25">
      <c r="A1145">
        <v>1.4399999999998301</v>
      </c>
      <c r="B1145">
        <v>-98.758015999978397</v>
      </c>
    </row>
    <row r="1146" spans="1:2" x14ac:dyDescent="0.25">
      <c r="A1146">
        <v>1.4499999999998301</v>
      </c>
      <c r="B1146">
        <v>-100.05137499997799</v>
      </c>
    </row>
    <row r="1147" spans="1:2" x14ac:dyDescent="0.25">
      <c r="A1147">
        <v>1.4599999999998301</v>
      </c>
      <c r="B1147">
        <v>-101.35186399997799</v>
      </c>
    </row>
    <row r="1148" spans="1:2" x14ac:dyDescent="0.25">
      <c r="A1148">
        <v>1.4699999999998301</v>
      </c>
      <c r="B1148">
        <v>-102.659476999978</v>
      </c>
    </row>
    <row r="1149" spans="1:2" x14ac:dyDescent="0.25">
      <c r="A1149">
        <v>1.4799999999998299</v>
      </c>
      <c r="B1149">
        <v>-103.97420799997801</v>
      </c>
    </row>
    <row r="1150" spans="1:2" x14ac:dyDescent="0.25">
      <c r="A1150">
        <v>1.4899999999998299</v>
      </c>
      <c r="B1150">
        <v>-105.29605099997799</v>
      </c>
    </row>
    <row r="1151" spans="1:2" x14ac:dyDescent="0.25">
      <c r="A1151">
        <v>1.4999999999998299</v>
      </c>
      <c r="B1151">
        <v>-106.624999999978</v>
      </c>
    </row>
    <row r="1152" spans="1:2" x14ac:dyDescent="0.25">
      <c r="A1152">
        <v>1.5099999999998299</v>
      </c>
      <c r="B1152">
        <v>-107.961048999977</v>
      </c>
    </row>
    <row r="1153" spans="1:2" x14ac:dyDescent="0.25">
      <c r="A1153">
        <v>1.5199999999998299</v>
      </c>
      <c r="B1153">
        <v>-109.30419199997699</v>
      </c>
    </row>
    <row r="1154" spans="1:2" x14ac:dyDescent="0.25">
      <c r="A1154">
        <v>1.5299999999998299</v>
      </c>
      <c r="B1154">
        <v>-110.654422999977</v>
      </c>
    </row>
    <row r="1155" spans="1:2" x14ac:dyDescent="0.25">
      <c r="A1155">
        <v>1.5399999999998299</v>
      </c>
      <c r="B1155">
        <v>-112.01173599997701</v>
      </c>
    </row>
    <row r="1156" spans="1:2" x14ac:dyDescent="0.25">
      <c r="A1156">
        <v>1.54999999999983</v>
      </c>
      <c r="B1156">
        <v>-113.37612499997699</v>
      </c>
    </row>
    <row r="1157" spans="1:2" x14ac:dyDescent="0.25">
      <c r="A1157">
        <v>1.55999999999983</v>
      </c>
      <c r="B1157">
        <v>-114.747583999977</v>
      </c>
    </row>
    <row r="1158" spans="1:2" x14ac:dyDescent="0.25">
      <c r="A1158">
        <v>1.56999999999983</v>
      </c>
      <c r="B1158">
        <v>-116.126106999977</v>
      </c>
    </row>
    <row r="1159" spans="1:2" x14ac:dyDescent="0.25">
      <c r="A1159">
        <v>1.57999999999983</v>
      </c>
      <c r="B1159">
        <v>-117.511687999977</v>
      </c>
    </row>
    <row r="1160" spans="1:2" x14ac:dyDescent="0.25">
      <c r="A1160">
        <v>1.58999999999983</v>
      </c>
      <c r="B1160">
        <v>-118.904320999977</v>
      </c>
    </row>
    <row r="1161" spans="1:2" x14ac:dyDescent="0.25">
      <c r="A1161">
        <v>1.59999999999983</v>
      </c>
      <c r="B1161">
        <v>-120.303999999976</v>
      </c>
    </row>
    <row r="1162" spans="1:2" x14ac:dyDescent="0.25">
      <c r="A1162">
        <v>1.60999999999983</v>
      </c>
      <c r="B1162">
        <v>-121.710718999976</v>
      </c>
    </row>
    <row r="1163" spans="1:2" x14ac:dyDescent="0.25">
      <c r="A1163">
        <v>1.61999999999983</v>
      </c>
      <c r="B1163">
        <v>-123.124471999976</v>
      </c>
    </row>
    <row r="1164" spans="1:2" x14ac:dyDescent="0.25">
      <c r="A1164">
        <v>1.62999999999983</v>
      </c>
      <c r="B1164">
        <v>-124.545252999976</v>
      </c>
    </row>
    <row r="1165" spans="1:2" x14ac:dyDescent="0.25">
      <c r="A1165">
        <v>1.63999999999983</v>
      </c>
      <c r="B1165">
        <v>-125.973055999976</v>
      </c>
    </row>
    <row r="1166" spans="1:2" x14ac:dyDescent="0.25">
      <c r="A1166">
        <v>1.64999999999983</v>
      </c>
      <c r="B1166">
        <v>-127.407874999976</v>
      </c>
    </row>
    <row r="1167" spans="1:2" x14ac:dyDescent="0.25">
      <c r="A1167">
        <v>1.6599999999998301</v>
      </c>
      <c r="B1167">
        <v>-128.84970399997599</v>
      </c>
    </row>
    <row r="1168" spans="1:2" x14ac:dyDescent="0.25">
      <c r="A1168">
        <v>1.6699999999998301</v>
      </c>
      <c r="B1168">
        <v>-130.29853699997599</v>
      </c>
    </row>
    <row r="1169" spans="1:2" x14ac:dyDescent="0.25">
      <c r="A1169">
        <v>1.6799999999998301</v>
      </c>
      <c r="B1169">
        <v>-131.75436799997601</v>
      </c>
    </row>
    <row r="1170" spans="1:2" x14ac:dyDescent="0.25">
      <c r="A1170">
        <v>1.6899999999998301</v>
      </c>
      <c r="B1170">
        <v>-133.217190999975</v>
      </c>
    </row>
    <row r="1171" spans="1:2" x14ac:dyDescent="0.25">
      <c r="A1171">
        <v>1.6999999999998301</v>
      </c>
      <c r="B1171">
        <v>-134.686999999975</v>
      </c>
    </row>
    <row r="1172" spans="1:2" x14ac:dyDescent="0.25">
      <c r="A1172">
        <v>1.7099999999998301</v>
      </c>
      <c r="B1172">
        <v>-136.163788999975</v>
      </c>
    </row>
    <row r="1173" spans="1:2" x14ac:dyDescent="0.25">
      <c r="A1173">
        <v>1.7199999999998301</v>
      </c>
      <c r="B1173">
        <v>-137.64755199997501</v>
      </c>
    </row>
    <row r="1174" spans="1:2" x14ac:dyDescent="0.25">
      <c r="A1174">
        <v>1.7299999999998299</v>
      </c>
      <c r="B1174">
        <v>-139.13828299997499</v>
      </c>
    </row>
    <row r="1175" spans="1:2" x14ac:dyDescent="0.25">
      <c r="A1175">
        <v>1.7399999999998299</v>
      </c>
      <c r="B1175">
        <v>-140.63597599997499</v>
      </c>
    </row>
    <row r="1176" spans="1:2" x14ac:dyDescent="0.25">
      <c r="A1176">
        <v>1.7499999999998299</v>
      </c>
      <c r="B1176">
        <v>-142.14062499997499</v>
      </c>
    </row>
    <row r="1177" spans="1:2" x14ac:dyDescent="0.25">
      <c r="A1177">
        <v>1.7599999999998299</v>
      </c>
      <c r="B1177">
        <v>-143.65222399997501</v>
      </c>
    </row>
    <row r="1178" spans="1:2" x14ac:dyDescent="0.25">
      <c r="A1178">
        <v>1.7699999999998299</v>
      </c>
      <c r="B1178">
        <v>-145.17076699997401</v>
      </c>
    </row>
    <row r="1179" spans="1:2" x14ac:dyDescent="0.25">
      <c r="A1179">
        <v>1.7799999999998299</v>
      </c>
      <c r="B1179">
        <v>-146.69624799997399</v>
      </c>
    </row>
    <row r="1180" spans="1:2" x14ac:dyDescent="0.25">
      <c r="A1180">
        <v>1.7899999999998299</v>
      </c>
      <c r="B1180">
        <v>-148.22866099997401</v>
      </c>
    </row>
    <row r="1181" spans="1:2" x14ac:dyDescent="0.25">
      <c r="A1181">
        <v>1.79999999999983</v>
      </c>
      <c r="B1181">
        <v>-149.76799999997399</v>
      </c>
    </row>
    <row r="1182" spans="1:2" x14ac:dyDescent="0.25">
      <c r="A1182">
        <v>1.80999999999983</v>
      </c>
      <c r="B1182">
        <v>-151.31425899997399</v>
      </c>
    </row>
    <row r="1183" spans="1:2" x14ac:dyDescent="0.25">
      <c r="A1183">
        <v>1.81999999999983</v>
      </c>
      <c r="B1183">
        <v>-152.867431999974</v>
      </c>
    </row>
    <row r="1184" spans="1:2" x14ac:dyDescent="0.25">
      <c r="A1184">
        <v>1.82999999999983</v>
      </c>
      <c r="B1184">
        <v>-154.427512999974</v>
      </c>
    </row>
    <row r="1185" spans="1:2" x14ac:dyDescent="0.25">
      <c r="A1185">
        <v>1.83999999999983</v>
      </c>
      <c r="B1185">
        <v>-155.99449599997399</v>
      </c>
    </row>
    <row r="1186" spans="1:2" x14ac:dyDescent="0.25">
      <c r="A1186">
        <v>1.84999999999983</v>
      </c>
      <c r="B1186">
        <v>-157.568374999974</v>
      </c>
    </row>
    <row r="1187" spans="1:2" x14ac:dyDescent="0.25">
      <c r="A1187">
        <v>1.85999999999983</v>
      </c>
      <c r="B1187">
        <v>-159.14914399997301</v>
      </c>
    </row>
    <row r="1188" spans="1:2" x14ac:dyDescent="0.25">
      <c r="A1188">
        <v>1.86999999999983</v>
      </c>
      <c r="B1188">
        <v>-160.736796999973</v>
      </c>
    </row>
    <row r="1189" spans="1:2" x14ac:dyDescent="0.25">
      <c r="A1189">
        <v>1.87999999999983</v>
      </c>
      <c r="B1189">
        <v>-162.33132799997301</v>
      </c>
    </row>
    <row r="1190" spans="1:2" x14ac:dyDescent="0.25">
      <c r="A1190">
        <v>1.88999999999983</v>
      </c>
      <c r="B1190">
        <v>-163.93273099997299</v>
      </c>
    </row>
    <row r="1191" spans="1:2" x14ac:dyDescent="0.25">
      <c r="A1191">
        <v>1.89999999999983</v>
      </c>
      <c r="B1191">
        <v>-165.540999999973</v>
      </c>
    </row>
    <row r="1192" spans="1:2" x14ac:dyDescent="0.25">
      <c r="A1192">
        <v>1.9099999999998301</v>
      </c>
      <c r="B1192">
        <v>-167.15612899997299</v>
      </c>
    </row>
    <row r="1193" spans="1:2" x14ac:dyDescent="0.25">
      <c r="A1193">
        <v>1.9199999999998301</v>
      </c>
      <c r="B1193">
        <v>-168.77811199997299</v>
      </c>
    </row>
    <row r="1194" spans="1:2" x14ac:dyDescent="0.25">
      <c r="A1194">
        <v>1.9299999999998301</v>
      </c>
      <c r="B1194">
        <v>-170.40694299997301</v>
      </c>
    </row>
    <row r="1195" spans="1:2" x14ac:dyDescent="0.25">
      <c r="A1195">
        <v>1.9399999999998301</v>
      </c>
      <c r="B1195">
        <v>-172.04261599997301</v>
      </c>
    </row>
    <row r="1196" spans="1:2" x14ac:dyDescent="0.25">
      <c r="A1196">
        <v>1.9499999999998301</v>
      </c>
      <c r="B1196">
        <v>-173.685124999972</v>
      </c>
    </row>
    <row r="1197" spans="1:2" x14ac:dyDescent="0.25">
      <c r="A1197">
        <v>1.9599999999998301</v>
      </c>
      <c r="B1197">
        <v>-175.334463999972</v>
      </c>
    </row>
    <row r="1198" spans="1:2" x14ac:dyDescent="0.25">
      <c r="A1198">
        <v>1.9699999999998301</v>
      </c>
      <c r="B1198">
        <v>-176.99062699997199</v>
      </c>
    </row>
    <row r="1199" spans="1:2" x14ac:dyDescent="0.25">
      <c r="A1199">
        <v>1.9799999999998299</v>
      </c>
      <c r="B1199">
        <v>-178.653607999972</v>
      </c>
    </row>
    <row r="1200" spans="1:2" x14ac:dyDescent="0.25">
      <c r="A1200">
        <v>1.9899999999998299</v>
      </c>
      <c r="B1200">
        <v>-180.32340099997199</v>
      </c>
    </row>
    <row r="1201" spans="1:2" x14ac:dyDescent="0.25">
      <c r="A1201">
        <v>1.9999999999998299</v>
      </c>
      <c r="B1201">
        <v>-181.999999999972</v>
      </c>
    </row>
    <row r="1202" spans="1:2" x14ac:dyDescent="0.25">
      <c r="A1202">
        <v>2.0099999999998301</v>
      </c>
      <c r="B1202">
        <v>-183.68339899997201</v>
      </c>
    </row>
    <row r="1203" spans="1:2" x14ac:dyDescent="0.25">
      <c r="A1203">
        <v>2.0199999999998299</v>
      </c>
      <c r="B1203">
        <v>-185.37359199997201</v>
      </c>
    </row>
    <row r="1204" spans="1:2" x14ac:dyDescent="0.25">
      <c r="A1204">
        <v>2.0299999999998302</v>
      </c>
      <c r="B1204">
        <v>-187.07057299997101</v>
      </c>
    </row>
    <row r="1205" spans="1:2" x14ac:dyDescent="0.25">
      <c r="A1205">
        <v>2.0399999999998299</v>
      </c>
      <c r="B1205">
        <v>-188.77433599997099</v>
      </c>
    </row>
    <row r="1206" spans="1:2" x14ac:dyDescent="0.25">
      <c r="A1206">
        <v>2.0499999999998302</v>
      </c>
      <c r="B1206">
        <v>-190.484874999971</v>
      </c>
    </row>
    <row r="1207" spans="1:2" x14ac:dyDescent="0.25">
      <c r="A1207">
        <v>2.05999999999983</v>
      </c>
      <c r="B1207">
        <v>-192.202183999971</v>
      </c>
    </row>
    <row r="1208" spans="1:2" x14ac:dyDescent="0.25">
      <c r="A1208">
        <v>2.0699999999998302</v>
      </c>
      <c r="B1208">
        <v>-193.926256999971</v>
      </c>
    </row>
    <row r="1209" spans="1:2" x14ac:dyDescent="0.25">
      <c r="A1209">
        <v>2.07999999999983</v>
      </c>
      <c r="B1209">
        <v>-195.657087999971</v>
      </c>
    </row>
    <row r="1210" spans="1:2" x14ac:dyDescent="0.25">
      <c r="A1210">
        <v>2.0899999999998302</v>
      </c>
      <c r="B1210">
        <v>-197.394670999971</v>
      </c>
    </row>
    <row r="1211" spans="1:2" x14ac:dyDescent="0.25">
      <c r="A1211">
        <v>2.09999999999983</v>
      </c>
      <c r="B1211">
        <v>-199.13899999997</v>
      </c>
    </row>
    <row r="1212" spans="1:2" x14ac:dyDescent="0.25">
      <c r="A1212">
        <v>2.1099999999998298</v>
      </c>
      <c r="B1212">
        <v>-200.89006899997</v>
      </c>
    </row>
    <row r="1213" spans="1:2" x14ac:dyDescent="0.25">
      <c r="A1213">
        <v>2.11999999999983</v>
      </c>
      <c r="B1213">
        <v>-202.64787199996999</v>
      </c>
    </row>
    <row r="1214" spans="1:2" x14ac:dyDescent="0.25">
      <c r="A1214">
        <v>2.1299999999998298</v>
      </c>
      <c r="B1214">
        <v>-204.41240299997</v>
      </c>
    </row>
    <row r="1215" spans="1:2" x14ac:dyDescent="0.25">
      <c r="A1215">
        <v>2.13999999999983</v>
      </c>
      <c r="B1215">
        <v>-206.18365599997</v>
      </c>
    </row>
    <row r="1216" spans="1:2" x14ac:dyDescent="0.25">
      <c r="A1216">
        <v>2.1499999999998298</v>
      </c>
      <c r="B1216">
        <v>-207.96162499997001</v>
      </c>
    </row>
    <row r="1217" spans="1:2" x14ac:dyDescent="0.25">
      <c r="A1217">
        <v>2.1599999999998301</v>
      </c>
      <c r="B1217">
        <v>-209.746303999969</v>
      </c>
    </row>
    <row r="1218" spans="1:2" x14ac:dyDescent="0.25">
      <c r="A1218">
        <v>2.1699999999998298</v>
      </c>
      <c r="B1218">
        <v>-211.537686999969</v>
      </c>
    </row>
    <row r="1219" spans="1:2" x14ac:dyDescent="0.25">
      <c r="A1219">
        <v>2.1799999999998301</v>
      </c>
      <c r="B1219">
        <v>-213.33576799996899</v>
      </c>
    </row>
    <row r="1220" spans="1:2" x14ac:dyDescent="0.25">
      <c r="A1220">
        <v>2.1899999999998299</v>
      </c>
      <c r="B1220">
        <v>-215.14054099996901</v>
      </c>
    </row>
    <row r="1221" spans="1:2" x14ac:dyDescent="0.25">
      <c r="A1221">
        <v>2.1999999999998301</v>
      </c>
      <c r="B1221">
        <v>-216.95199999996899</v>
      </c>
    </row>
    <row r="1222" spans="1:2" x14ac:dyDescent="0.25">
      <c r="A1222">
        <v>2.2099999999998299</v>
      </c>
      <c r="B1222">
        <v>-218.77013899996899</v>
      </c>
    </row>
    <row r="1223" spans="1:2" x14ac:dyDescent="0.25">
      <c r="A1223">
        <v>2.2199999999998301</v>
      </c>
      <c r="B1223">
        <v>-220.594951999969</v>
      </c>
    </row>
    <row r="1224" spans="1:2" x14ac:dyDescent="0.25">
      <c r="A1224">
        <v>2.2299999999998299</v>
      </c>
      <c r="B1224">
        <v>-222.426432999968</v>
      </c>
    </row>
    <row r="1225" spans="1:2" x14ac:dyDescent="0.25">
      <c r="A1225">
        <v>2.2399999999998301</v>
      </c>
      <c r="B1225">
        <v>-224.264575999968</v>
      </c>
    </row>
    <row r="1226" spans="1:2" x14ac:dyDescent="0.25">
      <c r="A1226">
        <v>2.2499999999998299</v>
      </c>
      <c r="B1226">
        <v>-226.109374999968</v>
      </c>
    </row>
    <row r="1227" spans="1:2" x14ac:dyDescent="0.25">
      <c r="A1227">
        <v>2.2599999999998301</v>
      </c>
      <c r="B1227">
        <v>-227.960823999968</v>
      </c>
    </row>
    <row r="1228" spans="1:2" x14ac:dyDescent="0.25">
      <c r="A1228">
        <v>2.2699999999998299</v>
      </c>
      <c r="B1228">
        <v>-229.818916999968</v>
      </c>
    </row>
    <row r="1229" spans="1:2" x14ac:dyDescent="0.25">
      <c r="A1229">
        <v>2.2799999999998302</v>
      </c>
      <c r="B1229">
        <v>-231.683647999968</v>
      </c>
    </row>
    <row r="1230" spans="1:2" x14ac:dyDescent="0.25">
      <c r="A1230">
        <v>2.2899999999998299</v>
      </c>
      <c r="B1230">
        <v>-233.55501099996701</v>
      </c>
    </row>
    <row r="1231" spans="1:2" x14ac:dyDescent="0.25">
      <c r="A1231">
        <v>2.2999999999998302</v>
      </c>
      <c r="B1231">
        <v>-235.432999999967</v>
      </c>
    </row>
    <row r="1232" spans="1:2" x14ac:dyDescent="0.25">
      <c r="A1232">
        <v>2.30999999999983</v>
      </c>
      <c r="B1232">
        <v>-237.31760899996701</v>
      </c>
    </row>
    <row r="1233" spans="1:2" x14ac:dyDescent="0.25">
      <c r="A1233">
        <v>2.3199999999998302</v>
      </c>
      <c r="B1233">
        <v>-239.208831999967</v>
      </c>
    </row>
    <row r="1234" spans="1:2" x14ac:dyDescent="0.25">
      <c r="A1234">
        <v>2.32999999999983</v>
      </c>
      <c r="B1234">
        <v>-241.106662999967</v>
      </c>
    </row>
    <row r="1235" spans="1:2" x14ac:dyDescent="0.25">
      <c r="A1235">
        <v>2.3399999999998302</v>
      </c>
      <c r="B1235">
        <v>-243.01109599996701</v>
      </c>
    </row>
    <row r="1236" spans="1:2" x14ac:dyDescent="0.25">
      <c r="A1236">
        <v>2.34999999999983</v>
      </c>
      <c r="B1236">
        <v>-244.922124999966</v>
      </c>
    </row>
    <row r="1237" spans="1:2" x14ac:dyDescent="0.25">
      <c r="A1237">
        <v>2.35999999999982</v>
      </c>
      <c r="B1237">
        <v>-246.839743999966</v>
      </c>
    </row>
    <row r="1238" spans="1:2" x14ac:dyDescent="0.25">
      <c r="A1238">
        <v>2.3699999999998198</v>
      </c>
      <c r="B1238">
        <v>-248.76394699996601</v>
      </c>
    </row>
    <row r="1239" spans="1:2" x14ac:dyDescent="0.25">
      <c r="A1239">
        <v>2.37999999999982</v>
      </c>
      <c r="B1239">
        <v>-250.69472799996601</v>
      </c>
    </row>
    <row r="1240" spans="1:2" x14ac:dyDescent="0.25">
      <c r="A1240">
        <v>2.3899999999998198</v>
      </c>
      <c r="B1240">
        <v>-252.63208099996601</v>
      </c>
    </row>
    <row r="1241" spans="1:2" x14ac:dyDescent="0.25">
      <c r="A1241">
        <v>2.3999999999998201</v>
      </c>
      <c r="B1241">
        <v>-254.575999999966</v>
      </c>
    </row>
    <row r="1242" spans="1:2" x14ac:dyDescent="0.25">
      <c r="A1242">
        <v>2.4099999999998198</v>
      </c>
      <c r="B1242">
        <v>-256.526478999966</v>
      </c>
    </row>
    <row r="1243" spans="1:2" x14ac:dyDescent="0.25">
      <c r="A1243">
        <v>2.4199999999998201</v>
      </c>
      <c r="B1243">
        <v>-258.483511999965</v>
      </c>
    </row>
    <row r="1244" spans="1:2" x14ac:dyDescent="0.25">
      <c r="A1244">
        <v>2.4299999999998199</v>
      </c>
      <c r="B1244">
        <v>-260.44709299996498</v>
      </c>
    </row>
    <row r="1245" spans="1:2" x14ac:dyDescent="0.25">
      <c r="A1245">
        <v>2.4399999999998201</v>
      </c>
      <c r="B1245">
        <v>-262.41721599996498</v>
      </c>
    </row>
    <row r="1246" spans="1:2" x14ac:dyDescent="0.25">
      <c r="A1246">
        <v>2.4499999999998199</v>
      </c>
      <c r="B1246">
        <v>-264.39387499996502</v>
      </c>
    </row>
    <row r="1247" spans="1:2" x14ac:dyDescent="0.25">
      <c r="A1247">
        <v>2.4599999999998201</v>
      </c>
      <c r="B1247">
        <v>-266.377063999965</v>
      </c>
    </row>
    <row r="1248" spans="1:2" x14ac:dyDescent="0.25">
      <c r="A1248">
        <v>2.4699999999998199</v>
      </c>
      <c r="B1248">
        <v>-268.366776999965</v>
      </c>
    </row>
    <row r="1249" spans="1:2" x14ac:dyDescent="0.25">
      <c r="A1249">
        <v>2.4799999999998201</v>
      </c>
      <c r="B1249">
        <v>-270.36300799996502</v>
      </c>
    </row>
    <row r="1250" spans="1:2" x14ac:dyDescent="0.25">
      <c r="A1250">
        <v>2.4899999999998199</v>
      </c>
      <c r="B1250">
        <v>-272.36575099996401</v>
      </c>
    </row>
    <row r="1251" spans="1:2" x14ac:dyDescent="0.25">
      <c r="A1251">
        <v>2.4999999999998201</v>
      </c>
      <c r="B1251">
        <v>-274.37499999996402</v>
      </c>
    </row>
    <row r="1252" spans="1:2" x14ac:dyDescent="0.25">
      <c r="A1252">
        <v>2.5099999999998199</v>
      </c>
      <c r="B1252">
        <v>-276.39074899996399</v>
      </c>
    </row>
    <row r="1253" spans="1:2" x14ac:dyDescent="0.25">
      <c r="A1253">
        <v>2.5199999999998202</v>
      </c>
      <c r="B1253">
        <v>-278.41299199996399</v>
      </c>
    </row>
    <row r="1254" spans="1:2" x14ac:dyDescent="0.25">
      <c r="A1254">
        <v>2.5299999999998199</v>
      </c>
      <c r="B1254">
        <v>-280.44172299996399</v>
      </c>
    </row>
    <row r="1255" spans="1:2" x14ac:dyDescent="0.25">
      <c r="A1255">
        <v>2.5399999999998202</v>
      </c>
      <c r="B1255">
        <v>-282.47693599996398</v>
      </c>
    </row>
    <row r="1256" spans="1:2" x14ac:dyDescent="0.25">
      <c r="A1256">
        <v>2.54999999999982</v>
      </c>
      <c r="B1256">
        <v>-284.51862499996298</v>
      </c>
    </row>
    <row r="1257" spans="1:2" x14ac:dyDescent="0.25">
      <c r="A1257">
        <v>2.5599999999998202</v>
      </c>
      <c r="B1257">
        <v>-286.56678399996298</v>
      </c>
    </row>
    <row r="1258" spans="1:2" x14ac:dyDescent="0.25">
      <c r="A1258">
        <v>2.56999999999982</v>
      </c>
      <c r="B1258">
        <v>-288.62140699996303</v>
      </c>
    </row>
    <row r="1259" spans="1:2" x14ac:dyDescent="0.25">
      <c r="A1259">
        <v>2.5799999999998202</v>
      </c>
      <c r="B1259">
        <v>-290.68248799996297</v>
      </c>
    </row>
    <row r="1260" spans="1:2" x14ac:dyDescent="0.25">
      <c r="A1260">
        <v>2.58999999999982</v>
      </c>
      <c r="B1260">
        <v>-292.750020999963</v>
      </c>
    </row>
    <row r="1261" spans="1:2" x14ac:dyDescent="0.25">
      <c r="A1261">
        <v>2.5999999999998198</v>
      </c>
      <c r="B1261">
        <v>-294.82399999996301</v>
      </c>
    </row>
    <row r="1262" spans="1:2" x14ac:dyDescent="0.25">
      <c r="A1262">
        <v>2.60999999999982</v>
      </c>
      <c r="B1262">
        <v>-296.90441899996199</v>
      </c>
    </row>
    <row r="1263" spans="1:2" x14ac:dyDescent="0.25">
      <c r="A1263">
        <v>2.6199999999998198</v>
      </c>
      <c r="B1263">
        <v>-298.99127199996201</v>
      </c>
    </row>
    <row r="1264" spans="1:2" x14ac:dyDescent="0.25">
      <c r="A1264">
        <v>2.62999999999982</v>
      </c>
      <c r="B1264">
        <v>-301.084552999962</v>
      </c>
    </row>
    <row r="1265" spans="1:2" x14ac:dyDescent="0.25">
      <c r="A1265">
        <v>2.6399999999998198</v>
      </c>
      <c r="B1265">
        <v>-303.18425599996198</v>
      </c>
    </row>
    <row r="1266" spans="1:2" x14ac:dyDescent="0.25">
      <c r="A1266">
        <v>2.6499999999998201</v>
      </c>
      <c r="B1266">
        <v>-305.29037499996201</v>
      </c>
    </row>
    <row r="1267" spans="1:2" x14ac:dyDescent="0.25">
      <c r="A1267">
        <v>2.6599999999998198</v>
      </c>
      <c r="B1267">
        <v>-307.40290399996201</v>
      </c>
    </row>
    <row r="1268" spans="1:2" x14ac:dyDescent="0.25">
      <c r="A1268">
        <v>2.6699999999998201</v>
      </c>
      <c r="B1268">
        <v>-309.52183699996101</v>
      </c>
    </row>
    <row r="1269" spans="1:2" x14ac:dyDescent="0.25">
      <c r="A1269">
        <v>2.6799999999998199</v>
      </c>
      <c r="B1269">
        <v>-311.64716799996103</v>
      </c>
    </row>
    <row r="1270" spans="1:2" x14ac:dyDescent="0.25">
      <c r="A1270">
        <v>2.6899999999998201</v>
      </c>
      <c r="B1270">
        <v>-313.77889099996099</v>
      </c>
    </row>
    <row r="1271" spans="1:2" x14ac:dyDescent="0.25">
      <c r="A1271">
        <v>2.6999999999998199</v>
      </c>
      <c r="B1271">
        <v>-315.91699999996098</v>
      </c>
    </row>
    <row r="1272" spans="1:2" x14ac:dyDescent="0.25">
      <c r="A1272">
        <v>2.7099999999998201</v>
      </c>
      <c r="B1272">
        <v>-318.061488999961</v>
      </c>
    </row>
    <row r="1273" spans="1:2" x14ac:dyDescent="0.25">
      <c r="A1273">
        <v>2.7199999999998199</v>
      </c>
      <c r="B1273">
        <v>-320.21235199996102</v>
      </c>
    </row>
    <row r="1274" spans="1:2" x14ac:dyDescent="0.25">
      <c r="A1274">
        <v>2.7299999999998201</v>
      </c>
      <c r="B1274">
        <v>-322.36958299996002</v>
      </c>
    </row>
    <row r="1275" spans="1:2" x14ac:dyDescent="0.25">
      <c r="A1275">
        <v>2.7399999999998199</v>
      </c>
      <c r="B1275">
        <v>-324.53317599996001</v>
      </c>
    </row>
    <row r="1276" spans="1:2" x14ac:dyDescent="0.25">
      <c r="A1276">
        <v>2.7499999999998201</v>
      </c>
      <c r="B1276">
        <v>-326.70312499995998</v>
      </c>
    </row>
    <row r="1277" spans="1:2" x14ac:dyDescent="0.25">
      <c r="A1277">
        <v>2.7599999999998199</v>
      </c>
      <c r="B1277">
        <v>-328.87942399996001</v>
      </c>
    </row>
    <row r="1278" spans="1:2" x14ac:dyDescent="0.25">
      <c r="A1278">
        <v>2.7699999999998202</v>
      </c>
      <c r="B1278">
        <v>-331.06206699996</v>
      </c>
    </row>
    <row r="1279" spans="1:2" x14ac:dyDescent="0.25">
      <c r="A1279">
        <v>2.7799999999998199</v>
      </c>
      <c r="B1279">
        <v>-333.25104799996001</v>
      </c>
    </row>
    <row r="1280" spans="1:2" x14ac:dyDescent="0.25">
      <c r="A1280">
        <v>2.7899999999998202</v>
      </c>
      <c r="B1280">
        <v>-335.44636099996001</v>
      </c>
    </row>
    <row r="1281" spans="1:2" x14ac:dyDescent="0.25">
      <c r="A1281">
        <v>2.79999999999982</v>
      </c>
      <c r="B1281">
        <v>-337.64799999995898</v>
      </c>
    </row>
    <row r="1282" spans="1:2" x14ac:dyDescent="0.25">
      <c r="A1282">
        <v>2.8099999999998202</v>
      </c>
      <c r="B1282">
        <v>-339.855958999959</v>
      </c>
    </row>
    <row r="1283" spans="1:2" x14ac:dyDescent="0.25">
      <c r="A1283">
        <v>2.81999999999982</v>
      </c>
      <c r="B1283">
        <v>-342.07023199995899</v>
      </c>
    </row>
    <row r="1284" spans="1:2" x14ac:dyDescent="0.25">
      <c r="A1284">
        <v>2.82999999999981</v>
      </c>
      <c r="B1284">
        <v>-344.29081299995897</v>
      </c>
    </row>
    <row r="1285" spans="1:2" x14ac:dyDescent="0.25">
      <c r="A1285">
        <v>2.8399999999998098</v>
      </c>
      <c r="B1285">
        <v>-346.51769599995902</v>
      </c>
    </row>
    <row r="1286" spans="1:2" x14ac:dyDescent="0.25">
      <c r="A1286">
        <v>2.84999999999981</v>
      </c>
      <c r="B1286">
        <v>-348.75087499995902</v>
      </c>
    </row>
    <row r="1287" spans="1:2" x14ac:dyDescent="0.25">
      <c r="A1287">
        <v>2.8599999999998098</v>
      </c>
      <c r="B1287">
        <v>-350.99034399995799</v>
      </c>
    </row>
    <row r="1288" spans="1:2" x14ac:dyDescent="0.25">
      <c r="A1288">
        <v>2.86999999999981</v>
      </c>
      <c r="B1288">
        <v>-353.23609699995802</v>
      </c>
    </row>
    <row r="1289" spans="1:2" x14ac:dyDescent="0.25">
      <c r="A1289">
        <v>2.8799999999998098</v>
      </c>
      <c r="B1289">
        <v>-355.48812799995801</v>
      </c>
    </row>
    <row r="1290" spans="1:2" x14ac:dyDescent="0.25">
      <c r="A1290">
        <v>2.8899999999998101</v>
      </c>
      <c r="B1290">
        <v>-357.74643099995802</v>
      </c>
    </row>
    <row r="1291" spans="1:2" x14ac:dyDescent="0.25">
      <c r="A1291">
        <v>2.8999999999998098</v>
      </c>
      <c r="B1291">
        <v>-360.01099999995802</v>
      </c>
    </row>
    <row r="1292" spans="1:2" x14ac:dyDescent="0.25">
      <c r="A1292">
        <v>2.9099999999998101</v>
      </c>
      <c r="B1292">
        <v>-362.28182899995801</v>
      </c>
    </row>
    <row r="1293" spans="1:2" x14ac:dyDescent="0.25">
      <c r="A1293">
        <v>2.9199999999998099</v>
      </c>
      <c r="B1293">
        <v>-364.55891199995699</v>
      </c>
    </row>
    <row r="1294" spans="1:2" x14ac:dyDescent="0.25">
      <c r="A1294">
        <v>2.9299999999998101</v>
      </c>
      <c r="B1294">
        <v>-366.84224299995702</v>
      </c>
    </row>
    <row r="1295" spans="1:2" x14ac:dyDescent="0.25">
      <c r="A1295">
        <v>2.9399999999998099</v>
      </c>
      <c r="B1295">
        <v>-369.13181599995698</v>
      </c>
    </row>
    <row r="1296" spans="1:2" x14ac:dyDescent="0.25">
      <c r="A1296">
        <v>2.9499999999998101</v>
      </c>
      <c r="B1296">
        <v>-371.427624999957</v>
      </c>
    </row>
    <row r="1297" spans="1:2" x14ac:dyDescent="0.25">
      <c r="A1297">
        <v>2.9599999999998099</v>
      </c>
      <c r="B1297">
        <v>-373.72966399995698</v>
      </c>
    </row>
    <row r="1298" spans="1:2" x14ac:dyDescent="0.25">
      <c r="A1298">
        <v>2.9699999999998101</v>
      </c>
      <c r="B1298">
        <v>-376.03792699995699</v>
      </c>
    </row>
    <row r="1299" spans="1:2" x14ac:dyDescent="0.25">
      <c r="A1299">
        <v>2.9799999999998099</v>
      </c>
      <c r="B1299">
        <v>-378.35240799995597</v>
      </c>
    </row>
    <row r="1300" spans="1:2" x14ac:dyDescent="0.25">
      <c r="A1300">
        <v>2.9899999999998101</v>
      </c>
      <c r="B1300">
        <v>-380.67310099995598</v>
      </c>
    </row>
    <row r="1301" spans="1:2" x14ac:dyDescent="0.25">
      <c r="A1301">
        <v>2.9999999999998099</v>
      </c>
      <c r="B1301">
        <v>-382.999999999956</v>
      </c>
    </row>
    <row r="1302" spans="1:2" x14ac:dyDescent="0.25">
      <c r="A1302">
        <v>3.0099999999998102</v>
      </c>
      <c r="B1302">
        <v>-385.33309899995601</v>
      </c>
    </row>
    <row r="1303" spans="1:2" x14ac:dyDescent="0.25">
      <c r="A1303">
        <v>3.0199999999998099</v>
      </c>
      <c r="B1303">
        <v>-387.67239199995601</v>
      </c>
    </row>
    <row r="1304" spans="1:2" x14ac:dyDescent="0.25">
      <c r="A1304">
        <v>3.0299999999998102</v>
      </c>
      <c r="B1304">
        <v>-390.01787299995601</v>
      </c>
    </row>
    <row r="1305" spans="1:2" x14ac:dyDescent="0.25">
      <c r="A1305">
        <v>3.03999999999981</v>
      </c>
      <c r="B1305">
        <v>-392.36953599995502</v>
      </c>
    </row>
    <row r="1306" spans="1:2" x14ac:dyDescent="0.25">
      <c r="A1306">
        <v>3.0499999999998102</v>
      </c>
      <c r="B1306">
        <v>-394.72737499995498</v>
      </c>
    </row>
    <row r="1307" spans="1:2" x14ac:dyDescent="0.25">
      <c r="A1307">
        <v>3.05999999999981</v>
      </c>
      <c r="B1307">
        <v>-397.09138399995499</v>
      </c>
    </row>
    <row r="1308" spans="1:2" x14ac:dyDescent="0.25">
      <c r="A1308">
        <v>3.0699999999998102</v>
      </c>
      <c r="B1308">
        <v>-399.46155699995501</v>
      </c>
    </row>
    <row r="1309" spans="1:2" x14ac:dyDescent="0.25">
      <c r="A1309">
        <v>3.07999999999981</v>
      </c>
      <c r="B1309">
        <v>-401.837887999955</v>
      </c>
    </row>
    <row r="1310" spans="1:2" x14ac:dyDescent="0.25">
      <c r="A1310">
        <v>3.0899999999998098</v>
      </c>
      <c r="B1310">
        <v>-404.22037099995498</v>
      </c>
    </row>
    <row r="1311" spans="1:2" x14ac:dyDescent="0.25">
      <c r="A1311">
        <v>3.09999999999981</v>
      </c>
      <c r="B1311">
        <v>-406.60899999995399</v>
      </c>
    </row>
    <row r="1312" spans="1:2" x14ac:dyDescent="0.25">
      <c r="A1312">
        <v>3.1099999999998098</v>
      </c>
      <c r="B1312">
        <v>-409.00376899995399</v>
      </c>
    </row>
    <row r="1313" spans="1:2" x14ac:dyDescent="0.25">
      <c r="A1313">
        <v>3.11999999999981</v>
      </c>
      <c r="B1313">
        <v>-411.40467199995402</v>
      </c>
    </row>
    <row r="1314" spans="1:2" x14ac:dyDescent="0.25">
      <c r="A1314">
        <v>3.1299999999998098</v>
      </c>
      <c r="B1314">
        <v>-413.81170299995398</v>
      </c>
    </row>
    <row r="1315" spans="1:2" x14ac:dyDescent="0.25">
      <c r="A1315">
        <v>3.1399999999998101</v>
      </c>
      <c r="B1315">
        <v>-416.224855999954</v>
      </c>
    </row>
    <row r="1316" spans="1:2" x14ac:dyDescent="0.25">
      <c r="A1316">
        <v>3.1499999999998098</v>
      </c>
      <c r="B1316">
        <v>-418.64412499995399</v>
      </c>
    </row>
    <row r="1317" spans="1:2" x14ac:dyDescent="0.25">
      <c r="A1317">
        <v>3.1599999999998101</v>
      </c>
      <c r="B1317">
        <v>-421.06950399995299</v>
      </c>
    </row>
    <row r="1318" spans="1:2" x14ac:dyDescent="0.25">
      <c r="A1318">
        <v>3.1699999999998099</v>
      </c>
      <c r="B1318">
        <v>-423.500986999953</v>
      </c>
    </row>
    <row r="1319" spans="1:2" x14ac:dyDescent="0.25">
      <c r="A1319">
        <v>3.1799999999998101</v>
      </c>
      <c r="B1319">
        <v>-425.93856799995302</v>
      </c>
    </row>
    <row r="1320" spans="1:2" x14ac:dyDescent="0.25">
      <c r="A1320">
        <v>3.1899999999998099</v>
      </c>
      <c r="B1320">
        <v>-428.38224099995301</v>
      </c>
    </row>
    <row r="1321" spans="1:2" x14ac:dyDescent="0.25">
      <c r="A1321">
        <v>3.1999999999998101</v>
      </c>
      <c r="B1321">
        <v>-430.83199999995298</v>
      </c>
    </row>
    <row r="1322" spans="1:2" x14ac:dyDescent="0.25">
      <c r="A1322">
        <v>3.2099999999998099</v>
      </c>
      <c r="B1322">
        <v>-433.28783899995301</v>
      </c>
    </row>
    <row r="1323" spans="1:2" x14ac:dyDescent="0.25">
      <c r="A1323">
        <v>3.2199999999998101</v>
      </c>
      <c r="B1323">
        <v>-435.74975199995203</v>
      </c>
    </row>
    <row r="1324" spans="1:2" x14ac:dyDescent="0.25">
      <c r="A1324">
        <v>3.2299999999998099</v>
      </c>
      <c r="B1324">
        <v>-438.21773299995198</v>
      </c>
    </row>
    <row r="1325" spans="1:2" x14ac:dyDescent="0.25">
      <c r="A1325">
        <v>3.2399999999998101</v>
      </c>
      <c r="B1325">
        <v>-440.69177599995197</v>
      </c>
    </row>
    <row r="1326" spans="1:2" x14ac:dyDescent="0.25">
      <c r="A1326">
        <v>3.2499999999998099</v>
      </c>
      <c r="B1326">
        <v>-443.17187499995202</v>
      </c>
    </row>
    <row r="1327" spans="1:2" x14ac:dyDescent="0.25">
      <c r="A1327">
        <v>3.2599999999998102</v>
      </c>
      <c r="B1327">
        <v>-445.65802399995198</v>
      </c>
    </row>
    <row r="1328" spans="1:2" x14ac:dyDescent="0.25">
      <c r="A1328">
        <v>3.2699999999998099</v>
      </c>
      <c r="B1328">
        <v>-448.150216999951</v>
      </c>
    </row>
    <row r="1329" spans="1:2" x14ac:dyDescent="0.25">
      <c r="A1329">
        <v>3.2799999999998102</v>
      </c>
      <c r="B1329">
        <v>-450.64844799995097</v>
      </c>
    </row>
    <row r="1330" spans="1:2" x14ac:dyDescent="0.25">
      <c r="A1330">
        <v>3.28999999999981</v>
      </c>
      <c r="B1330">
        <v>-453.15271099995101</v>
      </c>
    </row>
    <row r="1331" spans="1:2" x14ac:dyDescent="0.25">
      <c r="A1331">
        <v>3.2999999999998</v>
      </c>
      <c r="B1331">
        <v>-455.66299999995101</v>
      </c>
    </row>
    <row r="1332" spans="1:2" x14ac:dyDescent="0.25">
      <c r="A1332">
        <v>3.3099999999998002</v>
      </c>
      <c r="B1332">
        <v>-458.17930899995099</v>
      </c>
    </row>
    <row r="1333" spans="1:2" x14ac:dyDescent="0.25">
      <c r="A1333">
        <v>3.3199999999998</v>
      </c>
      <c r="B1333">
        <v>-460.70163199995102</v>
      </c>
    </row>
    <row r="1334" spans="1:2" x14ac:dyDescent="0.25">
      <c r="A1334">
        <v>3.3299999999997998</v>
      </c>
      <c r="B1334">
        <v>-463.22996299994998</v>
      </c>
    </row>
    <row r="1335" spans="1:2" x14ac:dyDescent="0.25">
      <c r="A1335">
        <v>3.3399999999998</v>
      </c>
      <c r="B1335">
        <v>-465.76429599994998</v>
      </c>
    </row>
    <row r="1336" spans="1:2" x14ac:dyDescent="0.25">
      <c r="A1336">
        <v>3.3499999999997998</v>
      </c>
      <c r="B1336">
        <v>-468.30462499995002</v>
      </c>
    </row>
    <row r="1337" spans="1:2" x14ac:dyDescent="0.25">
      <c r="A1337">
        <v>3.3599999999998</v>
      </c>
      <c r="B1337">
        <v>-470.85094399995</v>
      </c>
    </row>
    <row r="1338" spans="1:2" x14ac:dyDescent="0.25">
      <c r="A1338">
        <v>3.3699999999997998</v>
      </c>
      <c r="B1338">
        <v>-473.40324699995</v>
      </c>
    </row>
    <row r="1339" spans="1:2" x14ac:dyDescent="0.25">
      <c r="A1339">
        <v>3.3799999999998001</v>
      </c>
      <c r="B1339">
        <v>-475.96152799995002</v>
      </c>
    </row>
    <row r="1340" spans="1:2" x14ac:dyDescent="0.25">
      <c r="A1340">
        <v>3.3899999999997998</v>
      </c>
      <c r="B1340">
        <v>-478.52578099994901</v>
      </c>
    </row>
    <row r="1341" spans="1:2" x14ac:dyDescent="0.25">
      <c r="A1341">
        <v>3.3999999999998001</v>
      </c>
      <c r="B1341">
        <v>-481.09599999994902</v>
      </c>
    </row>
    <row r="1342" spans="1:2" x14ac:dyDescent="0.25">
      <c r="A1342">
        <v>3.4099999999997999</v>
      </c>
      <c r="B1342">
        <v>-483.67217899994898</v>
      </c>
    </row>
    <row r="1343" spans="1:2" x14ac:dyDescent="0.25">
      <c r="A1343">
        <v>3.4199999999998001</v>
      </c>
      <c r="B1343">
        <v>-486.25431199994898</v>
      </c>
    </row>
    <row r="1344" spans="1:2" x14ac:dyDescent="0.25">
      <c r="A1344">
        <v>3.4299999999997999</v>
      </c>
      <c r="B1344">
        <v>-488.84239299994903</v>
      </c>
    </row>
    <row r="1345" spans="1:2" x14ac:dyDescent="0.25">
      <c r="A1345">
        <v>3.4399999999998001</v>
      </c>
      <c r="B1345">
        <v>-491.43641599994902</v>
      </c>
    </row>
    <row r="1346" spans="1:2" x14ac:dyDescent="0.25">
      <c r="A1346">
        <v>3.4499999999997999</v>
      </c>
      <c r="B1346">
        <v>-494.03637499994801</v>
      </c>
    </row>
    <row r="1347" spans="1:2" x14ac:dyDescent="0.25">
      <c r="A1347">
        <v>3.4599999999998001</v>
      </c>
      <c r="B1347">
        <v>-496.642263999948</v>
      </c>
    </row>
    <row r="1348" spans="1:2" x14ac:dyDescent="0.25">
      <c r="A1348">
        <v>3.4699999999997999</v>
      </c>
      <c r="B1348">
        <v>-499.25407699994798</v>
      </c>
    </row>
    <row r="1349" spans="1:2" x14ac:dyDescent="0.25">
      <c r="A1349">
        <v>3.4799999999998001</v>
      </c>
      <c r="B1349">
        <v>-501.87180799994798</v>
      </c>
    </row>
    <row r="1350" spans="1:2" x14ac:dyDescent="0.25">
      <c r="A1350">
        <v>3.4899999999997999</v>
      </c>
      <c r="B1350">
        <v>-504.49545099994799</v>
      </c>
    </row>
    <row r="1351" spans="1:2" x14ac:dyDescent="0.25">
      <c r="A1351">
        <v>3.4999999999998002</v>
      </c>
      <c r="B1351">
        <v>-507.12499999994702</v>
      </c>
    </row>
    <row r="1352" spans="1:2" x14ac:dyDescent="0.25">
      <c r="A1352">
        <v>3.5099999999997999</v>
      </c>
      <c r="B1352">
        <v>-509.76044899994702</v>
      </c>
    </row>
    <row r="1353" spans="1:2" x14ac:dyDescent="0.25">
      <c r="A1353">
        <v>3.5199999999998002</v>
      </c>
      <c r="B1353">
        <v>-512.40179199994702</v>
      </c>
    </row>
    <row r="1354" spans="1:2" x14ac:dyDescent="0.25">
      <c r="A1354">
        <v>3.5299999999998</v>
      </c>
      <c r="B1354">
        <v>-515.04902299994706</v>
      </c>
    </row>
    <row r="1355" spans="1:2" x14ac:dyDescent="0.25">
      <c r="A1355">
        <v>3.5399999999998002</v>
      </c>
      <c r="B1355">
        <v>-517.70213599994702</v>
      </c>
    </row>
    <row r="1356" spans="1:2" x14ac:dyDescent="0.25">
      <c r="A1356">
        <v>3.5499999999998</v>
      </c>
      <c r="B1356">
        <v>-520.36112499994704</v>
      </c>
    </row>
    <row r="1357" spans="1:2" x14ac:dyDescent="0.25">
      <c r="A1357">
        <v>3.5599999999998002</v>
      </c>
      <c r="B1357">
        <v>-523.02598399994599</v>
      </c>
    </row>
    <row r="1358" spans="1:2" x14ac:dyDescent="0.25">
      <c r="A1358">
        <v>3.5699999999998</v>
      </c>
      <c r="B1358">
        <v>-525.69670699994595</v>
      </c>
    </row>
    <row r="1359" spans="1:2" x14ac:dyDescent="0.25">
      <c r="A1359">
        <v>3.5799999999997998</v>
      </c>
      <c r="B1359">
        <v>-528.373287999946</v>
      </c>
    </row>
    <row r="1360" spans="1:2" x14ac:dyDescent="0.25">
      <c r="A1360">
        <v>3.5899999999998</v>
      </c>
      <c r="B1360">
        <v>-531.05572099994595</v>
      </c>
    </row>
    <row r="1361" spans="1:2" x14ac:dyDescent="0.25">
      <c r="A1361">
        <v>3.5999999999997998</v>
      </c>
      <c r="B1361">
        <v>-533.74399999994603</v>
      </c>
    </row>
    <row r="1362" spans="1:2" x14ac:dyDescent="0.25">
      <c r="A1362">
        <v>3.6099999999998</v>
      </c>
      <c r="B1362">
        <v>-536.43811899994603</v>
      </c>
    </row>
    <row r="1363" spans="1:2" x14ac:dyDescent="0.25">
      <c r="A1363">
        <v>3.6199999999997998</v>
      </c>
      <c r="B1363">
        <v>-539.13807199994505</v>
      </c>
    </row>
    <row r="1364" spans="1:2" x14ac:dyDescent="0.25">
      <c r="A1364">
        <v>3.6299999999998001</v>
      </c>
      <c r="B1364">
        <v>-541.84385299994506</v>
      </c>
    </row>
    <row r="1365" spans="1:2" x14ac:dyDescent="0.25">
      <c r="A1365">
        <v>3.6399999999997998</v>
      </c>
      <c r="B1365">
        <v>-544.55545599994502</v>
      </c>
    </row>
    <row r="1366" spans="1:2" x14ac:dyDescent="0.25">
      <c r="A1366">
        <v>3.6499999999998001</v>
      </c>
      <c r="B1366">
        <v>-547.27287499994497</v>
      </c>
    </row>
    <row r="1367" spans="1:2" x14ac:dyDescent="0.25">
      <c r="A1367">
        <v>3.6599999999997999</v>
      </c>
      <c r="B1367">
        <v>-549.99610399994503</v>
      </c>
    </row>
    <row r="1368" spans="1:2" x14ac:dyDescent="0.25">
      <c r="A1368">
        <v>3.6699999999998001</v>
      </c>
      <c r="B1368">
        <v>-552.72513699994499</v>
      </c>
    </row>
    <row r="1369" spans="1:2" x14ac:dyDescent="0.25">
      <c r="A1369">
        <v>3.6799999999997999</v>
      </c>
      <c r="B1369">
        <v>-555.45996799994396</v>
      </c>
    </row>
    <row r="1370" spans="1:2" x14ac:dyDescent="0.25">
      <c r="A1370">
        <v>3.6899999999998001</v>
      </c>
      <c r="B1370">
        <v>-558.20059099994398</v>
      </c>
    </row>
    <row r="1371" spans="1:2" x14ac:dyDescent="0.25">
      <c r="A1371">
        <v>3.6999999999997999</v>
      </c>
      <c r="B1371">
        <v>-560.94699999994396</v>
      </c>
    </row>
    <row r="1372" spans="1:2" x14ac:dyDescent="0.25">
      <c r="A1372">
        <v>3.7099999999998001</v>
      </c>
      <c r="B1372">
        <v>-563.699188999944</v>
      </c>
    </row>
    <row r="1373" spans="1:2" x14ac:dyDescent="0.25">
      <c r="A1373">
        <v>3.7199999999997999</v>
      </c>
      <c r="B1373">
        <v>-566.45715199994402</v>
      </c>
    </row>
    <row r="1374" spans="1:2" x14ac:dyDescent="0.25">
      <c r="A1374">
        <v>3.7299999999998001</v>
      </c>
      <c r="B1374">
        <v>-569.220882999943</v>
      </c>
    </row>
    <row r="1375" spans="1:2" x14ac:dyDescent="0.25">
      <c r="A1375">
        <v>3.7399999999997999</v>
      </c>
      <c r="B1375">
        <v>-571.99037599994301</v>
      </c>
    </row>
    <row r="1376" spans="1:2" x14ac:dyDescent="0.25">
      <c r="A1376">
        <v>3.7499999999998002</v>
      </c>
      <c r="B1376">
        <v>-574.76562499994304</v>
      </c>
    </row>
    <row r="1377" spans="1:2" x14ac:dyDescent="0.25">
      <c r="A1377">
        <v>3.7599999999997999</v>
      </c>
      <c r="B1377">
        <v>-577.54662399994299</v>
      </c>
    </row>
    <row r="1378" spans="1:2" x14ac:dyDescent="0.25">
      <c r="A1378">
        <v>3.76999999999979</v>
      </c>
      <c r="B1378">
        <v>-580.333366999943</v>
      </c>
    </row>
    <row r="1379" spans="1:2" x14ac:dyDescent="0.25">
      <c r="A1379">
        <v>3.7799999999997902</v>
      </c>
      <c r="B1379">
        <v>-583.12584799994295</v>
      </c>
    </row>
    <row r="1380" spans="1:2" x14ac:dyDescent="0.25">
      <c r="A1380">
        <v>3.78999999999979</v>
      </c>
      <c r="B1380">
        <v>-585.92406099994196</v>
      </c>
    </row>
    <row r="1381" spans="1:2" x14ac:dyDescent="0.25">
      <c r="A1381">
        <v>3.7999999999997902</v>
      </c>
      <c r="B1381">
        <v>-588.72799999994197</v>
      </c>
    </row>
    <row r="1382" spans="1:2" x14ac:dyDescent="0.25">
      <c r="A1382">
        <v>3.80999999999979</v>
      </c>
      <c r="B1382">
        <v>-591.53765899994198</v>
      </c>
    </row>
    <row r="1383" spans="1:2" x14ac:dyDescent="0.25">
      <c r="A1383">
        <v>3.8199999999997898</v>
      </c>
      <c r="B1383">
        <v>-594.353031999942</v>
      </c>
    </row>
    <row r="1384" spans="1:2" x14ac:dyDescent="0.25">
      <c r="A1384">
        <v>3.82999999999979</v>
      </c>
      <c r="B1384">
        <v>-597.17411299994205</v>
      </c>
    </row>
    <row r="1385" spans="1:2" x14ac:dyDescent="0.25">
      <c r="A1385">
        <v>3.8399999999997898</v>
      </c>
      <c r="B1385">
        <v>-600.00089599994203</v>
      </c>
    </row>
    <row r="1386" spans="1:2" x14ac:dyDescent="0.25">
      <c r="A1386">
        <v>3.84999999999979</v>
      </c>
      <c r="B1386">
        <v>-602.83337499994104</v>
      </c>
    </row>
    <row r="1387" spans="1:2" x14ac:dyDescent="0.25">
      <c r="A1387">
        <v>3.8599999999997898</v>
      </c>
      <c r="B1387">
        <v>-605.67154399994104</v>
      </c>
    </row>
    <row r="1388" spans="1:2" x14ac:dyDescent="0.25">
      <c r="A1388">
        <v>3.8699999999997901</v>
      </c>
      <c r="B1388">
        <v>-608.515396999941</v>
      </c>
    </row>
    <row r="1389" spans="1:2" x14ac:dyDescent="0.25">
      <c r="A1389">
        <v>3.8799999999997898</v>
      </c>
      <c r="B1389">
        <v>-611.36492799994096</v>
      </c>
    </row>
    <row r="1390" spans="1:2" x14ac:dyDescent="0.25">
      <c r="A1390">
        <v>3.8899999999997901</v>
      </c>
      <c r="B1390">
        <v>-614.22013099994103</v>
      </c>
    </row>
    <row r="1391" spans="1:2" x14ac:dyDescent="0.25">
      <c r="A1391">
        <v>3.8999999999997899</v>
      </c>
      <c r="B1391">
        <v>-617.08099999993999</v>
      </c>
    </row>
    <row r="1392" spans="1:2" x14ac:dyDescent="0.25">
      <c r="A1392">
        <v>3.9099999999997901</v>
      </c>
      <c r="B1392">
        <v>-619.94752899994</v>
      </c>
    </row>
    <row r="1393" spans="1:2" x14ac:dyDescent="0.25">
      <c r="A1393">
        <v>3.9199999999997899</v>
      </c>
      <c r="B1393">
        <v>-622.81971199993995</v>
      </c>
    </row>
    <row r="1394" spans="1:2" x14ac:dyDescent="0.25">
      <c r="A1394">
        <v>3.9299999999997901</v>
      </c>
      <c r="B1394">
        <v>-625.69754299993997</v>
      </c>
    </row>
    <row r="1395" spans="1:2" x14ac:dyDescent="0.25">
      <c r="A1395">
        <v>3.9399999999997899</v>
      </c>
      <c r="B1395">
        <v>-628.58101599993995</v>
      </c>
    </row>
    <row r="1396" spans="1:2" x14ac:dyDescent="0.25">
      <c r="A1396">
        <v>3.9499999999997901</v>
      </c>
      <c r="B1396">
        <v>-631.47012499994003</v>
      </c>
    </row>
    <row r="1397" spans="1:2" x14ac:dyDescent="0.25">
      <c r="A1397">
        <v>3.9599999999997899</v>
      </c>
      <c r="B1397">
        <v>-634.36486399993896</v>
      </c>
    </row>
    <row r="1398" spans="1:2" x14ac:dyDescent="0.25">
      <c r="A1398">
        <v>3.9699999999997901</v>
      </c>
      <c r="B1398">
        <v>-637.26522699993905</v>
      </c>
    </row>
    <row r="1399" spans="1:2" x14ac:dyDescent="0.25">
      <c r="A1399">
        <v>3.9799999999997899</v>
      </c>
      <c r="B1399">
        <v>-640.17120799993904</v>
      </c>
    </row>
    <row r="1400" spans="1:2" x14ac:dyDescent="0.25">
      <c r="A1400">
        <v>3.9899999999997902</v>
      </c>
      <c r="B1400">
        <v>-643.08280099993897</v>
      </c>
    </row>
    <row r="1401" spans="1:2" x14ac:dyDescent="0.25">
      <c r="A1401">
        <v>3.9999999999997899</v>
      </c>
      <c r="B1401">
        <v>-645.99999999993895</v>
      </c>
    </row>
    <row r="1402" spans="1:2" x14ac:dyDescent="0.25">
      <c r="A1402">
        <v>4.0099999999997902</v>
      </c>
      <c r="B1402">
        <v>-648.922798999939</v>
      </c>
    </row>
    <row r="1403" spans="1:2" x14ac:dyDescent="0.25">
      <c r="A1403">
        <v>4.01999999999979</v>
      </c>
      <c r="B1403">
        <v>-651.85119199993801</v>
      </c>
    </row>
    <row r="1404" spans="1:2" x14ac:dyDescent="0.25">
      <c r="A1404">
        <v>4.0299999999997898</v>
      </c>
      <c r="B1404">
        <v>-654.78517299993803</v>
      </c>
    </row>
    <row r="1405" spans="1:2" x14ac:dyDescent="0.25">
      <c r="A1405">
        <v>4.0399999999997904</v>
      </c>
      <c r="B1405">
        <v>-657.72473599993805</v>
      </c>
    </row>
    <row r="1406" spans="1:2" x14ac:dyDescent="0.25">
      <c r="A1406">
        <v>4.0499999999997902</v>
      </c>
      <c r="B1406">
        <v>-660.66987499993797</v>
      </c>
    </row>
    <row r="1407" spans="1:2" x14ac:dyDescent="0.25">
      <c r="A1407">
        <v>4.05999999999979</v>
      </c>
      <c r="B1407">
        <v>-663.62058399993805</v>
      </c>
    </row>
    <row r="1408" spans="1:2" x14ac:dyDescent="0.25">
      <c r="A1408">
        <v>4.0699999999997898</v>
      </c>
      <c r="B1408">
        <v>-666.57685699993704</v>
      </c>
    </row>
    <row r="1409" spans="1:2" x14ac:dyDescent="0.25">
      <c r="A1409">
        <v>4.0799999999997896</v>
      </c>
      <c r="B1409">
        <v>-669.538687999937</v>
      </c>
    </row>
    <row r="1410" spans="1:2" x14ac:dyDescent="0.25">
      <c r="A1410">
        <v>4.0899999999997902</v>
      </c>
      <c r="B1410">
        <v>-672.50607099993704</v>
      </c>
    </row>
    <row r="1411" spans="1:2" x14ac:dyDescent="0.25">
      <c r="A1411">
        <v>4.09999999999979</v>
      </c>
      <c r="B1411">
        <v>-675.47899999993695</v>
      </c>
    </row>
    <row r="1412" spans="1:2" x14ac:dyDescent="0.25">
      <c r="A1412">
        <v>4.1099999999997898</v>
      </c>
      <c r="B1412">
        <v>-678.45746899993696</v>
      </c>
    </row>
    <row r="1413" spans="1:2" x14ac:dyDescent="0.25">
      <c r="A1413">
        <v>4.1199999999997896</v>
      </c>
      <c r="B1413">
        <v>-681.44147199993699</v>
      </c>
    </row>
    <row r="1414" spans="1:2" x14ac:dyDescent="0.25">
      <c r="A1414">
        <v>4.1299999999997903</v>
      </c>
      <c r="B1414">
        <v>-684.43100299993603</v>
      </c>
    </row>
    <row r="1415" spans="1:2" x14ac:dyDescent="0.25">
      <c r="A1415">
        <v>4.1399999999997901</v>
      </c>
      <c r="B1415">
        <v>-687.42605599993601</v>
      </c>
    </row>
    <row r="1416" spans="1:2" x14ac:dyDescent="0.25">
      <c r="A1416">
        <v>4.1499999999997899</v>
      </c>
      <c r="B1416">
        <v>-690.42662499993605</v>
      </c>
    </row>
    <row r="1417" spans="1:2" x14ac:dyDescent="0.25">
      <c r="A1417">
        <v>4.1599999999997896</v>
      </c>
      <c r="B1417">
        <v>-693.43270399993605</v>
      </c>
    </row>
    <row r="1418" spans="1:2" x14ac:dyDescent="0.25">
      <c r="A1418">
        <v>4.1699999999997903</v>
      </c>
      <c r="B1418">
        <v>-696.44428699993603</v>
      </c>
    </row>
    <row r="1419" spans="1:2" x14ac:dyDescent="0.25">
      <c r="A1419">
        <v>4.1799999999997901</v>
      </c>
      <c r="B1419">
        <v>-699.46136799993599</v>
      </c>
    </row>
    <row r="1420" spans="1:2" x14ac:dyDescent="0.25">
      <c r="A1420">
        <v>4.1899999999997899</v>
      </c>
      <c r="B1420">
        <v>-702.48394099993504</v>
      </c>
    </row>
    <row r="1421" spans="1:2" x14ac:dyDescent="0.25">
      <c r="A1421">
        <v>4.1999999999997897</v>
      </c>
      <c r="B1421">
        <v>-705.51199999993503</v>
      </c>
    </row>
    <row r="1422" spans="1:2" x14ac:dyDescent="0.25">
      <c r="A1422">
        <v>4.2099999999997904</v>
      </c>
      <c r="B1422">
        <v>-708.54553899993505</v>
      </c>
    </row>
    <row r="1423" spans="1:2" x14ac:dyDescent="0.25">
      <c r="A1423">
        <v>4.2199999999997901</v>
      </c>
      <c r="B1423">
        <v>-711.584551999935</v>
      </c>
    </row>
    <row r="1424" spans="1:2" x14ac:dyDescent="0.25">
      <c r="A1424">
        <v>4.2299999999997899</v>
      </c>
      <c r="B1424">
        <v>-714.62903299993502</v>
      </c>
    </row>
    <row r="1425" spans="1:2" x14ac:dyDescent="0.25">
      <c r="A1425">
        <v>4.2399999999997897</v>
      </c>
      <c r="B1425">
        <v>-717.67897599993398</v>
      </c>
    </row>
    <row r="1426" spans="1:2" x14ac:dyDescent="0.25">
      <c r="A1426">
        <v>4.2499999999997904</v>
      </c>
      <c r="B1426">
        <v>-720.73437499993395</v>
      </c>
    </row>
    <row r="1427" spans="1:2" x14ac:dyDescent="0.25">
      <c r="A1427">
        <v>4.2599999999997804</v>
      </c>
      <c r="B1427">
        <v>-723.79522399993402</v>
      </c>
    </row>
    <row r="1428" spans="1:2" x14ac:dyDescent="0.25">
      <c r="A1428">
        <v>4.2699999999997802</v>
      </c>
      <c r="B1428">
        <v>-726.861516999934</v>
      </c>
    </row>
    <row r="1429" spans="1:2" x14ac:dyDescent="0.25">
      <c r="A1429">
        <v>4.27999999999978</v>
      </c>
      <c r="B1429">
        <v>-729.933247999934</v>
      </c>
    </row>
    <row r="1430" spans="1:2" x14ac:dyDescent="0.25">
      <c r="A1430">
        <v>4.2899999999997798</v>
      </c>
      <c r="B1430">
        <v>-733.01041099993404</v>
      </c>
    </row>
    <row r="1431" spans="1:2" x14ac:dyDescent="0.25">
      <c r="A1431">
        <v>4.2999999999997804</v>
      </c>
      <c r="B1431">
        <v>-736.092999999933</v>
      </c>
    </row>
    <row r="1432" spans="1:2" x14ac:dyDescent="0.25">
      <c r="A1432">
        <v>4.3099999999997802</v>
      </c>
      <c r="B1432">
        <v>-739.18100899993306</v>
      </c>
    </row>
    <row r="1433" spans="1:2" x14ac:dyDescent="0.25">
      <c r="A1433">
        <v>4.31999999999978</v>
      </c>
      <c r="B1433">
        <v>-742.27443199993297</v>
      </c>
    </row>
    <row r="1434" spans="1:2" x14ac:dyDescent="0.25">
      <c r="A1434">
        <v>4.3299999999997798</v>
      </c>
      <c r="B1434">
        <v>-745.37326299993299</v>
      </c>
    </row>
    <row r="1435" spans="1:2" x14ac:dyDescent="0.25">
      <c r="A1435">
        <v>4.3399999999997796</v>
      </c>
      <c r="B1435">
        <v>-748.47749599993301</v>
      </c>
    </row>
    <row r="1436" spans="1:2" x14ac:dyDescent="0.25">
      <c r="A1436">
        <v>4.3499999999997803</v>
      </c>
      <c r="B1436">
        <v>-751.58712499993203</v>
      </c>
    </row>
    <row r="1437" spans="1:2" x14ac:dyDescent="0.25">
      <c r="A1437">
        <v>4.3599999999997801</v>
      </c>
      <c r="B1437">
        <v>-754.70214399993199</v>
      </c>
    </row>
    <row r="1438" spans="1:2" x14ac:dyDescent="0.25">
      <c r="A1438">
        <v>4.3699999999997798</v>
      </c>
      <c r="B1438">
        <v>-757.822546999932</v>
      </c>
    </row>
    <row r="1439" spans="1:2" x14ac:dyDescent="0.25">
      <c r="A1439">
        <v>4.3799999999997796</v>
      </c>
      <c r="B1439">
        <v>-760.94832799993196</v>
      </c>
    </row>
    <row r="1440" spans="1:2" x14ac:dyDescent="0.25">
      <c r="A1440">
        <v>4.3899999999997803</v>
      </c>
      <c r="B1440">
        <v>-764.079480999932</v>
      </c>
    </row>
    <row r="1441" spans="1:2" x14ac:dyDescent="0.25">
      <c r="A1441">
        <v>4.3999999999997801</v>
      </c>
      <c r="B1441">
        <v>-767.21599999993202</v>
      </c>
    </row>
    <row r="1442" spans="1:2" x14ac:dyDescent="0.25">
      <c r="A1442">
        <v>4.4099999999997799</v>
      </c>
      <c r="B1442">
        <v>-770.35787899993102</v>
      </c>
    </row>
    <row r="1443" spans="1:2" x14ac:dyDescent="0.25">
      <c r="A1443">
        <v>4.4199999999997797</v>
      </c>
      <c r="B1443">
        <v>-773.50511199993105</v>
      </c>
    </row>
    <row r="1444" spans="1:2" x14ac:dyDescent="0.25">
      <c r="A1444">
        <v>4.4299999999997803</v>
      </c>
      <c r="B1444">
        <v>-776.65769299993099</v>
      </c>
    </row>
    <row r="1445" spans="1:2" x14ac:dyDescent="0.25">
      <c r="A1445">
        <v>4.4399999999997801</v>
      </c>
      <c r="B1445">
        <v>-779.81561599993097</v>
      </c>
    </row>
    <row r="1446" spans="1:2" x14ac:dyDescent="0.25">
      <c r="A1446">
        <v>4.4499999999997799</v>
      </c>
      <c r="B1446">
        <v>-782.97887499993101</v>
      </c>
    </row>
    <row r="1447" spans="1:2" x14ac:dyDescent="0.25">
      <c r="A1447">
        <v>4.4599999999997797</v>
      </c>
      <c r="B1447">
        <v>-786.14746399992998</v>
      </c>
    </row>
    <row r="1448" spans="1:2" x14ac:dyDescent="0.25">
      <c r="A1448">
        <v>4.4699999999997804</v>
      </c>
      <c r="B1448">
        <v>-789.32137699992995</v>
      </c>
    </row>
    <row r="1449" spans="1:2" x14ac:dyDescent="0.25">
      <c r="A1449">
        <v>4.4799999999997802</v>
      </c>
      <c r="B1449">
        <v>-792.50060799993003</v>
      </c>
    </row>
    <row r="1450" spans="1:2" x14ac:dyDescent="0.25">
      <c r="A1450">
        <v>4.4899999999997799</v>
      </c>
      <c r="B1450">
        <v>-795.68515099992999</v>
      </c>
    </row>
    <row r="1451" spans="1:2" x14ac:dyDescent="0.25">
      <c r="A1451">
        <v>4.4999999999997797</v>
      </c>
      <c r="B1451">
        <v>-798.87499999992997</v>
      </c>
    </row>
    <row r="1452" spans="1:2" x14ac:dyDescent="0.25">
      <c r="A1452">
        <v>4.5099999999997804</v>
      </c>
      <c r="B1452">
        <v>-802.07014899992896</v>
      </c>
    </row>
    <row r="1453" spans="1:2" x14ac:dyDescent="0.25">
      <c r="A1453">
        <v>4.5199999999997802</v>
      </c>
      <c r="B1453">
        <v>-805.27059199992902</v>
      </c>
    </row>
    <row r="1454" spans="1:2" x14ac:dyDescent="0.25">
      <c r="A1454">
        <v>4.52999999999978</v>
      </c>
      <c r="B1454">
        <v>-808.47632299992904</v>
      </c>
    </row>
    <row r="1455" spans="1:2" x14ac:dyDescent="0.25">
      <c r="A1455">
        <v>4.5399999999997798</v>
      </c>
      <c r="B1455">
        <v>-811.68733599992902</v>
      </c>
    </row>
    <row r="1456" spans="1:2" x14ac:dyDescent="0.25">
      <c r="A1456">
        <v>4.5499999999997804</v>
      </c>
      <c r="B1456">
        <v>-814.90362499992898</v>
      </c>
    </row>
    <row r="1457" spans="1:2" x14ac:dyDescent="0.25">
      <c r="A1457">
        <v>4.5599999999997802</v>
      </c>
      <c r="B1457">
        <v>-818.12518399992905</v>
      </c>
    </row>
    <row r="1458" spans="1:2" x14ac:dyDescent="0.25">
      <c r="A1458">
        <v>4.56999999999978</v>
      </c>
      <c r="B1458">
        <v>-821.35200699992799</v>
      </c>
    </row>
    <row r="1459" spans="1:2" x14ac:dyDescent="0.25">
      <c r="A1459">
        <v>4.5799999999997798</v>
      </c>
      <c r="B1459">
        <v>-824.58408799992799</v>
      </c>
    </row>
    <row r="1460" spans="1:2" x14ac:dyDescent="0.25">
      <c r="A1460">
        <v>4.5899999999997796</v>
      </c>
      <c r="B1460">
        <v>-827.82142099992802</v>
      </c>
    </row>
    <row r="1461" spans="1:2" x14ac:dyDescent="0.25">
      <c r="A1461">
        <v>4.5999999999997803</v>
      </c>
      <c r="B1461">
        <v>-831.063999999928</v>
      </c>
    </row>
    <row r="1462" spans="1:2" x14ac:dyDescent="0.25">
      <c r="A1462">
        <v>4.6099999999997801</v>
      </c>
      <c r="B1462">
        <v>-834.31181899992805</v>
      </c>
    </row>
    <row r="1463" spans="1:2" x14ac:dyDescent="0.25">
      <c r="A1463">
        <v>4.6199999999997798</v>
      </c>
      <c r="B1463">
        <v>-837.56487199992796</v>
      </c>
    </row>
    <row r="1464" spans="1:2" x14ac:dyDescent="0.25">
      <c r="A1464">
        <v>4.6299999999997796</v>
      </c>
      <c r="B1464">
        <v>-840.82315299992695</v>
      </c>
    </row>
    <row r="1465" spans="1:2" x14ac:dyDescent="0.25">
      <c r="A1465">
        <v>4.6399999999997803</v>
      </c>
      <c r="B1465">
        <v>-844.08665599992696</v>
      </c>
    </row>
    <row r="1466" spans="1:2" x14ac:dyDescent="0.25">
      <c r="A1466">
        <v>4.6499999999997801</v>
      </c>
      <c r="B1466">
        <v>-847.35537499992699</v>
      </c>
    </row>
    <row r="1467" spans="1:2" x14ac:dyDescent="0.25">
      <c r="A1467">
        <v>4.6599999999997799</v>
      </c>
      <c r="B1467">
        <v>-850.62930399992695</v>
      </c>
    </row>
    <row r="1468" spans="1:2" x14ac:dyDescent="0.25">
      <c r="A1468">
        <v>4.6699999999997797</v>
      </c>
      <c r="B1468">
        <v>-853.90843699992604</v>
      </c>
    </row>
    <row r="1469" spans="1:2" x14ac:dyDescent="0.25">
      <c r="A1469">
        <v>4.6799999999997803</v>
      </c>
      <c r="B1469">
        <v>-857.19276799992599</v>
      </c>
    </row>
    <row r="1470" spans="1:2" x14ac:dyDescent="0.25">
      <c r="A1470">
        <v>4.6899999999997801</v>
      </c>
      <c r="B1470">
        <v>-860.48229099992602</v>
      </c>
    </row>
    <row r="1471" spans="1:2" x14ac:dyDescent="0.25">
      <c r="A1471">
        <v>4.6999999999997799</v>
      </c>
      <c r="B1471">
        <v>-863.77699999992603</v>
      </c>
    </row>
    <row r="1472" spans="1:2" x14ac:dyDescent="0.25">
      <c r="A1472">
        <v>4.7099999999997797</v>
      </c>
      <c r="B1472">
        <v>-867.07688899992604</v>
      </c>
    </row>
    <row r="1473" spans="1:2" x14ac:dyDescent="0.25">
      <c r="A1473">
        <v>4.7199999999997804</v>
      </c>
      <c r="B1473">
        <v>-870.38195199992595</v>
      </c>
    </row>
    <row r="1474" spans="1:2" x14ac:dyDescent="0.25">
      <c r="A1474">
        <v>4.7299999999997704</v>
      </c>
      <c r="B1474">
        <v>-873.69218299992599</v>
      </c>
    </row>
    <row r="1475" spans="1:2" x14ac:dyDescent="0.25">
      <c r="A1475">
        <v>4.7399999999997702</v>
      </c>
      <c r="B1475">
        <v>-877.00757599992505</v>
      </c>
    </row>
    <row r="1476" spans="1:2" x14ac:dyDescent="0.25">
      <c r="A1476">
        <v>4.74999999999977</v>
      </c>
      <c r="B1476">
        <v>-880.32812499992497</v>
      </c>
    </row>
    <row r="1477" spans="1:2" x14ac:dyDescent="0.25">
      <c r="A1477">
        <v>4.7599999999997697</v>
      </c>
      <c r="B1477">
        <v>-883.65382399992495</v>
      </c>
    </row>
    <row r="1478" spans="1:2" x14ac:dyDescent="0.25">
      <c r="A1478">
        <v>4.7699999999997704</v>
      </c>
      <c r="B1478">
        <v>-886.98466699992503</v>
      </c>
    </row>
    <row r="1479" spans="1:2" x14ac:dyDescent="0.25">
      <c r="A1479">
        <v>4.7799999999997702</v>
      </c>
      <c r="B1479">
        <v>-890.32064799992497</v>
      </c>
    </row>
    <row r="1480" spans="1:2" x14ac:dyDescent="0.25">
      <c r="A1480">
        <v>4.78999999999977</v>
      </c>
      <c r="B1480">
        <v>-893.66176099992401</v>
      </c>
    </row>
    <row r="1481" spans="1:2" x14ac:dyDescent="0.25">
      <c r="A1481">
        <v>4.7999999999997698</v>
      </c>
      <c r="B1481">
        <v>-897.00799999992398</v>
      </c>
    </row>
    <row r="1482" spans="1:2" x14ac:dyDescent="0.25">
      <c r="A1482">
        <v>4.8099999999997696</v>
      </c>
      <c r="B1482">
        <v>-900.35935899992398</v>
      </c>
    </row>
    <row r="1483" spans="1:2" x14ac:dyDescent="0.25">
      <c r="A1483">
        <v>4.8199999999997702</v>
      </c>
      <c r="B1483">
        <v>-903.71583199992403</v>
      </c>
    </row>
    <row r="1484" spans="1:2" x14ac:dyDescent="0.25">
      <c r="A1484">
        <v>4.82999999999977</v>
      </c>
      <c r="B1484">
        <v>-907.07741299992301</v>
      </c>
    </row>
    <row r="1485" spans="1:2" x14ac:dyDescent="0.25">
      <c r="A1485">
        <v>4.8399999999997698</v>
      </c>
      <c r="B1485">
        <v>-910.44409599992298</v>
      </c>
    </row>
    <row r="1486" spans="1:2" x14ac:dyDescent="0.25">
      <c r="A1486">
        <v>4.8499999999997696</v>
      </c>
      <c r="B1486">
        <v>-913.81587499992304</v>
      </c>
    </row>
    <row r="1487" spans="1:2" x14ac:dyDescent="0.25">
      <c r="A1487">
        <v>4.8599999999997703</v>
      </c>
      <c r="B1487">
        <v>-917.19274399992298</v>
      </c>
    </row>
    <row r="1488" spans="1:2" x14ac:dyDescent="0.25">
      <c r="A1488">
        <v>4.8699999999997701</v>
      </c>
      <c r="B1488">
        <v>-920.57469699992305</v>
      </c>
    </row>
    <row r="1489" spans="1:2" x14ac:dyDescent="0.25">
      <c r="A1489">
        <v>4.8799999999997699</v>
      </c>
      <c r="B1489">
        <v>-923.96172799992303</v>
      </c>
    </row>
    <row r="1490" spans="1:2" x14ac:dyDescent="0.25">
      <c r="A1490">
        <v>4.8899999999997696</v>
      </c>
      <c r="B1490">
        <v>-927.35383099992305</v>
      </c>
    </row>
    <row r="1491" spans="1:2" x14ac:dyDescent="0.25">
      <c r="A1491">
        <v>4.8999999999997703</v>
      </c>
      <c r="B1491">
        <v>-930.75099999992199</v>
      </c>
    </row>
    <row r="1492" spans="1:2" x14ac:dyDescent="0.25">
      <c r="A1492">
        <v>4.9099999999997701</v>
      </c>
      <c r="B1492">
        <v>-934.15322899992202</v>
      </c>
    </row>
    <row r="1493" spans="1:2" x14ac:dyDescent="0.25">
      <c r="A1493">
        <v>4.9199999999997699</v>
      </c>
      <c r="B1493">
        <v>-937.56051199992203</v>
      </c>
    </row>
    <row r="1494" spans="1:2" x14ac:dyDescent="0.25">
      <c r="A1494">
        <v>4.9299999999997697</v>
      </c>
      <c r="B1494">
        <v>-940.97284299992202</v>
      </c>
    </row>
    <row r="1495" spans="1:2" x14ac:dyDescent="0.25">
      <c r="A1495">
        <v>4.9399999999997704</v>
      </c>
      <c r="B1495">
        <v>-944.39021599992202</v>
      </c>
    </row>
    <row r="1496" spans="1:2" x14ac:dyDescent="0.25">
      <c r="A1496">
        <v>4.9499999999997701</v>
      </c>
      <c r="B1496">
        <v>-947.81262499992101</v>
      </c>
    </row>
    <row r="1497" spans="1:2" x14ac:dyDescent="0.25">
      <c r="A1497">
        <v>4.9599999999997699</v>
      </c>
      <c r="B1497">
        <v>-951.24006399992095</v>
      </c>
    </row>
    <row r="1498" spans="1:2" x14ac:dyDescent="0.25">
      <c r="A1498">
        <v>4.9699999999997697</v>
      </c>
      <c r="B1498">
        <v>-954.67252699992105</v>
      </c>
    </row>
    <row r="1499" spans="1:2" x14ac:dyDescent="0.25">
      <c r="A1499">
        <v>4.9799999999997704</v>
      </c>
      <c r="B1499">
        <v>-958.11000799992098</v>
      </c>
    </row>
    <row r="1500" spans="1:2" x14ac:dyDescent="0.25">
      <c r="A1500">
        <v>4.9899999999997702</v>
      </c>
      <c r="B1500">
        <v>-961.55250099991997</v>
      </c>
    </row>
    <row r="1501" spans="1:2" x14ac:dyDescent="0.25">
      <c r="A1501">
        <v>4.99999999999977</v>
      </c>
      <c r="B1501">
        <v>-964.99999999991996</v>
      </c>
    </row>
    <row r="1502" spans="1:2" x14ac:dyDescent="0.25">
      <c r="A1502">
        <v>5.0099999999997697</v>
      </c>
      <c r="B1502">
        <v>-968.45249899991995</v>
      </c>
    </row>
    <row r="1503" spans="1:2" x14ac:dyDescent="0.25">
      <c r="A1503">
        <v>5.0199999999997704</v>
      </c>
      <c r="B1503">
        <v>-971.90999199991995</v>
      </c>
    </row>
    <row r="1504" spans="1:2" x14ac:dyDescent="0.25">
      <c r="A1504">
        <v>5.0299999999997702</v>
      </c>
      <c r="B1504">
        <v>-975.37247299991998</v>
      </c>
    </row>
    <row r="1505" spans="1:2" x14ac:dyDescent="0.25">
      <c r="A1505">
        <v>5.03999999999977</v>
      </c>
      <c r="B1505">
        <v>-978.83993599991902</v>
      </c>
    </row>
    <row r="1506" spans="1:2" x14ac:dyDescent="0.25">
      <c r="A1506">
        <v>5.0499999999997698</v>
      </c>
      <c r="B1506">
        <v>-982.31237499991903</v>
      </c>
    </row>
    <row r="1507" spans="1:2" x14ac:dyDescent="0.25">
      <c r="A1507">
        <v>5.0599999999997696</v>
      </c>
      <c r="B1507">
        <v>-985.789783999919</v>
      </c>
    </row>
    <row r="1508" spans="1:2" x14ac:dyDescent="0.25">
      <c r="A1508">
        <v>5.0699999999997702</v>
      </c>
      <c r="B1508">
        <v>-989.27215699991905</v>
      </c>
    </row>
    <row r="1509" spans="1:2" x14ac:dyDescent="0.25">
      <c r="A1509">
        <v>5.07999999999977</v>
      </c>
      <c r="B1509">
        <v>-992.75948799991897</v>
      </c>
    </row>
    <row r="1510" spans="1:2" x14ac:dyDescent="0.25">
      <c r="A1510">
        <v>5.0899999999997698</v>
      </c>
      <c r="B1510">
        <v>-996.25177099991902</v>
      </c>
    </row>
    <row r="1511" spans="1:2" x14ac:dyDescent="0.25">
      <c r="A1511">
        <v>5.0999999999997696</v>
      </c>
      <c r="B1511">
        <v>-999.74899999991806</v>
      </c>
    </row>
    <row r="1512" spans="1:2" x14ac:dyDescent="0.25">
      <c r="A1512">
        <v>5.1099999999997703</v>
      </c>
      <c r="B1512">
        <v>-1003.25116899992</v>
      </c>
    </row>
    <row r="1513" spans="1:2" x14ac:dyDescent="0.25">
      <c r="A1513">
        <v>5.1199999999997701</v>
      </c>
      <c r="B1513">
        <v>-1006.75827199992</v>
      </c>
    </row>
    <row r="1514" spans="1:2" x14ac:dyDescent="0.25">
      <c r="A1514">
        <v>5.1299999999997699</v>
      </c>
      <c r="B1514">
        <v>-1010.27030299992</v>
      </c>
    </row>
    <row r="1515" spans="1:2" x14ac:dyDescent="0.25">
      <c r="A1515">
        <v>5.1399999999997696</v>
      </c>
      <c r="B1515">
        <v>-1013.78725599992</v>
      </c>
    </row>
    <row r="1516" spans="1:2" x14ac:dyDescent="0.25">
      <c r="A1516">
        <v>5.1499999999997703</v>
      </c>
      <c r="B1516">
        <v>-1017.30912499992</v>
      </c>
    </row>
    <row r="1517" spans="1:2" x14ac:dyDescent="0.25">
      <c r="A1517">
        <v>5.1599999999997701</v>
      </c>
      <c r="B1517">
        <v>-1020.83590399992</v>
      </c>
    </row>
    <row r="1518" spans="1:2" x14ac:dyDescent="0.25">
      <c r="A1518">
        <v>5.1699999999997699</v>
      </c>
      <c r="B1518">
        <v>-1024.3675869999199</v>
      </c>
    </row>
    <row r="1519" spans="1:2" x14ac:dyDescent="0.25">
      <c r="A1519">
        <v>5.1799999999997697</v>
      </c>
      <c r="B1519">
        <v>-1027.90416799992</v>
      </c>
    </row>
    <row r="1520" spans="1:2" x14ac:dyDescent="0.25">
      <c r="A1520">
        <v>5.1899999999997704</v>
      </c>
      <c r="B1520">
        <v>-1031.44564099992</v>
      </c>
    </row>
    <row r="1521" spans="1:2" x14ac:dyDescent="0.25">
      <c r="A1521">
        <v>5.1999999999997604</v>
      </c>
      <c r="B1521">
        <v>-1034.9919999999199</v>
      </c>
    </row>
    <row r="1522" spans="1:2" x14ac:dyDescent="0.25">
      <c r="A1522">
        <v>5.2099999999997602</v>
      </c>
      <c r="B1522">
        <v>-1038.54323899992</v>
      </c>
    </row>
    <row r="1523" spans="1:2" x14ac:dyDescent="0.25">
      <c r="A1523">
        <v>5.2199999999997599</v>
      </c>
      <c r="B1523">
        <v>-1042.0993519999199</v>
      </c>
    </row>
    <row r="1524" spans="1:2" x14ac:dyDescent="0.25">
      <c r="A1524">
        <v>5.2299999999997597</v>
      </c>
      <c r="B1524">
        <v>-1045.66033299992</v>
      </c>
    </row>
    <row r="1525" spans="1:2" x14ac:dyDescent="0.25">
      <c r="A1525">
        <v>5.2399999999997604</v>
      </c>
      <c r="B1525">
        <v>-1049.2261759999201</v>
      </c>
    </row>
    <row r="1526" spans="1:2" x14ac:dyDescent="0.25">
      <c r="A1526">
        <v>5.2499999999997602</v>
      </c>
      <c r="B1526">
        <v>-1052.79687499992</v>
      </c>
    </row>
    <row r="1527" spans="1:2" x14ac:dyDescent="0.25">
      <c r="A1527">
        <v>5.25999999999976</v>
      </c>
      <c r="B1527">
        <v>-1056.3724239999201</v>
      </c>
    </row>
    <row r="1528" spans="1:2" x14ac:dyDescent="0.25">
      <c r="A1528">
        <v>5.2699999999997598</v>
      </c>
      <c r="B1528">
        <v>-1059.9528169999201</v>
      </c>
    </row>
    <row r="1529" spans="1:2" x14ac:dyDescent="0.25">
      <c r="A1529">
        <v>5.2799999999997604</v>
      </c>
      <c r="B1529">
        <v>-1063.5380479999201</v>
      </c>
    </row>
    <row r="1530" spans="1:2" x14ac:dyDescent="0.25">
      <c r="A1530">
        <v>5.2899999999997602</v>
      </c>
      <c r="B1530">
        <v>-1067.1281109999099</v>
      </c>
    </row>
    <row r="1531" spans="1:2" x14ac:dyDescent="0.25">
      <c r="A1531">
        <v>5.29999999999976</v>
      </c>
      <c r="B1531">
        <v>-1070.7229999999099</v>
      </c>
    </row>
    <row r="1532" spans="1:2" x14ac:dyDescent="0.25">
      <c r="A1532">
        <v>5.3099999999997598</v>
      </c>
      <c r="B1532">
        <v>-1074.32270899991</v>
      </c>
    </row>
    <row r="1533" spans="1:2" x14ac:dyDescent="0.25">
      <c r="A1533">
        <v>5.3199999999997596</v>
      </c>
      <c r="B1533">
        <v>-1077.92723199991</v>
      </c>
    </row>
    <row r="1534" spans="1:2" x14ac:dyDescent="0.25">
      <c r="A1534">
        <v>5.3299999999997603</v>
      </c>
      <c r="B1534">
        <v>-1081.5365629999101</v>
      </c>
    </row>
    <row r="1535" spans="1:2" x14ac:dyDescent="0.25">
      <c r="A1535">
        <v>5.33999999999976</v>
      </c>
      <c r="B1535">
        <v>-1085.1506959999101</v>
      </c>
    </row>
    <row r="1536" spans="1:2" x14ac:dyDescent="0.25">
      <c r="A1536">
        <v>5.3499999999997598</v>
      </c>
      <c r="B1536">
        <v>-1088.7696249999101</v>
      </c>
    </row>
    <row r="1537" spans="1:2" x14ac:dyDescent="0.25">
      <c r="A1537">
        <v>5.3599999999997596</v>
      </c>
      <c r="B1537">
        <v>-1092.39334399991</v>
      </c>
    </row>
    <row r="1538" spans="1:2" x14ac:dyDescent="0.25">
      <c r="A1538">
        <v>5.3699999999997603</v>
      </c>
      <c r="B1538">
        <v>-1096.0218469999099</v>
      </c>
    </row>
    <row r="1539" spans="1:2" x14ac:dyDescent="0.25">
      <c r="A1539">
        <v>5.3799999999997601</v>
      </c>
      <c r="B1539">
        <v>-1099.6551279999101</v>
      </c>
    </row>
    <row r="1540" spans="1:2" x14ac:dyDescent="0.25">
      <c r="A1540">
        <v>5.3899999999997599</v>
      </c>
      <c r="B1540">
        <v>-1103.29318099991</v>
      </c>
    </row>
    <row r="1541" spans="1:2" x14ac:dyDescent="0.25">
      <c r="A1541">
        <v>5.3999999999997597</v>
      </c>
      <c r="B1541">
        <v>-1106.9359999999101</v>
      </c>
    </row>
    <row r="1542" spans="1:2" x14ac:dyDescent="0.25">
      <c r="A1542">
        <v>5.4099999999997603</v>
      </c>
      <c r="B1542">
        <v>-1110.5835789999101</v>
      </c>
    </row>
    <row r="1543" spans="1:2" x14ac:dyDescent="0.25">
      <c r="A1543">
        <v>5.4199999999997601</v>
      </c>
      <c r="B1543">
        <v>-1114.2359119999101</v>
      </c>
    </row>
    <row r="1544" spans="1:2" x14ac:dyDescent="0.25">
      <c r="A1544">
        <v>5.4299999999997599</v>
      </c>
      <c r="B1544">
        <v>-1117.8929929999099</v>
      </c>
    </row>
    <row r="1545" spans="1:2" x14ac:dyDescent="0.25">
      <c r="A1545">
        <v>5.4399999999997597</v>
      </c>
      <c r="B1545">
        <v>-1121.55481599991</v>
      </c>
    </row>
    <row r="1546" spans="1:2" x14ac:dyDescent="0.25">
      <c r="A1546">
        <v>5.4499999999997604</v>
      </c>
      <c r="B1546">
        <v>-1125.22137499991</v>
      </c>
    </row>
    <row r="1547" spans="1:2" x14ac:dyDescent="0.25">
      <c r="A1547">
        <v>5.4599999999997602</v>
      </c>
      <c r="B1547">
        <v>-1128.8926639999099</v>
      </c>
    </row>
    <row r="1548" spans="1:2" x14ac:dyDescent="0.25">
      <c r="A1548">
        <v>5.4699999999997599</v>
      </c>
      <c r="B1548">
        <v>-1132.5686769999099</v>
      </c>
    </row>
    <row r="1549" spans="1:2" x14ac:dyDescent="0.25">
      <c r="A1549">
        <v>5.4799999999997597</v>
      </c>
      <c r="B1549">
        <v>-1136.2494079999101</v>
      </c>
    </row>
    <row r="1550" spans="1:2" x14ac:dyDescent="0.25">
      <c r="A1550">
        <v>5.4899999999997604</v>
      </c>
      <c r="B1550">
        <v>-1139.9348509999099</v>
      </c>
    </row>
    <row r="1551" spans="1:2" x14ac:dyDescent="0.25">
      <c r="A1551">
        <v>5.4999999999997602</v>
      </c>
      <c r="B1551">
        <v>-1143.62499999991</v>
      </c>
    </row>
    <row r="1552" spans="1:2" x14ac:dyDescent="0.25">
      <c r="A1552">
        <v>5.50999999999976</v>
      </c>
      <c r="B1552">
        <v>-1147.3198489999099</v>
      </c>
    </row>
    <row r="1553" spans="1:2" x14ac:dyDescent="0.25">
      <c r="A1553">
        <v>5.5199999999997598</v>
      </c>
      <c r="B1553">
        <v>-1151.0193919999101</v>
      </c>
    </row>
    <row r="1554" spans="1:2" x14ac:dyDescent="0.25">
      <c r="A1554">
        <v>5.5299999999997604</v>
      </c>
      <c r="B1554">
        <v>-1154.72362299991</v>
      </c>
    </row>
    <row r="1555" spans="1:2" x14ac:dyDescent="0.25">
      <c r="A1555">
        <v>5.5399999999997602</v>
      </c>
      <c r="B1555">
        <v>-1158.43253599991</v>
      </c>
    </row>
    <row r="1556" spans="1:2" x14ac:dyDescent="0.25">
      <c r="A1556">
        <v>5.54999999999976</v>
      </c>
      <c r="B1556">
        <v>-1162.1461249999099</v>
      </c>
    </row>
    <row r="1557" spans="1:2" x14ac:dyDescent="0.25">
      <c r="A1557">
        <v>5.5599999999997598</v>
      </c>
      <c r="B1557">
        <v>-1165.8643839999099</v>
      </c>
    </row>
    <row r="1558" spans="1:2" x14ac:dyDescent="0.25">
      <c r="A1558">
        <v>5.5699999999997596</v>
      </c>
      <c r="B1558">
        <v>-1169.58730699991</v>
      </c>
    </row>
    <row r="1559" spans="1:2" x14ac:dyDescent="0.25">
      <c r="A1559">
        <v>5.5799999999997603</v>
      </c>
      <c r="B1559">
        <v>-1173.3148879999101</v>
      </c>
    </row>
    <row r="1560" spans="1:2" x14ac:dyDescent="0.25">
      <c r="A1560">
        <v>5.58999999999976</v>
      </c>
      <c r="B1560">
        <v>-1177.04712099991</v>
      </c>
    </row>
    <row r="1561" spans="1:2" x14ac:dyDescent="0.25">
      <c r="A1561">
        <v>5.5999999999997598</v>
      </c>
      <c r="B1561">
        <v>-1180.7839999999101</v>
      </c>
    </row>
    <row r="1562" spans="1:2" x14ac:dyDescent="0.25">
      <c r="A1562">
        <v>5.6099999999997596</v>
      </c>
      <c r="B1562">
        <v>-1184.52551899991</v>
      </c>
    </row>
    <row r="1563" spans="1:2" x14ac:dyDescent="0.25">
      <c r="A1563">
        <v>5.6199999999997603</v>
      </c>
      <c r="B1563">
        <v>-1188.27167199991</v>
      </c>
    </row>
    <row r="1564" spans="1:2" x14ac:dyDescent="0.25">
      <c r="A1564">
        <v>5.6299999999997601</v>
      </c>
      <c r="B1564">
        <v>-1192.02245299991</v>
      </c>
    </row>
    <row r="1565" spans="1:2" x14ac:dyDescent="0.25">
      <c r="A1565">
        <v>5.6399999999997599</v>
      </c>
      <c r="B1565">
        <v>-1195.7778559999099</v>
      </c>
    </row>
    <row r="1566" spans="1:2" x14ac:dyDescent="0.25">
      <c r="A1566">
        <v>5.6499999999997597</v>
      </c>
      <c r="B1566">
        <v>-1199.5378749999099</v>
      </c>
    </row>
    <row r="1567" spans="1:2" x14ac:dyDescent="0.25">
      <c r="A1567">
        <v>5.6599999999997603</v>
      </c>
      <c r="B1567">
        <v>-1203.30250399991</v>
      </c>
    </row>
    <row r="1568" spans="1:2" x14ac:dyDescent="0.25">
      <c r="A1568">
        <v>5.6699999999997504</v>
      </c>
      <c r="B1568">
        <v>-1207.0717369999099</v>
      </c>
    </row>
    <row r="1569" spans="1:2" x14ac:dyDescent="0.25">
      <c r="A1569">
        <v>5.6799999999997501</v>
      </c>
      <c r="B1569">
        <v>-1210.8455679999099</v>
      </c>
    </row>
    <row r="1570" spans="1:2" x14ac:dyDescent="0.25">
      <c r="A1570">
        <v>5.6899999999997499</v>
      </c>
      <c r="B1570">
        <v>-1214.6239909999099</v>
      </c>
    </row>
    <row r="1571" spans="1:2" x14ac:dyDescent="0.25">
      <c r="A1571">
        <v>5.6999999999997497</v>
      </c>
      <c r="B1571">
        <v>-1218.4069999999101</v>
      </c>
    </row>
    <row r="1572" spans="1:2" x14ac:dyDescent="0.25">
      <c r="A1572">
        <v>5.7099999999997504</v>
      </c>
      <c r="B1572">
        <v>-1222.1945889999099</v>
      </c>
    </row>
    <row r="1573" spans="1:2" x14ac:dyDescent="0.25">
      <c r="A1573">
        <v>5.7199999999997502</v>
      </c>
      <c r="B1573">
        <v>-1225.98675199991</v>
      </c>
    </row>
    <row r="1574" spans="1:2" x14ac:dyDescent="0.25">
      <c r="A1574">
        <v>5.72999999999975</v>
      </c>
      <c r="B1574">
        <v>-1229.7834829999099</v>
      </c>
    </row>
    <row r="1575" spans="1:2" x14ac:dyDescent="0.25">
      <c r="A1575">
        <v>5.7399999999997497</v>
      </c>
      <c r="B1575">
        <v>-1233.5847759999101</v>
      </c>
    </row>
    <row r="1576" spans="1:2" x14ac:dyDescent="0.25">
      <c r="A1576">
        <v>5.7499999999997504</v>
      </c>
      <c r="B1576">
        <v>-1237.39062499991</v>
      </c>
    </row>
    <row r="1577" spans="1:2" x14ac:dyDescent="0.25">
      <c r="A1577">
        <v>5.7599999999997502</v>
      </c>
      <c r="B1577">
        <v>-1241.2010239999099</v>
      </c>
    </row>
    <row r="1578" spans="1:2" x14ac:dyDescent="0.25">
      <c r="A1578">
        <v>5.76999999999975</v>
      </c>
      <c r="B1578">
        <v>-1245.01596699991</v>
      </c>
    </row>
    <row r="1579" spans="1:2" x14ac:dyDescent="0.25">
      <c r="A1579">
        <v>5.7799999999997498</v>
      </c>
      <c r="B1579">
        <v>-1248.83544799991</v>
      </c>
    </row>
    <row r="1580" spans="1:2" x14ac:dyDescent="0.25">
      <c r="A1580">
        <v>5.7899999999997496</v>
      </c>
      <c r="B1580">
        <v>-1252.6594609998999</v>
      </c>
    </row>
    <row r="1581" spans="1:2" x14ac:dyDescent="0.25">
      <c r="A1581">
        <v>5.7999999999997502</v>
      </c>
      <c r="B1581">
        <v>-1256.4879999999</v>
      </c>
    </row>
    <row r="1582" spans="1:2" x14ac:dyDescent="0.25">
      <c r="A1582">
        <v>5.80999999999975</v>
      </c>
      <c r="B1582">
        <v>-1260.3210589999001</v>
      </c>
    </row>
    <row r="1583" spans="1:2" x14ac:dyDescent="0.25">
      <c r="A1583">
        <v>5.8199999999997498</v>
      </c>
      <c r="B1583">
        <v>-1264.1586319999001</v>
      </c>
    </row>
    <row r="1584" spans="1:2" x14ac:dyDescent="0.25">
      <c r="A1584">
        <v>5.8299999999997496</v>
      </c>
      <c r="B1584">
        <v>-1268.0007129999001</v>
      </c>
    </row>
    <row r="1585" spans="1:2" x14ac:dyDescent="0.25">
      <c r="A1585">
        <v>5.8399999999997503</v>
      </c>
      <c r="B1585">
        <v>-1271.8472959999001</v>
      </c>
    </row>
    <row r="1586" spans="1:2" x14ac:dyDescent="0.25">
      <c r="A1586">
        <v>5.8499999999997501</v>
      </c>
      <c r="B1586">
        <v>-1275.6983749998999</v>
      </c>
    </row>
    <row r="1587" spans="1:2" x14ac:dyDescent="0.25">
      <c r="A1587">
        <v>5.8599999999997499</v>
      </c>
      <c r="B1587">
        <v>-1279.5539439999</v>
      </c>
    </row>
    <row r="1588" spans="1:2" x14ac:dyDescent="0.25">
      <c r="A1588">
        <v>5.8699999999997496</v>
      </c>
      <c r="B1588">
        <v>-1283.4139969999001</v>
      </c>
    </row>
    <row r="1589" spans="1:2" x14ac:dyDescent="0.25">
      <c r="A1589">
        <v>5.8799999999997503</v>
      </c>
      <c r="B1589">
        <v>-1287.2785279999</v>
      </c>
    </row>
    <row r="1590" spans="1:2" x14ac:dyDescent="0.25">
      <c r="A1590">
        <v>5.8899999999997501</v>
      </c>
      <c r="B1590">
        <v>-1291.1475309999</v>
      </c>
    </row>
    <row r="1591" spans="1:2" x14ac:dyDescent="0.25">
      <c r="A1591">
        <v>5.8999999999997499</v>
      </c>
      <c r="B1591">
        <v>-1295.0209999998999</v>
      </c>
    </row>
    <row r="1592" spans="1:2" x14ac:dyDescent="0.25">
      <c r="A1592">
        <v>5.9099999999997497</v>
      </c>
      <c r="B1592">
        <v>-1298.8989289998999</v>
      </c>
    </row>
    <row r="1593" spans="1:2" x14ac:dyDescent="0.25">
      <c r="A1593">
        <v>5.9199999999997504</v>
      </c>
      <c r="B1593">
        <v>-1302.7813119999</v>
      </c>
    </row>
    <row r="1594" spans="1:2" x14ac:dyDescent="0.25">
      <c r="A1594">
        <v>5.9299999999997501</v>
      </c>
      <c r="B1594">
        <v>-1306.6681429999001</v>
      </c>
    </row>
    <row r="1595" spans="1:2" x14ac:dyDescent="0.25">
      <c r="A1595">
        <v>5.9399999999997499</v>
      </c>
      <c r="B1595">
        <v>-1310.5594159999</v>
      </c>
    </row>
    <row r="1596" spans="1:2" x14ac:dyDescent="0.25">
      <c r="A1596">
        <v>5.9499999999997497</v>
      </c>
      <c r="B1596">
        <v>-1314.4551249998999</v>
      </c>
    </row>
    <row r="1597" spans="1:2" x14ac:dyDescent="0.25">
      <c r="A1597">
        <v>5.9599999999997504</v>
      </c>
      <c r="B1597">
        <v>-1318.3552639999</v>
      </c>
    </row>
    <row r="1598" spans="1:2" x14ac:dyDescent="0.25">
      <c r="A1598">
        <v>5.9699999999997502</v>
      </c>
      <c r="B1598">
        <v>-1322.2598269999</v>
      </c>
    </row>
    <row r="1599" spans="1:2" x14ac:dyDescent="0.25">
      <c r="A1599">
        <v>5.97999999999975</v>
      </c>
      <c r="B1599">
        <v>-1326.1688079999001</v>
      </c>
    </row>
    <row r="1600" spans="1:2" x14ac:dyDescent="0.25">
      <c r="A1600">
        <v>5.9899999999997497</v>
      </c>
      <c r="B1600">
        <v>-1330.0822009998999</v>
      </c>
    </row>
    <row r="1601" spans="1:2" x14ac:dyDescent="0.25">
      <c r="A1601">
        <v>5.9999999999997504</v>
      </c>
      <c r="B1601">
        <v>-1333.9999999999</v>
      </c>
    </row>
    <row r="1602" spans="1:2" x14ac:dyDescent="0.25">
      <c r="A1602">
        <v>6.0099999999997502</v>
      </c>
      <c r="B1602">
        <v>-1337.9221989999</v>
      </c>
    </row>
    <row r="1603" spans="1:2" x14ac:dyDescent="0.25">
      <c r="A1603">
        <v>6.01999999999975</v>
      </c>
      <c r="B1603">
        <v>-1341.8487919999</v>
      </c>
    </row>
    <row r="1604" spans="1:2" x14ac:dyDescent="0.25">
      <c r="A1604">
        <v>6.0299999999997498</v>
      </c>
      <c r="B1604">
        <v>-1345.7797729998999</v>
      </c>
    </row>
    <row r="1605" spans="1:2" x14ac:dyDescent="0.25">
      <c r="A1605">
        <v>6.0399999999997496</v>
      </c>
      <c r="B1605">
        <v>-1349.7151359999</v>
      </c>
    </row>
    <row r="1606" spans="1:2" x14ac:dyDescent="0.25">
      <c r="A1606">
        <v>6.0499999999997502</v>
      </c>
      <c r="B1606">
        <v>-1353.6548749998999</v>
      </c>
    </row>
    <row r="1607" spans="1:2" x14ac:dyDescent="0.25">
      <c r="A1607">
        <v>6.05999999999975</v>
      </c>
      <c r="B1607">
        <v>-1357.5989839998999</v>
      </c>
    </row>
    <row r="1608" spans="1:2" x14ac:dyDescent="0.25">
      <c r="A1608">
        <v>6.0699999999997498</v>
      </c>
      <c r="B1608">
        <v>-1361.5474569999001</v>
      </c>
    </row>
    <row r="1609" spans="1:2" x14ac:dyDescent="0.25">
      <c r="A1609">
        <v>6.0799999999997496</v>
      </c>
      <c r="B1609">
        <v>-1365.5002879998999</v>
      </c>
    </row>
    <row r="1610" spans="1:2" x14ac:dyDescent="0.25">
      <c r="A1610">
        <v>6.0899999999997503</v>
      </c>
      <c r="B1610">
        <v>-1369.4574709998999</v>
      </c>
    </row>
    <row r="1611" spans="1:2" x14ac:dyDescent="0.25">
      <c r="A1611">
        <v>6.0999999999997501</v>
      </c>
      <c r="B1611">
        <v>-1373.4189999999001</v>
      </c>
    </row>
    <row r="1612" spans="1:2" x14ac:dyDescent="0.25">
      <c r="A1612">
        <v>6.1099999999997499</v>
      </c>
      <c r="B1612">
        <v>-1377.3848689998999</v>
      </c>
    </row>
    <row r="1613" spans="1:2" x14ac:dyDescent="0.25">
      <c r="A1613">
        <v>6.1199999999997496</v>
      </c>
      <c r="B1613">
        <v>-1381.3550719999</v>
      </c>
    </row>
    <row r="1614" spans="1:2" x14ac:dyDescent="0.25">
      <c r="A1614">
        <v>6.1299999999997503</v>
      </c>
      <c r="B1614">
        <v>-1385.3296029999001</v>
      </c>
    </row>
    <row r="1615" spans="1:2" x14ac:dyDescent="0.25">
      <c r="A1615">
        <v>6.1399999999997403</v>
      </c>
      <c r="B1615">
        <v>-1389.3084559998999</v>
      </c>
    </row>
    <row r="1616" spans="1:2" x14ac:dyDescent="0.25">
      <c r="A1616">
        <v>6.1499999999997401</v>
      </c>
      <c r="B1616">
        <v>-1393.2916249999</v>
      </c>
    </row>
    <row r="1617" spans="1:2" x14ac:dyDescent="0.25">
      <c r="A1617">
        <v>6.1599999999997399</v>
      </c>
      <c r="B1617">
        <v>-1397.2791039998999</v>
      </c>
    </row>
    <row r="1618" spans="1:2" x14ac:dyDescent="0.25">
      <c r="A1618">
        <v>6.1699999999997397</v>
      </c>
      <c r="B1618">
        <v>-1401.2708869999001</v>
      </c>
    </row>
    <row r="1619" spans="1:2" x14ac:dyDescent="0.25">
      <c r="A1619">
        <v>6.1799999999997404</v>
      </c>
      <c r="B1619">
        <v>-1405.2669679999001</v>
      </c>
    </row>
    <row r="1620" spans="1:2" x14ac:dyDescent="0.25">
      <c r="A1620">
        <v>6.1899999999997402</v>
      </c>
      <c r="B1620">
        <v>-1409.2673409998999</v>
      </c>
    </row>
    <row r="1621" spans="1:2" x14ac:dyDescent="0.25">
      <c r="A1621">
        <v>6.1999999999997399</v>
      </c>
      <c r="B1621">
        <v>-1413.2719999998999</v>
      </c>
    </row>
    <row r="1622" spans="1:2" x14ac:dyDescent="0.25">
      <c r="A1622">
        <v>6.2099999999997397</v>
      </c>
      <c r="B1622">
        <v>-1417.2809389998999</v>
      </c>
    </row>
    <row r="1623" spans="1:2" x14ac:dyDescent="0.25">
      <c r="A1623">
        <v>6.2199999999997404</v>
      </c>
      <c r="B1623">
        <v>-1421.2941519998999</v>
      </c>
    </row>
    <row r="1624" spans="1:2" x14ac:dyDescent="0.25">
      <c r="A1624">
        <v>6.2299999999997402</v>
      </c>
      <c r="B1624">
        <v>-1425.3116329999</v>
      </c>
    </row>
    <row r="1625" spans="1:2" x14ac:dyDescent="0.25">
      <c r="A1625">
        <v>6.23999999999974</v>
      </c>
      <c r="B1625">
        <v>-1429.3333759999</v>
      </c>
    </row>
    <row r="1626" spans="1:2" x14ac:dyDescent="0.25">
      <c r="A1626">
        <v>6.2499999999997398</v>
      </c>
      <c r="B1626">
        <v>-1433.3593749999</v>
      </c>
    </row>
    <row r="1627" spans="1:2" x14ac:dyDescent="0.25">
      <c r="A1627">
        <v>6.2599999999997404</v>
      </c>
      <c r="B1627">
        <v>-1437.3896239999001</v>
      </c>
    </row>
    <row r="1628" spans="1:2" x14ac:dyDescent="0.25">
      <c r="A1628">
        <v>6.2699999999997402</v>
      </c>
      <c r="B1628">
        <v>-1441.4241169999</v>
      </c>
    </row>
    <row r="1629" spans="1:2" x14ac:dyDescent="0.25">
      <c r="A1629">
        <v>6.27999999999974</v>
      </c>
      <c r="B1629">
        <v>-1445.4628479999001</v>
      </c>
    </row>
    <row r="1630" spans="1:2" x14ac:dyDescent="0.25">
      <c r="A1630">
        <v>6.2899999999997398</v>
      </c>
      <c r="B1630">
        <v>-1449.5058109998999</v>
      </c>
    </row>
    <row r="1631" spans="1:2" x14ac:dyDescent="0.25">
      <c r="A1631">
        <v>6.2999999999997396</v>
      </c>
      <c r="B1631">
        <v>-1453.5529999999001</v>
      </c>
    </row>
    <row r="1632" spans="1:2" x14ac:dyDescent="0.25">
      <c r="A1632">
        <v>6.3099999999997403</v>
      </c>
      <c r="B1632">
        <v>-1457.60440899989</v>
      </c>
    </row>
    <row r="1633" spans="1:2" x14ac:dyDescent="0.25">
      <c r="A1633">
        <v>6.31999999999974</v>
      </c>
      <c r="B1633">
        <v>-1461.66003199989</v>
      </c>
    </row>
    <row r="1634" spans="1:2" x14ac:dyDescent="0.25">
      <c r="A1634">
        <v>6.3299999999997398</v>
      </c>
      <c r="B1634">
        <v>-1465.71986299989</v>
      </c>
    </row>
    <row r="1635" spans="1:2" x14ac:dyDescent="0.25">
      <c r="A1635">
        <v>6.3399999999997396</v>
      </c>
      <c r="B1635">
        <v>-1469.7838959998901</v>
      </c>
    </row>
    <row r="1636" spans="1:2" x14ac:dyDescent="0.25">
      <c r="A1636">
        <v>6.3499999999997403</v>
      </c>
      <c r="B1636">
        <v>-1473.8521249998901</v>
      </c>
    </row>
    <row r="1637" spans="1:2" x14ac:dyDescent="0.25">
      <c r="A1637">
        <v>6.3599999999997401</v>
      </c>
      <c r="B1637">
        <v>-1477.9245439998899</v>
      </c>
    </row>
    <row r="1638" spans="1:2" x14ac:dyDescent="0.25">
      <c r="A1638">
        <v>6.3699999999997399</v>
      </c>
      <c r="B1638">
        <v>-1482.0011469998899</v>
      </c>
    </row>
    <row r="1639" spans="1:2" x14ac:dyDescent="0.25">
      <c r="A1639">
        <v>6.3799999999997397</v>
      </c>
      <c r="B1639">
        <v>-1486.08192799989</v>
      </c>
    </row>
    <row r="1640" spans="1:2" x14ac:dyDescent="0.25">
      <c r="A1640">
        <v>6.3899999999997403</v>
      </c>
      <c r="B1640">
        <v>-1490.1668809998901</v>
      </c>
    </row>
    <row r="1641" spans="1:2" x14ac:dyDescent="0.25">
      <c r="A1641">
        <v>6.3999999999997401</v>
      </c>
      <c r="B1641">
        <v>-1494.25599999989</v>
      </c>
    </row>
    <row r="1642" spans="1:2" x14ac:dyDescent="0.25">
      <c r="A1642">
        <v>6.4099999999997399</v>
      </c>
      <c r="B1642">
        <v>-1498.34927899989</v>
      </c>
    </row>
    <row r="1643" spans="1:2" x14ac:dyDescent="0.25">
      <c r="A1643">
        <v>6.4199999999997397</v>
      </c>
      <c r="B1643">
        <v>-1502.4467119998901</v>
      </c>
    </row>
    <row r="1644" spans="1:2" x14ac:dyDescent="0.25">
      <c r="A1644">
        <v>6.4299999999997404</v>
      </c>
      <c r="B1644">
        <v>-1506.54829299989</v>
      </c>
    </row>
    <row r="1645" spans="1:2" x14ac:dyDescent="0.25">
      <c r="A1645">
        <v>6.4399999999997402</v>
      </c>
      <c r="B1645">
        <v>-1510.6540159998899</v>
      </c>
    </row>
    <row r="1646" spans="1:2" x14ac:dyDescent="0.25">
      <c r="A1646">
        <v>6.4499999999997399</v>
      </c>
      <c r="B1646">
        <v>-1514.76387499989</v>
      </c>
    </row>
    <row r="1647" spans="1:2" x14ac:dyDescent="0.25">
      <c r="A1647">
        <v>6.4599999999997397</v>
      </c>
      <c r="B1647">
        <v>-1518.87786399989</v>
      </c>
    </row>
    <row r="1648" spans="1:2" x14ac:dyDescent="0.25">
      <c r="A1648">
        <v>6.4699999999997404</v>
      </c>
      <c r="B1648">
        <v>-1522.99597699989</v>
      </c>
    </row>
    <row r="1649" spans="1:2" x14ac:dyDescent="0.25">
      <c r="A1649">
        <v>6.4799999999997402</v>
      </c>
      <c r="B1649">
        <v>-1527.11820799989</v>
      </c>
    </row>
    <row r="1650" spans="1:2" x14ac:dyDescent="0.25">
      <c r="A1650">
        <v>6.48999999999974</v>
      </c>
      <c r="B1650">
        <v>-1531.24455099989</v>
      </c>
    </row>
    <row r="1651" spans="1:2" x14ac:dyDescent="0.25">
      <c r="A1651">
        <v>6.4999999999997398</v>
      </c>
      <c r="B1651">
        <v>-1535.37499999989</v>
      </c>
    </row>
    <row r="1652" spans="1:2" x14ac:dyDescent="0.25">
      <c r="A1652">
        <v>6.5099999999997404</v>
      </c>
      <c r="B1652">
        <v>-1539.5095489998901</v>
      </c>
    </row>
    <row r="1653" spans="1:2" x14ac:dyDescent="0.25">
      <c r="A1653">
        <v>6.5199999999997402</v>
      </c>
      <c r="B1653">
        <v>-1543.6481919998901</v>
      </c>
    </row>
    <row r="1654" spans="1:2" x14ac:dyDescent="0.25">
      <c r="A1654">
        <v>6.52999999999974</v>
      </c>
      <c r="B1654">
        <v>-1547.79092299989</v>
      </c>
    </row>
    <row r="1655" spans="1:2" x14ac:dyDescent="0.25">
      <c r="A1655">
        <v>6.5399999999997398</v>
      </c>
      <c r="B1655">
        <v>-1551.93773599989</v>
      </c>
    </row>
    <row r="1656" spans="1:2" x14ac:dyDescent="0.25">
      <c r="A1656">
        <v>6.5499999999997396</v>
      </c>
      <c r="B1656">
        <v>-1556.08862499989</v>
      </c>
    </row>
    <row r="1657" spans="1:2" x14ac:dyDescent="0.25">
      <c r="A1657">
        <v>6.5599999999997403</v>
      </c>
      <c r="B1657">
        <v>-1560.24358399989</v>
      </c>
    </row>
    <row r="1658" spans="1:2" x14ac:dyDescent="0.25">
      <c r="A1658">
        <v>6.56999999999974</v>
      </c>
      <c r="B1658">
        <v>-1564.4026069998899</v>
      </c>
    </row>
    <row r="1659" spans="1:2" x14ac:dyDescent="0.25">
      <c r="A1659">
        <v>6.5799999999997398</v>
      </c>
      <c r="B1659">
        <v>-1568.5656879998901</v>
      </c>
    </row>
    <row r="1660" spans="1:2" x14ac:dyDescent="0.25">
      <c r="A1660">
        <v>6.5899999999997396</v>
      </c>
      <c r="B1660">
        <v>-1572.73282099989</v>
      </c>
    </row>
    <row r="1661" spans="1:2" x14ac:dyDescent="0.25">
      <c r="A1661">
        <v>6.5999999999997403</v>
      </c>
      <c r="B1661">
        <v>-1576.9039999998899</v>
      </c>
    </row>
    <row r="1662" spans="1:2" x14ac:dyDescent="0.25">
      <c r="A1662">
        <v>6.6099999999997303</v>
      </c>
      <c r="B1662">
        <v>-1581.0792189998899</v>
      </c>
    </row>
    <row r="1663" spans="1:2" x14ac:dyDescent="0.25">
      <c r="A1663">
        <v>6.6199999999997301</v>
      </c>
      <c r="B1663">
        <v>-1585.2584719998899</v>
      </c>
    </row>
    <row r="1664" spans="1:2" x14ac:dyDescent="0.25">
      <c r="A1664">
        <v>6.6299999999997299</v>
      </c>
      <c r="B1664">
        <v>-1589.44175299989</v>
      </c>
    </row>
    <row r="1665" spans="1:2" x14ac:dyDescent="0.25">
      <c r="A1665">
        <v>6.6399999999997297</v>
      </c>
      <c r="B1665">
        <v>-1593.6290559998899</v>
      </c>
    </row>
    <row r="1666" spans="1:2" x14ac:dyDescent="0.25">
      <c r="A1666">
        <v>6.6499999999997303</v>
      </c>
      <c r="B1666">
        <v>-1597.82037499989</v>
      </c>
    </row>
    <row r="1667" spans="1:2" x14ac:dyDescent="0.25">
      <c r="A1667">
        <v>6.6599999999997301</v>
      </c>
      <c r="B1667">
        <v>-1602.0157039998901</v>
      </c>
    </row>
    <row r="1668" spans="1:2" x14ac:dyDescent="0.25">
      <c r="A1668">
        <v>6.6699999999997299</v>
      </c>
      <c r="B1668">
        <v>-1606.2150369998899</v>
      </c>
    </row>
    <row r="1669" spans="1:2" x14ac:dyDescent="0.25">
      <c r="A1669">
        <v>6.6799999999997297</v>
      </c>
      <c r="B1669">
        <v>-1610.4183679998901</v>
      </c>
    </row>
    <row r="1670" spans="1:2" x14ac:dyDescent="0.25">
      <c r="A1670">
        <v>6.6899999999997304</v>
      </c>
      <c r="B1670">
        <v>-1614.6256909998899</v>
      </c>
    </row>
    <row r="1671" spans="1:2" x14ac:dyDescent="0.25">
      <c r="A1671">
        <v>6.6999999999997302</v>
      </c>
      <c r="B1671">
        <v>-1618.8369999998899</v>
      </c>
    </row>
    <row r="1672" spans="1:2" x14ac:dyDescent="0.25">
      <c r="A1672">
        <v>6.70999999999973</v>
      </c>
      <c r="B1672">
        <v>-1623.0522889998899</v>
      </c>
    </row>
    <row r="1673" spans="1:2" x14ac:dyDescent="0.25">
      <c r="A1673">
        <v>6.7199999999997297</v>
      </c>
      <c r="B1673">
        <v>-1627.2715519998901</v>
      </c>
    </row>
    <row r="1674" spans="1:2" x14ac:dyDescent="0.25">
      <c r="A1674">
        <v>6.7299999999997304</v>
      </c>
      <c r="B1674">
        <v>-1631.49478299989</v>
      </c>
    </row>
    <row r="1675" spans="1:2" x14ac:dyDescent="0.25">
      <c r="A1675">
        <v>6.7399999999997302</v>
      </c>
      <c r="B1675">
        <v>-1635.72197599989</v>
      </c>
    </row>
    <row r="1676" spans="1:2" x14ac:dyDescent="0.25">
      <c r="A1676">
        <v>6.74999999999973</v>
      </c>
      <c r="B1676">
        <v>-1639.95312499989</v>
      </c>
    </row>
    <row r="1677" spans="1:2" x14ac:dyDescent="0.25">
      <c r="A1677">
        <v>6.7599999999997298</v>
      </c>
      <c r="B1677">
        <v>-1644.1882239998899</v>
      </c>
    </row>
    <row r="1678" spans="1:2" x14ac:dyDescent="0.25">
      <c r="A1678">
        <v>6.7699999999997296</v>
      </c>
      <c r="B1678">
        <v>-1648.42726699989</v>
      </c>
    </row>
    <row r="1679" spans="1:2" x14ac:dyDescent="0.25">
      <c r="A1679">
        <v>6.7799999999997302</v>
      </c>
      <c r="B1679">
        <v>-1652.6702479998901</v>
      </c>
    </row>
    <row r="1680" spans="1:2" x14ac:dyDescent="0.25">
      <c r="A1680">
        <v>6.78999999999973</v>
      </c>
      <c r="B1680">
        <v>-1656.91716099989</v>
      </c>
    </row>
    <row r="1681" spans="1:2" x14ac:dyDescent="0.25">
      <c r="A1681">
        <v>6.7999999999997298</v>
      </c>
      <c r="B1681">
        <v>-1661.1679999998901</v>
      </c>
    </row>
    <row r="1682" spans="1:2" x14ac:dyDescent="0.25">
      <c r="A1682">
        <v>6.8099999999997296</v>
      </c>
      <c r="B1682">
        <v>-1665.42275899989</v>
      </c>
    </row>
    <row r="1683" spans="1:2" x14ac:dyDescent="0.25">
      <c r="A1683">
        <v>6.8199999999997303</v>
      </c>
      <c r="B1683">
        <v>-1669.68143199989</v>
      </c>
    </row>
    <row r="1684" spans="1:2" x14ac:dyDescent="0.25">
      <c r="A1684">
        <v>6.8299999999997301</v>
      </c>
      <c r="B1684">
        <v>-1673.94401299988</v>
      </c>
    </row>
    <row r="1685" spans="1:2" x14ac:dyDescent="0.25">
      <c r="A1685">
        <v>6.8399999999997299</v>
      </c>
      <c r="B1685">
        <v>-1678.2104959998801</v>
      </c>
    </row>
    <row r="1686" spans="1:2" x14ac:dyDescent="0.25">
      <c r="A1686">
        <v>6.8499999999997296</v>
      </c>
      <c r="B1686">
        <v>-1682.4808749998799</v>
      </c>
    </row>
    <row r="1687" spans="1:2" x14ac:dyDescent="0.25">
      <c r="A1687">
        <v>6.8599999999997303</v>
      </c>
      <c r="B1687">
        <v>-1686.7551439998799</v>
      </c>
    </row>
    <row r="1688" spans="1:2" x14ac:dyDescent="0.25">
      <c r="A1688">
        <v>6.8699999999997301</v>
      </c>
      <c r="B1688">
        <v>-1691.0332969998799</v>
      </c>
    </row>
    <row r="1689" spans="1:2" x14ac:dyDescent="0.25">
      <c r="A1689">
        <v>6.8799999999997299</v>
      </c>
      <c r="B1689">
        <v>-1695.3153279998801</v>
      </c>
    </row>
    <row r="1690" spans="1:2" x14ac:dyDescent="0.25">
      <c r="A1690">
        <v>6.8899999999997297</v>
      </c>
      <c r="B1690">
        <v>-1699.60123099988</v>
      </c>
    </row>
    <row r="1691" spans="1:2" x14ac:dyDescent="0.25">
      <c r="A1691">
        <v>6.8999999999997303</v>
      </c>
      <c r="B1691">
        <v>-1703.89099999988</v>
      </c>
    </row>
    <row r="1692" spans="1:2" x14ac:dyDescent="0.25">
      <c r="A1692">
        <v>6.9099999999997301</v>
      </c>
      <c r="B1692">
        <v>-1708.18462899988</v>
      </c>
    </row>
    <row r="1693" spans="1:2" x14ac:dyDescent="0.25">
      <c r="A1693">
        <v>6.9199999999997299</v>
      </c>
      <c r="B1693">
        <v>-1712.4821119998801</v>
      </c>
    </row>
    <row r="1694" spans="1:2" x14ac:dyDescent="0.25">
      <c r="A1694">
        <v>6.9299999999997297</v>
      </c>
      <c r="B1694">
        <v>-1716.78344299988</v>
      </c>
    </row>
    <row r="1695" spans="1:2" x14ac:dyDescent="0.25">
      <c r="A1695">
        <v>6.9399999999997304</v>
      </c>
      <c r="B1695">
        <v>-1721.0886159998799</v>
      </c>
    </row>
    <row r="1696" spans="1:2" x14ac:dyDescent="0.25">
      <c r="A1696">
        <v>6.9499999999997302</v>
      </c>
      <c r="B1696">
        <v>-1725.39762499988</v>
      </c>
    </row>
    <row r="1697" spans="1:2" x14ac:dyDescent="0.25">
      <c r="A1697">
        <v>6.95999999999973</v>
      </c>
      <c r="B1697">
        <v>-1729.7104639998799</v>
      </c>
    </row>
    <row r="1698" spans="1:2" x14ac:dyDescent="0.25">
      <c r="A1698">
        <v>6.9699999999997297</v>
      </c>
      <c r="B1698">
        <v>-1734.02712699988</v>
      </c>
    </row>
    <row r="1699" spans="1:2" x14ac:dyDescent="0.25">
      <c r="A1699">
        <v>6.9799999999997304</v>
      </c>
      <c r="B1699">
        <v>-1738.34760799988</v>
      </c>
    </row>
    <row r="1700" spans="1:2" x14ac:dyDescent="0.25">
      <c r="A1700">
        <v>6.9899999999997302</v>
      </c>
      <c r="B1700">
        <v>-1742.6719009998801</v>
      </c>
    </row>
    <row r="1701" spans="1:2" x14ac:dyDescent="0.25">
      <c r="A1701">
        <v>6.99999999999973</v>
      </c>
      <c r="B1701">
        <v>-1746.9999999998799</v>
      </c>
    </row>
    <row r="1702" spans="1:2" x14ac:dyDescent="0.25">
      <c r="A1702">
        <v>7.0099999999997298</v>
      </c>
      <c r="B1702">
        <v>-1751.33189899988</v>
      </c>
    </row>
    <row r="1703" spans="1:2" x14ac:dyDescent="0.25">
      <c r="A1703">
        <v>7.0199999999997296</v>
      </c>
      <c r="B1703">
        <v>-1755.66759199988</v>
      </c>
    </row>
    <row r="1704" spans="1:2" x14ac:dyDescent="0.25">
      <c r="A1704">
        <v>7.0299999999997302</v>
      </c>
      <c r="B1704">
        <v>-1760.0070729998799</v>
      </c>
    </row>
    <row r="1705" spans="1:2" x14ac:dyDescent="0.25">
      <c r="A1705">
        <v>7.03999999999973</v>
      </c>
      <c r="B1705">
        <v>-1764.3503359998799</v>
      </c>
    </row>
    <row r="1706" spans="1:2" x14ac:dyDescent="0.25">
      <c r="A1706">
        <v>7.0499999999997298</v>
      </c>
      <c r="B1706">
        <v>-1768.6973749998799</v>
      </c>
    </row>
    <row r="1707" spans="1:2" x14ac:dyDescent="0.25">
      <c r="A1707">
        <v>7.0599999999997296</v>
      </c>
      <c r="B1707">
        <v>-1773.0481839998799</v>
      </c>
    </row>
    <row r="1708" spans="1:2" x14ac:dyDescent="0.25">
      <c r="A1708">
        <v>7.0699999999997196</v>
      </c>
      <c r="B1708">
        <v>-1777.40275699988</v>
      </c>
    </row>
    <row r="1709" spans="1:2" x14ac:dyDescent="0.25">
      <c r="A1709">
        <v>7.0799999999997203</v>
      </c>
      <c r="B1709">
        <v>-1781.7610879998799</v>
      </c>
    </row>
    <row r="1710" spans="1:2" x14ac:dyDescent="0.25">
      <c r="A1710">
        <v>7.0899999999997201</v>
      </c>
      <c r="B1710">
        <v>-1786.1231709998799</v>
      </c>
    </row>
    <row r="1711" spans="1:2" x14ac:dyDescent="0.25">
      <c r="A1711">
        <v>7.0999999999997199</v>
      </c>
      <c r="B1711">
        <v>-1790.48899999988</v>
      </c>
    </row>
    <row r="1712" spans="1:2" x14ac:dyDescent="0.25">
      <c r="A1712">
        <v>7.1099999999997197</v>
      </c>
      <c r="B1712">
        <v>-1794.8585689998799</v>
      </c>
    </row>
    <row r="1713" spans="1:2" x14ac:dyDescent="0.25">
      <c r="A1713">
        <v>7.1199999999997203</v>
      </c>
      <c r="B1713">
        <v>-1799.23187199988</v>
      </c>
    </row>
    <row r="1714" spans="1:2" x14ac:dyDescent="0.25">
      <c r="A1714">
        <v>7.1299999999997201</v>
      </c>
      <c r="B1714">
        <v>-1803.60890299988</v>
      </c>
    </row>
    <row r="1715" spans="1:2" x14ac:dyDescent="0.25">
      <c r="A1715">
        <v>7.1399999999997199</v>
      </c>
      <c r="B1715">
        <v>-1807.9896559998799</v>
      </c>
    </row>
    <row r="1716" spans="1:2" x14ac:dyDescent="0.25">
      <c r="A1716">
        <v>7.1499999999997197</v>
      </c>
      <c r="B1716">
        <v>-1812.37412499988</v>
      </c>
    </row>
    <row r="1717" spans="1:2" x14ac:dyDescent="0.25">
      <c r="A1717">
        <v>7.1599999999997204</v>
      </c>
      <c r="B1717">
        <v>-1816.76230399988</v>
      </c>
    </row>
    <row r="1718" spans="1:2" x14ac:dyDescent="0.25">
      <c r="A1718">
        <v>7.1699999999997202</v>
      </c>
      <c r="B1718">
        <v>-1821.15418699988</v>
      </c>
    </row>
    <row r="1719" spans="1:2" x14ac:dyDescent="0.25">
      <c r="A1719">
        <v>7.1799999999997199</v>
      </c>
      <c r="B1719">
        <v>-1825.54976799988</v>
      </c>
    </row>
    <row r="1720" spans="1:2" x14ac:dyDescent="0.25">
      <c r="A1720">
        <v>7.1899999999997197</v>
      </c>
      <c r="B1720">
        <v>-1829.94904099988</v>
      </c>
    </row>
    <row r="1721" spans="1:2" x14ac:dyDescent="0.25">
      <c r="A1721">
        <v>7.1999999999997204</v>
      </c>
      <c r="B1721">
        <v>-1834.35199999988</v>
      </c>
    </row>
    <row r="1722" spans="1:2" x14ac:dyDescent="0.25">
      <c r="A1722">
        <v>7.2099999999997202</v>
      </c>
      <c r="B1722">
        <v>-1838.7586389998801</v>
      </c>
    </row>
    <row r="1723" spans="1:2" x14ac:dyDescent="0.25">
      <c r="A1723">
        <v>7.21999999999972</v>
      </c>
      <c r="B1723">
        <v>-1843.1689519998799</v>
      </c>
    </row>
    <row r="1724" spans="1:2" x14ac:dyDescent="0.25">
      <c r="A1724">
        <v>7.2299999999997198</v>
      </c>
      <c r="B1724">
        <v>-1847.5829329998801</v>
      </c>
    </row>
    <row r="1725" spans="1:2" x14ac:dyDescent="0.25">
      <c r="A1725">
        <v>7.2399999999997204</v>
      </c>
      <c r="B1725">
        <v>-1852.0005759998801</v>
      </c>
    </row>
    <row r="1726" spans="1:2" x14ac:dyDescent="0.25">
      <c r="A1726">
        <v>7.2499999999997202</v>
      </c>
      <c r="B1726">
        <v>-1856.4218749998799</v>
      </c>
    </row>
    <row r="1727" spans="1:2" x14ac:dyDescent="0.25">
      <c r="A1727">
        <v>7.25999999999972</v>
      </c>
      <c r="B1727">
        <v>-1860.8468239998799</v>
      </c>
    </row>
    <row r="1728" spans="1:2" x14ac:dyDescent="0.25">
      <c r="A1728">
        <v>7.2699999999997198</v>
      </c>
      <c r="B1728">
        <v>-1865.27541699988</v>
      </c>
    </row>
    <row r="1729" spans="1:2" x14ac:dyDescent="0.25">
      <c r="A1729">
        <v>7.2799999999997196</v>
      </c>
      <c r="B1729">
        <v>-1869.70764799988</v>
      </c>
    </row>
    <row r="1730" spans="1:2" x14ac:dyDescent="0.25">
      <c r="A1730">
        <v>7.2899999999997203</v>
      </c>
      <c r="B1730">
        <v>-1874.1435109998799</v>
      </c>
    </row>
    <row r="1731" spans="1:2" x14ac:dyDescent="0.25">
      <c r="A1731">
        <v>7.29999999999972</v>
      </c>
      <c r="B1731">
        <v>-1878.58299999988</v>
      </c>
    </row>
    <row r="1732" spans="1:2" x14ac:dyDescent="0.25">
      <c r="A1732">
        <v>7.3099999999997198</v>
      </c>
      <c r="B1732">
        <v>-1883.0261089998801</v>
      </c>
    </row>
    <row r="1733" spans="1:2" x14ac:dyDescent="0.25">
      <c r="A1733">
        <v>7.3199999999997196</v>
      </c>
      <c r="B1733">
        <v>-1887.4728319998801</v>
      </c>
    </row>
    <row r="1734" spans="1:2" x14ac:dyDescent="0.25">
      <c r="A1734">
        <v>7.3299999999997203</v>
      </c>
      <c r="B1734">
        <v>-1891.9231629998801</v>
      </c>
    </row>
    <row r="1735" spans="1:2" x14ac:dyDescent="0.25">
      <c r="A1735">
        <v>7.3399999999997201</v>
      </c>
      <c r="B1735">
        <v>-1896.3770959998701</v>
      </c>
    </row>
    <row r="1736" spans="1:2" x14ac:dyDescent="0.25">
      <c r="A1736">
        <v>7.3499999999997199</v>
      </c>
      <c r="B1736">
        <v>-1900.8346249998699</v>
      </c>
    </row>
    <row r="1737" spans="1:2" x14ac:dyDescent="0.25">
      <c r="A1737">
        <v>7.3599999999997197</v>
      </c>
      <c r="B1737">
        <v>-1905.29574399987</v>
      </c>
    </row>
    <row r="1738" spans="1:2" x14ac:dyDescent="0.25">
      <c r="A1738">
        <v>7.3699999999997203</v>
      </c>
      <c r="B1738">
        <v>-1909.7604469998701</v>
      </c>
    </row>
    <row r="1739" spans="1:2" x14ac:dyDescent="0.25">
      <c r="A1739">
        <v>7.3799999999997201</v>
      </c>
      <c r="B1739">
        <v>-1914.22872799987</v>
      </c>
    </row>
    <row r="1740" spans="1:2" x14ac:dyDescent="0.25">
      <c r="A1740">
        <v>7.3899999999997199</v>
      </c>
      <c r="B1740">
        <v>-1918.70058099987</v>
      </c>
    </row>
    <row r="1741" spans="1:2" x14ac:dyDescent="0.25">
      <c r="A1741">
        <v>7.3999999999997197</v>
      </c>
      <c r="B1741">
        <v>-1923.1759999998701</v>
      </c>
    </row>
    <row r="1742" spans="1:2" x14ac:dyDescent="0.25">
      <c r="A1742">
        <v>7.4099999999997204</v>
      </c>
      <c r="B1742">
        <v>-1927.6549789998701</v>
      </c>
    </row>
    <row r="1743" spans="1:2" x14ac:dyDescent="0.25">
      <c r="A1743">
        <v>7.4199999999997202</v>
      </c>
      <c r="B1743">
        <v>-1932.13751199987</v>
      </c>
    </row>
    <row r="1744" spans="1:2" x14ac:dyDescent="0.25">
      <c r="A1744">
        <v>7.4299999999997199</v>
      </c>
      <c r="B1744">
        <v>-1936.62359299987</v>
      </c>
    </row>
    <row r="1745" spans="1:2" x14ac:dyDescent="0.25">
      <c r="A1745">
        <v>7.4399999999997197</v>
      </c>
      <c r="B1745">
        <v>-1941.1132159998699</v>
      </c>
    </row>
    <row r="1746" spans="1:2" x14ac:dyDescent="0.25">
      <c r="A1746">
        <v>7.4499999999997204</v>
      </c>
      <c r="B1746">
        <v>-1945.60637499987</v>
      </c>
    </row>
    <row r="1747" spans="1:2" x14ac:dyDescent="0.25">
      <c r="A1747">
        <v>7.4599999999997202</v>
      </c>
      <c r="B1747">
        <v>-1950.1030639998701</v>
      </c>
    </row>
    <row r="1748" spans="1:2" x14ac:dyDescent="0.25">
      <c r="A1748">
        <v>7.46999999999972</v>
      </c>
      <c r="B1748">
        <v>-1954.6032769998701</v>
      </c>
    </row>
    <row r="1749" spans="1:2" x14ac:dyDescent="0.25">
      <c r="A1749">
        <v>7.4799999999997198</v>
      </c>
      <c r="B1749">
        <v>-1959.1070079998699</v>
      </c>
    </row>
    <row r="1750" spans="1:2" x14ac:dyDescent="0.25">
      <c r="A1750">
        <v>7.4899999999997204</v>
      </c>
      <c r="B1750">
        <v>-1963.6142509998699</v>
      </c>
    </row>
    <row r="1751" spans="1:2" x14ac:dyDescent="0.25">
      <c r="A1751">
        <v>7.4999999999997202</v>
      </c>
      <c r="B1751">
        <v>-1968.1249999998699</v>
      </c>
    </row>
    <row r="1752" spans="1:2" x14ac:dyDescent="0.25">
      <c r="A1752">
        <v>7.50999999999972</v>
      </c>
      <c r="B1752">
        <v>-1972.63924899987</v>
      </c>
    </row>
    <row r="1753" spans="1:2" x14ac:dyDescent="0.25">
      <c r="A1753">
        <v>7.5199999999997198</v>
      </c>
      <c r="B1753">
        <v>-1977.1569919998699</v>
      </c>
    </row>
    <row r="1754" spans="1:2" x14ac:dyDescent="0.25">
      <c r="A1754">
        <v>7.5299999999997196</v>
      </c>
      <c r="B1754">
        <v>-1981.6782229998701</v>
      </c>
    </row>
    <row r="1755" spans="1:2" x14ac:dyDescent="0.25">
      <c r="A1755">
        <v>7.5399999999997096</v>
      </c>
      <c r="B1755">
        <v>-1986.2029359998701</v>
      </c>
    </row>
    <row r="1756" spans="1:2" x14ac:dyDescent="0.25">
      <c r="A1756">
        <v>7.5499999999997103</v>
      </c>
      <c r="B1756">
        <v>-1990.73112499987</v>
      </c>
    </row>
    <row r="1757" spans="1:2" x14ac:dyDescent="0.25">
      <c r="A1757">
        <v>7.5599999999997101</v>
      </c>
      <c r="B1757">
        <v>-1995.26278399987</v>
      </c>
    </row>
    <row r="1758" spans="1:2" x14ac:dyDescent="0.25">
      <c r="A1758">
        <v>7.5699999999997098</v>
      </c>
      <c r="B1758">
        <v>-1999.7979069998701</v>
      </c>
    </row>
    <row r="1759" spans="1:2" x14ac:dyDescent="0.25">
      <c r="A1759">
        <v>7.5799999999997096</v>
      </c>
      <c r="B1759">
        <v>-2004.3364879998701</v>
      </c>
    </row>
    <row r="1760" spans="1:2" x14ac:dyDescent="0.25">
      <c r="A1760">
        <v>7.5899999999997103</v>
      </c>
      <c r="B1760">
        <v>-2008.87852099987</v>
      </c>
    </row>
    <row r="1761" spans="1:2" x14ac:dyDescent="0.25">
      <c r="A1761">
        <v>7.5999999999997101</v>
      </c>
      <c r="B1761">
        <v>-2013.4239999998699</v>
      </c>
    </row>
    <row r="1762" spans="1:2" x14ac:dyDescent="0.25">
      <c r="A1762">
        <v>7.6099999999997099</v>
      </c>
      <c r="B1762">
        <v>-2017.97291899987</v>
      </c>
    </row>
    <row r="1763" spans="1:2" x14ac:dyDescent="0.25">
      <c r="A1763">
        <v>7.6199999999997097</v>
      </c>
      <c r="B1763">
        <v>-2022.52527199987</v>
      </c>
    </row>
    <row r="1764" spans="1:2" x14ac:dyDescent="0.25">
      <c r="A1764">
        <v>7.6299999999997103</v>
      </c>
      <c r="B1764">
        <v>-2027.0810529998701</v>
      </c>
    </row>
    <row r="1765" spans="1:2" x14ac:dyDescent="0.25">
      <c r="A1765">
        <v>7.6399999999997101</v>
      </c>
      <c r="B1765">
        <v>-2031.6402559998701</v>
      </c>
    </row>
    <row r="1766" spans="1:2" x14ac:dyDescent="0.25">
      <c r="A1766">
        <v>7.6499999999997099</v>
      </c>
      <c r="B1766">
        <v>-2036.2028749998699</v>
      </c>
    </row>
    <row r="1767" spans="1:2" x14ac:dyDescent="0.25">
      <c r="A1767">
        <v>7.6599999999997097</v>
      </c>
      <c r="B1767">
        <v>-2040.76890399987</v>
      </c>
    </row>
    <row r="1768" spans="1:2" x14ac:dyDescent="0.25">
      <c r="A1768">
        <v>7.6699999999997104</v>
      </c>
      <c r="B1768">
        <v>-2045.3383369998701</v>
      </c>
    </row>
    <row r="1769" spans="1:2" x14ac:dyDescent="0.25">
      <c r="A1769">
        <v>7.6799999999997102</v>
      </c>
      <c r="B1769">
        <v>-2049.91116799987</v>
      </c>
    </row>
    <row r="1770" spans="1:2" x14ac:dyDescent="0.25">
      <c r="A1770">
        <v>7.68999999999971</v>
      </c>
      <c r="B1770">
        <v>-2054.4873909998701</v>
      </c>
    </row>
    <row r="1771" spans="1:2" x14ac:dyDescent="0.25">
      <c r="A1771">
        <v>7.6999999999997097</v>
      </c>
      <c r="B1771">
        <v>-2059.0669999998699</v>
      </c>
    </row>
    <row r="1772" spans="1:2" x14ac:dyDescent="0.25">
      <c r="A1772">
        <v>7.7099999999997104</v>
      </c>
      <c r="B1772">
        <v>-2063.6499889998699</v>
      </c>
    </row>
    <row r="1773" spans="1:2" x14ac:dyDescent="0.25">
      <c r="A1773">
        <v>7.7199999999997102</v>
      </c>
      <c r="B1773">
        <v>-2068.2363519998698</v>
      </c>
    </row>
    <row r="1774" spans="1:2" x14ac:dyDescent="0.25">
      <c r="A1774">
        <v>7.72999999999971</v>
      </c>
      <c r="B1774">
        <v>-2072.8260829998699</v>
      </c>
    </row>
    <row r="1775" spans="1:2" x14ac:dyDescent="0.25">
      <c r="A1775">
        <v>7.7399999999997098</v>
      </c>
      <c r="B1775">
        <v>-2077.4191759998698</v>
      </c>
    </row>
    <row r="1776" spans="1:2" x14ac:dyDescent="0.25">
      <c r="A1776">
        <v>7.7499999999997096</v>
      </c>
      <c r="B1776">
        <v>-2082.0156249998699</v>
      </c>
    </row>
    <row r="1777" spans="1:2" x14ac:dyDescent="0.25">
      <c r="A1777">
        <v>7.7599999999997102</v>
      </c>
      <c r="B1777">
        <v>-2086.61542399987</v>
      </c>
    </row>
    <row r="1778" spans="1:2" x14ac:dyDescent="0.25">
      <c r="A1778">
        <v>7.76999999999971</v>
      </c>
      <c r="B1778">
        <v>-2091.2185669998698</v>
      </c>
    </row>
    <row r="1779" spans="1:2" x14ac:dyDescent="0.25">
      <c r="A1779">
        <v>7.7799999999997098</v>
      </c>
      <c r="B1779">
        <v>-2095.8250479998701</v>
      </c>
    </row>
    <row r="1780" spans="1:2" x14ac:dyDescent="0.25">
      <c r="A1780">
        <v>7.7899999999997096</v>
      </c>
      <c r="B1780">
        <v>-2100.4348609998701</v>
      </c>
    </row>
    <row r="1781" spans="1:2" x14ac:dyDescent="0.25">
      <c r="A1781">
        <v>7.7999999999997103</v>
      </c>
      <c r="B1781">
        <v>-2105.0479999998702</v>
      </c>
    </row>
    <row r="1782" spans="1:2" x14ac:dyDescent="0.25">
      <c r="A1782">
        <v>7.8099999999997101</v>
      </c>
      <c r="B1782">
        <v>-2109.66445899987</v>
      </c>
    </row>
    <row r="1783" spans="1:2" x14ac:dyDescent="0.25">
      <c r="A1783">
        <v>7.8199999999997098</v>
      </c>
      <c r="B1783">
        <v>-2114.2842319998699</v>
      </c>
    </row>
    <row r="1784" spans="1:2" x14ac:dyDescent="0.25">
      <c r="A1784">
        <v>7.8299999999997096</v>
      </c>
      <c r="B1784">
        <v>-2118.9073129998701</v>
      </c>
    </row>
    <row r="1785" spans="1:2" x14ac:dyDescent="0.25">
      <c r="A1785">
        <v>7.8399999999997103</v>
      </c>
      <c r="B1785">
        <v>-2123.5336959998599</v>
      </c>
    </row>
    <row r="1786" spans="1:2" x14ac:dyDescent="0.25">
      <c r="A1786">
        <v>7.8499999999997101</v>
      </c>
      <c r="B1786">
        <v>-2128.16337499987</v>
      </c>
    </row>
    <row r="1787" spans="1:2" x14ac:dyDescent="0.25">
      <c r="A1787">
        <v>7.8599999999997099</v>
      </c>
      <c r="B1787">
        <v>-2132.7963439998598</v>
      </c>
    </row>
    <row r="1788" spans="1:2" x14ac:dyDescent="0.25">
      <c r="A1788">
        <v>7.8699999999997097</v>
      </c>
      <c r="B1788">
        <v>-2137.4325969998599</v>
      </c>
    </row>
    <row r="1789" spans="1:2" x14ac:dyDescent="0.25">
      <c r="A1789">
        <v>7.8799999999997103</v>
      </c>
      <c r="B1789">
        <v>-2142.0721279998602</v>
      </c>
    </row>
    <row r="1790" spans="1:2" x14ac:dyDescent="0.25">
      <c r="A1790">
        <v>7.8899999999997101</v>
      </c>
      <c r="B1790">
        <v>-2146.7149309998599</v>
      </c>
    </row>
    <row r="1791" spans="1:2" x14ac:dyDescent="0.25">
      <c r="A1791">
        <v>7.8999999999997099</v>
      </c>
      <c r="B1791">
        <v>-2151.3609999998598</v>
      </c>
    </row>
    <row r="1792" spans="1:2" x14ac:dyDescent="0.25">
      <c r="A1792">
        <v>7.9099999999997097</v>
      </c>
      <c r="B1792">
        <v>-2156.0103289998601</v>
      </c>
    </row>
    <row r="1793" spans="1:2" x14ac:dyDescent="0.25">
      <c r="A1793">
        <v>7.9199999999997104</v>
      </c>
      <c r="B1793">
        <v>-2160.6629119998602</v>
      </c>
    </row>
    <row r="1794" spans="1:2" x14ac:dyDescent="0.25">
      <c r="A1794">
        <v>7.9299999999997102</v>
      </c>
      <c r="B1794">
        <v>-2165.3187429998602</v>
      </c>
    </row>
    <row r="1795" spans="1:2" x14ac:dyDescent="0.25">
      <c r="A1795">
        <v>7.93999999999971</v>
      </c>
      <c r="B1795">
        <v>-2169.97781599986</v>
      </c>
    </row>
    <row r="1796" spans="1:2" x14ac:dyDescent="0.25">
      <c r="A1796">
        <v>7.9499999999997097</v>
      </c>
      <c r="B1796">
        <v>-2174.6401249998598</v>
      </c>
    </row>
    <row r="1797" spans="1:2" x14ac:dyDescent="0.25">
      <c r="A1797">
        <v>7.9599999999997104</v>
      </c>
      <c r="B1797">
        <v>-2179.3056639998599</v>
      </c>
    </row>
    <row r="1798" spans="1:2" x14ac:dyDescent="0.25">
      <c r="A1798">
        <v>7.9699999999997102</v>
      </c>
      <c r="B1798">
        <v>-2183.97442699986</v>
      </c>
    </row>
    <row r="1799" spans="1:2" x14ac:dyDescent="0.25">
      <c r="A1799">
        <v>7.97999999999971</v>
      </c>
      <c r="B1799">
        <v>-2188.64640799986</v>
      </c>
    </row>
    <row r="1800" spans="1:2" x14ac:dyDescent="0.25">
      <c r="A1800">
        <v>7.9899999999997098</v>
      </c>
      <c r="B1800">
        <v>-2193.32160099986</v>
      </c>
    </row>
    <row r="1801" spans="1:2" x14ac:dyDescent="0.25">
      <c r="A1801">
        <v>7.9999999999997096</v>
      </c>
      <c r="B1801">
        <v>-2197.9999999998599</v>
      </c>
    </row>
    <row r="1802" spans="1:2" x14ac:dyDescent="0.25">
      <c r="A1802">
        <v>8.0099999999996996</v>
      </c>
      <c r="B1802">
        <v>-2202.6815989998599</v>
      </c>
    </row>
    <row r="1803" spans="1:2" x14ac:dyDescent="0.25">
      <c r="A1803">
        <v>8.0199999999996994</v>
      </c>
      <c r="B1803">
        <v>-2207.3663919998598</v>
      </c>
    </row>
    <row r="1804" spans="1:2" x14ac:dyDescent="0.25">
      <c r="A1804">
        <v>8.0299999999996992</v>
      </c>
      <c r="B1804">
        <v>-2212.0543729998599</v>
      </c>
    </row>
    <row r="1805" spans="1:2" x14ac:dyDescent="0.25">
      <c r="A1805">
        <v>8.0399999999997007</v>
      </c>
      <c r="B1805">
        <v>-2216.7455359998598</v>
      </c>
    </row>
    <row r="1806" spans="1:2" x14ac:dyDescent="0.25">
      <c r="A1806">
        <v>8.0499999999997005</v>
      </c>
      <c r="B1806">
        <v>-2221.43987499986</v>
      </c>
    </row>
    <row r="1807" spans="1:2" x14ac:dyDescent="0.25">
      <c r="A1807">
        <v>8.0599999999997003</v>
      </c>
      <c r="B1807">
        <v>-2226.13738399986</v>
      </c>
    </row>
    <row r="1808" spans="1:2" x14ac:dyDescent="0.25">
      <c r="A1808">
        <v>8.0699999999997001</v>
      </c>
      <c r="B1808">
        <v>-2230.8380569998599</v>
      </c>
    </row>
    <row r="1809" spans="1:2" x14ac:dyDescent="0.25">
      <c r="A1809">
        <v>8.0799999999996999</v>
      </c>
      <c r="B1809">
        <v>-2235.5418879998601</v>
      </c>
    </row>
    <row r="1810" spans="1:2" x14ac:dyDescent="0.25">
      <c r="A1810">
        <v>8.0899999999996997</v>
      </c>
      <c r="B1810">
        <v>-2240.2488709998602</v>
      </c>
    </row>
    <row r="1811" spans="1:2" x14ac:dyDescent="0.25">
      <c r="A1811">
        <v>8.0999999999996994</v>
      </c>
      <c r="B1811">
        <v>-2244.9589999998602</v>
      </c>
    </row>
    <row r="1812" spans="1:2" x14ac:dyDescent="0.25">
      <c r="A1812">
        <v>8.1099999999996992</v>
      </c>
      <c r="B1812">
        <v>-2249.6722689998601</v>
      </c>
    </row>
    <row r="1813" spans="1:2" x14ac:dyDescent="0.25">
      <c r="A1813">
        <v>8.1199999999997008</v>
      </c>
      <c r="B1813">
        <v>-2254.38867199986</v>
      </c>
    </row>
    <row r="1814" spans="1:2" x14ac:dyDescent="0.25">
      <c r="A1814">
        <v>8.1299999999997006</v>
      </c>
      <c r="B1814">
        <v>-2259.1082029998602</v>
      </c>
    </row>
    <row r="1815" spans="1:2" x14ac:dyDescent="0.25">
      <c r="A1815">
        <v>8.1399999999997004</v>
      </c>
      <c r="B1815">
        <v>-2263.83085599986</v>
      </c>
    </row>
    <row r="1816" spans="1:2" x14ac:dyDescent="0.25">
      <c r="A1816">
        <v>8.1499999999997002</v>
      </c>
      <c r="B1816">
        <v>-2268.5566249998601</v>
      </c>
    </row>
    <row r="1817" spans="1:2" x14ac:dyDescent="0.25">
      <c r="A1817">
        <v>8.1599999999996999</v>
      </c>
      <c r="B1817">
        <v>-2273.2855039998599</v>
      </c>
    </row>
    <row r="1818" spans="1:2" x14ac:dyDescent="0.25">
      <c r="A1818">
        <v>8.1699999999996997</v>
      </c>
      <c r="B1818">
        <v>-2278.01748699986</v>
      </c>
    </row>
    <row r="1819" spans="1:2" x14ac:dyDescent="0.25">
      <c r="A1819">
        <v>8.1799999999996995</v>
      </c>
      <c r="B1819">
        <v>-2282.7525679998598</v>
      </c>
    </row>
    <row r="1820" spans="1:2" x14ac:dyDescent="0.25">
      <c r="A1820">
        <v>8.1899999999996993</v>
      </c>
      <c r="B1820">
        <v>-2287.49074099986</v>
      </c>
    </row>
    <row r="1821" spans="1:2" x14ac:dyDescent="0.25">
      <c r="A1821">
        <v>8.1999999999997009</v>
      </c>
      <c r="B1821">
        <v>-2292.2319999998599</v>
      </c>
    </row>
    <row r="1822" spans="1:2" x14ac:dyDescent="0.25">
      <c r="A1822">
        <v>8.2099999999997006</v>
      </c>
      <c r="B1822">
        <v>-2296.9763389998602</v>
      </c>
    </row>
    <row r="1823" spans="1:2" x14ac:dyDescent="0.25">
      <c r="A1823">
        <v>8.2199999999997004</v>
      </c>
      <c r="B1823">
        <v>-2301.7237519998598</v>
      </c>
    </row>
    <row r="1824" spans="1:2" x14ac:dyDescent="0.25">
      <c r="A1824">
        <v>8.2299999999997002</v>
      </c>
      <c r="B1824">
        <v>-2306.4742329998599</v>
      </c>
    </row>
    <row r="1825" spans="1:2" x14ac:dyDescent="0.25">
      <c r="A1825">
        <v>8.2399999999997</v>
      </c>
      <c r="B1825">
        <v>-2311.2277759998601</v>
      </c>
    </row>
    <row r="1826" spans="1:2" x14ac:dyDescent="0.25">
      <c r="A1826">
        <v>8.2499999999996998</v>
      </c>
      <c r="B1826">
        <v>-2315.9843749998599</v>
      </c>
    </row>
    <row r="1827" spans="1:2" x14ac:dyDescent="0.25">
      <c r="A1827">
        <v>8.2599999999996996</v>
      </c>
      <c r="B1827">
        <v>-2320.74402399986</v>
      </c>
    </row>
    <row r="1828" spans="1:2" x14ac:dyDescent="0.25">
      <c r="A1828">
        <v>8.2699999999996994</v>
      </c>
      <c r="B1828">
        <v>-2325.5067169998601</v>
      </c>
    </row>
    <row r="1829" spans="1:2" x14ac:dyDescent="0.25">
      <c r="A1829">
        <v>8.2799999999996992</v>
      </c>
      <c r="B1829">
        <v>-2330.2724479998601</v>
      </c>
    </row>
    <row r="1830" spans="1:2" x14ac:dyDescent="0.25">
      <c r="A1830">
        <v>8.2899999999997007</v>
      </c>
      <c r="B1830">
        <v>-2335.0412109998601</v>
      </c>
    </row>
    <row r="1831" spans="1:2" x14ac:dyDescent="0.25">
      <c r="A1831">
        <v>8.2999999999997005</v>
      </c>
      <c r="B1831">
        <v>-2339.81299999986</v>
      </c>
    </row>
    <row r="1832" spans="1:2" x14ac:dyDescent="0.25">
      <c r="A1832">
        <v>8.3099999999997003</v>
      </c>
      <c r="B1832">
        <v>-2344.58780899986</v>
      </c>
    </row>
    <row r="1833" spans="1:2" x14ac:dyDescent="0.25">
      <c r="A1833">
        <v>8.3199999999997001</v>
      </c>
      <c r="B1833">
        <v>-2349.3656319998599</v>
      </c>
    </row>
    <row r="1834" spans="1:2" x14ac:dyDescent="0.25">
      <c r="A1834">
        <v>8.3299999999996999</v>
      </c>
      <c r="B1834">
        <v>-2354.14646299986</v>
      </c>
    </row>
    <row r="1835" spans="1:2" x14ac:dyDescent="0.25">
      <c r="A1835">
        <v>8.3399999999996997</v>
      </c>
      <c r="B1835">
        <v>-2358.9302959998499</v>
      </c>
    </row>
    <row r="1836" spans="1:2" x14ac:dyDescent="0.25">
      <c r="A1836">
        <v>8.3499999999996994</v>
      </c>
      <c r="B1836">
        <v>-2363.7171249998601</v>
      </c>
    </row>
    <row r="1837" spans="1:2" x14ac:dyDescent="0.25">
      <c r="A1837">
        <v>8.3599999999996992</v>
      </c>
      <c r="B1837">
        <v>-2368.5069439998601</v>
      </c>
    </row>
    <row r="1838" spans="1:2" x14ac:dyDescent="0.25">
      <c r="A1838">
        <v>8.3699999999997008</v>
      </c>
      <c r="B1838">
        <v>-2373.29974699986</v>
      </c>
    </row>
    <row r="1839" spans="1:2" x14ac:dyDescent="0.25">
      <c r="A1839">
        <v>8.3799999999997006</v>
      </c>
      <c r="B1839">
        <v>-2378.0955279998502</v>
      </c>
    </row>
    <row r="1840" spans="1:2" x14ac:dyDescent="0.25">
      <c r="A1840">
        <v>8.3899999999997004</v>
      </c>
      <c r="B1840">
        <v>-2382.8942809998498</v>
      </c>
    </row>
    <row r="1841" spans="1:2" x14ac:dyDescent="0.25">
      <c r="A1841">
        <v>8.3999999999997002</v>
      </c>
      <c r="B1841">
        <v>-2387.6959999998498</v>
      </c>
    </row>
    <row r="1842" spans="1:2" x14ac:dyDescent="0.25">
      <c r="A1842">
        <v>8.4099999999996999</v>
      </c>
      <c r="B1842">
        <v>-2392.5006789998502</v>
      </c>
    </row>
    <row r="1843" spans="1:2" x14ac:dyDescent="0.25">
      <c r="A1843">
        <v>8.4199999999996997</v>
      </c>
      <c r="B1843">
        <v>-2397.30831199985</v>
      </c>
    </row>
    <row r="1844" spans="1:2" x14ac:dyDescent="0.25">
      <c r="A1844">
        <v>8.4299999999996995</v>
      </c>
      <c r="B1844">
        <v>-2402.1188929998498</v>
      </c>
    </row>
    <row r="1845" spans="1:2" x14ac:dyDescent="0.25">
      <c r="A1845">
        <v>8.4399999999996993</v>
      </c>
      <c r="B1845">
        <v>-2406.93241599985</v>
      </c>
    </row>
    <row r="1846" spans="1:2" x14ac:dyDescent="0.25">
      <c r="A1846">
        <v>8.4499999999997009</v>
      </c>
      <c r="B1846">
        <v>-2411.7488749998502</v>
      </c>
    </row>
    <row r="1847" spans="1:2" x14ac:dyDescent="0.25">
      <c r="A1847">
        <v>8.4599999999997006</v>
      </c>
      <c r="B1847">
        <v>-2416.5682639998499</v>
      </c>
    </row>
    <row r="1848" spans="1:2" x14ac:dyDescent="0.25">
      <c r="A1848">
        <v>8.4699999999997004</v>
      </c>
      <c r="B1848">
        <v>-2421.3905769998501</v>
      </c>
    </row>
    <row r="1849" spans="1:2" x14ac:dyDescent="0.25">
      <c r="A1849">
        <v>8.4799999999996896</v>
      </c>
      <c r="B1849">
        <v>-2426.2158079998499</v>
      </c>
    </row>
    <row r="1850" spans="1:2" x14ac:dyDescent="0.25">
      <c r="A1850">
        <v>8.4899999999996894</v>
      </c>
      <c r="B1850">
        <v>-2431.04395099985</v>
      </c>
    </row>
    <row r="1851" spans="1:2" x14ac:dyDescent="0.25">
      <c r="A1851">
        <v>8.4999999999996891</v>
      </c>
      <c r="B1851">
        <v>-2435.8749999998499</v>
      </c>
    </row>
    <row r="1852" spans="1:2" x14ac:dyDescent="0.25">
      <c r="A1852">
        <v>8.5099999999996907</v>
      </c>
      <c r="B1852">
        <v>-2440.7089489998498</v>
      </c>
    </row>
    <row r="1853" spans="1:2" x14ac:dyDescent="0.25">
      <c r="A1853">
        <v>8.5199999999996905</v>
      </c>
      <c r="B1853">
        <v>-2445.5457919998498</v>
      </c>
    </row>
    <row r="1854" spans="1:2" x14ac:dyDescent="0.25">
      <c r="A1854">
        <v>8.5299999999996903</v>
      </c>
      <c r="B1854">
        <v>-2450.3855229998499</v>
      </c>
    </row>
    <row r="1855" spans="1:2" x14ac:dyDescent="0.25">
      <c r="A1855">
        <v>8.5399999999996901</v>
      </c>
      <c r="B1855">
        <v>-2455.2281359998501</v>
      </c>
    </row>
    <row r="1856" spans="1:2" x14ac:dyDescent="0.25">
      <c r="A1856">
        <v>8.5499999999996898</v>
      </c>
      <c r="B1856">
        <v>-2460.0736249998499</v>
      </c>
    </row>
    <row r="1857" spans="1:2" x14ac:dyDescent="0.25">
      <c r="A1857">
        <v>8.5599999999996896</v>
      </c>
      <c r="B1857">
        <v>-2464.92198399985</v>
      </c>
    </row>
    <row r="1858" spans="1:2" x14ac:dyDescent="0.25">
      <c r="A1858">
        <v>8.5699999999996894</v>
      </c>
      <c r="B1858">
        <v>-2469.7732069998501</v>
      </c>
    </row>
    <row r="1859" spans="1:2" x14ac:dyDescent="0.25">
      <c r="A1859">
        <v>8.5799999999996892</v>
      </c>
      <c r="B1859">
        <v>-2474.6272879998501</v>
      </c>
    </row>
    <row r="1860" spans="1:2" x14ac:dyDescent="0.25">
      <c r="A1860">
        <v>8.5899999999996908</v>
      </c>
      <c r="B1860">
        <v>-2479.4842209998501</v>
      </c>
    </row>
    <row r="1861" spans="1:2" x14ac:dyDescent="0.25">
      <c r="A1861">
        <v>8.5999999999996906</v>
      </c>
      <c r="B1861">
        <v>-2484.34399999985</v>
      </c>
    </row>
    <row r="1862" spans="1:2" x14ac:dyDescent="0.25">
      <c r="A1862">
        <v>8.6099999999996903</v>
      </c>
      <c r="B1862">
        <v>-2489.20661899985</v>
      </c>
    </row>
    <row r="1863" spans="1:2" x14ac:dyDescent="0.25">
      <c r="A1863">
        <v>8.6199999999996901</v>
      </c>
      <c r="B1863">
        <v>-2494.0720719998499</v>
      </c>
    </row>
    <row r="1864" spans="1:2" x14ac:dyDescent="0.25">
      <c r="A1864">
        <v>8.6299999999996899</v>
      </c>
      <c r="B1864">
        <v>-2498.9403529998499</v>
      </c>
    </row>
    <row r="1865" spans="1:2" x14ac:dyDescent="0.25">
      <c r="A1865">
        <v>8.6399999999996897</v>
      </c>
      <c r="B1865">
        <v>-2503.8114559998498</v>
      </c>
    </row>
    <row r="1866" spans="1:2" x14ac:dyDescent="0.25">
      <c r="A1866">
        <v>8.6499999999996895</v>
      </c>
      <c r="B1866">
        <v>-2508.68537499985</v>
      </c>
    </row>
    <row r="1867" spans="1:2" x14ac:dyDescent="0.25">
      <c r="A1867">
        <v>8.6599999999996893</v>
      </c>
      <c r="B1867">
        <v>-2513.56210399985</v>
      </c>
    </row>
    <row r="1868" spans="1:2" x14ac:dyDescent="0.25">
      <c r="A1868">
        <v>8.6699999999996908</v>
      </c>
      <c r="B1868">
        <v>-2518.4416369998498</v>
      </c>
    </row>
    <row r="1869" spans="1:2" x14ac:dyDescent="0.25">
      <c r="A1869">
        <v>8.6799999999996906</v>
      </c>
      <c r="B1869">
        <v>-2523.3239679998501</v>
      </c>
    </row>
    <row r="1870" spans="1:2" x14ac:dyDescent="0.25">
      <c r="A1870">
        <v>8.6899999999996904</v>
      </c>
      <c r="B1870">
        <v>-2528.2090909998501</v>
      </c>
    </row>
    <row r="1871" spans="1:2" x14ac:dyDescent="0.25">
      <c r="A1871">
        <v>8.6999999999996902</v>
      </c>
      <c r="B1871">
        <v>-2533.0969999998501</v>
      </c>
    </row>
    <row r="1872" spans="1:2" x14ac:dyDescent="0.25">
      <c r="A1872">
        <v>8.70999999999969</v>
      </c>
      <c r="B1872">
        <v>-2537.98768899985</v>
      </c>
    </row>
    <row r="1873" spans="1:2" x14ac:dyDescent="0.25">
      <c r="A1873">
        <v>8.7199999999996898</v>
      </c>
      <c r="B1873">
        <v>-2542.8811519998499</v>
      </c>
    </row>
    <row r="1874" spans="1:2" x14ac:dyDescent="0.25">
      <c r="A1874">
        <v>8.7299999999996896</v>
      </c>
      <c r="B1874">
        <v>-2547.77738299985</v>
      </c>
    </row>
    <row r="1875" spans="1:2" x14ac:dyDescent="0.25">
      <c r="A1875">
        <v>8.7399999999996894</v>
      </c>
      <c r="B1875">
        <v>-2552.6763759998498</v>
      </c>
    </row>
    <row r="1876" spans="1:2" x14ac:dyDescent="0.25">
      <c r="A1876">
        <v>8.7499999999996891</v>
      </c>
      <c r="B1876">
        <v>-2557.5781249998499</v>
      </c>
    </row>
    <row r="1877" spans="1:2" x14ac:dyDescent="0.25">
      <c r="A1877">
        <v>8.7599999999996907</v>
      </c>
      <c r="B1877">
        <v>-2562.4826239998501</v>
      </c>
    </row>
    <row r="1878" spans="1:2" x14ac:dyDescent="0.25">
      <c r="A1878">
        <v>8.7699999999996905</v>
      </c>
      <c r="B1878">
        <v>-2567.3898669998498</v>
      </c>
    </row>
    <row r="1879" spans="1:2" x14ac:dyDescent="0.25">
      <c r="A1879">
        <v>8.7799999999996903</v>
      </c>
      <c r="B1879">
        <v>-2572.29984799985</v>
      </c>
    </row>
    <row r="1880" spans="1:2" x14ac:dyDescent="0.25">
      <c r="A1880">
        <v>8.7899999999996901</v>
      </c>
      <c r="B1880">
        <v>-2577.2125609998502</v>
      </c>
    </row>
    <row r="1881" spans="1:2" x14ac:dyDescent="0.25">
      <c r="A1881">
        <v>8.7999999999996898</v>
      </c>
      <c r="B1881">
        <v>-2582.1279999998501</v>
      </c>
    </row>
    <row r="1882" spans="1:2" x14ac:dyDescent="0.25">
      <c r="A1882">
        <v>8.8099999999996896</v>
      </c>
      <c r="B1882">
        <v>-2587.0461589998499</v>
      </c>
    </row>
    <row r="1883" spans="1:2" x14ac:dyDescent="0.25">
      <c r="A1883">
        <v>8.8199999999996894</v>
      </c>
      <c r="B1883">
        <v>-2591.96703199985</v>
      </c>
    </row>
    <row r="1884" spans="1:2" x14ac:dyDescent="0.25">
      <c r="A1884">
        <v>8.8299999999996892</v>
      </c>
      <c r="B1884">
        <v>-2596.89061299985</v>
      </c>
    </row>
    <row r="1885" spans="1:2" x14ac:dyDescent="0.25">
      <c r="A1885">
        <v>8.8399999999996908</v>
      </c>
      <c r="B1885">
        <v>-2601.8168959998502</v>
      </c>
    </row>
    <row r="1886" spans="1:2" x14ac:dyDescent="0.25">
      <c r="A1886">
        <v>8.8499999999996906</v>
      </c>
      <c r="B1886">
        <v>-2606.74587499985</v>
      </c>
    </row>
    <row r="1887" spans="1:2" x14ac:dyDescent="0.25">
      <c r="A1887">
        <v>8.8599999999996903</v>
      </c>
      <c r="B1887">
        <v>-2611.6775439998501</v>
      </c>
    </row>
    <row r="1888" spans="1:2" x14ac:dyDescent="0.25">
      <c r="A1888">
        <v>8.8699999999996901</v>
      </c>
      <c r="B1888">
        <v>-2616.6118969998502</v>
      </c>
    </row>
    <row r="1889" spans="1:2" x14ac:dyDescent="0.25">
      <c r="A1889">
        <v>8.8799999999996899</v>
      </c>
      <c r="B1889">
        <v>-2621.5489279998401</v>
      </c>
    </row>
    <row r="1890" spans="1:2" x14ac:dyDescent="0.25">
      <c r="A1890">
        <v>8.8899999999996897</v>
      </c>
      <c r="B1890">
        <v>-2626.4886309998501</v>
      </c>
    </row>
    <row r="1891" spans="1:2" x14ac:dyDescent="0.25">
      <c r="A1891">
        <v>8.8999999999996895</v>
      </c>
      <c r="B1891">
        <v>-2631.43099999984</v>
      </c>
    </row>
    <row r="1892" spans="1:2" x14ac:dyDescent="0.25">
      <c r="A1892">
        <v>8.9099999999996893</v>
      </c>
      <c r="B1892">
        <v>-2636.3760289998399</v>
      </c>
    </row>
    <row r="1893" spans="1:2" x14ac:dyDescent="0.25">
      <c r="A1893">
        <v>8.9199999999996908</v>
      </c>
      <c r="B1893">
        <v>-2641.3237119998398</v>
      </c>
    </row>
    <row r="1894" spans="1:2" x14ac:dyDescent="0.25">
      <c r="A1894">
        <v>8.9299999999996906</v>
      </c>
      <c r="B1894">
        <v>-2646.2740429998398</v>
      </c>
    </row>
    <row r="1895" spans="1:2" x14ac:dyDescent="0.25">
      <c r="A1895">
        <v>8.9399999999996904</v>
      </c>
      <c r="B1895">
        <v>-2651.2270159998402</v>
      </c>
    </row>
    <row r="1896" spans="1:2" x14ac:dyDescent="0.25">
      <c r="A1896">
        <v>8.9499999999996795</v>
      </c>
      <c r="B1896">
        <v>-2656.1826249998398</v>
      </c>
    </row>
    <row r="1897" spans="1:2" x14ac:dyDescent="0.25">
      <c r="A1897">
        <v>8.9599999999996793</v>
      </c>
      <c r="B1897">
        <v>-2661.1408639998399</v>
      </c>
    </row>
    <row r="1898" spans="1:2" x14ac:dyDescent="0.25">
      <c r="A1898">
        <v>8.9699999999996791</v>
      </c>
      <c r="B1898">
        <v>-2666.1017269998401</v>
      </c>
    </row>
    <row r="1899" spans="1:2" x14ac:dyDescent="0.25">
      <c r="A1899">
        <v>8.9799999999996807</v>
      </c>
      <c r="B1899">
        <v>-2671.0652079998399</v>
      </c>
    </row>
    <row r="1900" spans="1:2" x14ac:dyDescent="0.25">
      <c r="A1900">
        <v>8.9899999999996805</v>
      </c>
      <c r="B1900">
        <v>-2676.0313009998399</v>
      </c>
    </row>
    <row r="1901" spans="1:2" x14ac:dyDescent="0.25">
      <c r="A1901">
        <v>8.9999999999996803</v>
      </c>
      <c r="B1901">
        <v>-2680.9999999998399</v>
      </c>
    </row>
    <row r="1902" spans="1:2" x14ac:dyDescent="0.25">
      <c r="A1902">
        <v>9.00999999999968</v>
      </c>
      <c r="B1902">
        <v>-2685.9712989998402</v>
      </c>
    </row>
    <row r="1903" spans="1:2" x14ac:dyDescent="0.25">
      <c r="A1903">
        <v>9.0199999999996798</v>
      </c>
      <c r="B1903">
        <v>-2690.9451919998401</v>
      </c>
    </row>
    <row r="1904" spans="1:2" x14ac:dyDescent="0.25">
      <c r="A1904">
        <v>9.0299999999996796</v>
      </c>
      <c r="B1904">
        <v>-2695.9216729998402</v>
      </c>
    </row>
    <row r="1905" spans="1:2" x14ac:dyDescent="0.25">
      <c r="A1905">
        <v>9.0399999999996794</v>
      </c>
      <c r="B1905">
        <v>-2700.90073599984</v>
      </c>
    </row>
    <row r="1906" spans="1:2" x14ac:dyDescent="0.25">
      <c r="A1906">
        <v>9.0499999999996792</v>
      </c>
      <c r="B1906">
        <v>-2705.8823749998401</v>
      </c>
    </row>
    <row r="1907" spans="1:2" x14ac:dyDescent="0.25">
      <c r="A1907">
        <v>9.0599999999996808</v>
      </c>
      <c r="B1907">
        <v>-2710.8665839998398</v>
      </c>
    </row>
    <row r="1908" spans="1:2" x14ac:dyDescent="0.25">
      <c r="A1908">
        <v>9.0699999999996805</v>
      </c>
      <c r="B1908">
        <v>-2715.8533569998399</v>
      </c>
    </row>
    <row r="1909" spans="1:2" x14ac:dyDescent="0.25">
      <c r="A1909">
        <v>9.0799999999996803</v>
      </c>
      <c r="B1909">
        <v>-2720.8426879998401</v>
      </c>
    </row>
    <row r="1910" spans="1:2" x14ac:dyDescent="0.25">
      <c r="A1910">
        <v>9.0899999999996801</v>
      </c>
      <c r="B1910">
        <v>-2725.8345709998398</v>
      </c>
    </row>
    <row r="1911" spans="1:2" x14ac:dyDescent="0.25">
      <c r="A1911">
        <v>9.0999999999996799</v>
      </c>
      <c r="B1911">
        <v>-2730.8289999998401</v>
      </c>
    </row>
    <row r="1912" spans="1:2" x14ac:dyDescent="0.25">
      <c r="A1912">
        <v>9.1099999999996797</v>
      </c>
      <c r="B1912">
        <v>-2735.8259689998399</v>
      </c>
    </row>
    <row r="1913" spans="1:2" x14ac:dyDescent="0.25">
      <c r="A1913">
        <v>9.1199999999996795</v>
      </c>
      <c r="B1913">
        <v>-2740.8254719998399</v>
      </c>
    </row>
    <row r="1914" spans="1:2" x14ac:dyDescent="0.25">
      <c r="A1914">
        <v>9.1299999999996793</v>
      </c>
      <c r="B1914">
        <v>-2745.8275029998399</v>
      </c>
    </row>
    <row r="1915" spans="1:2" x14ac:dyDescent="0.25">
      <c r="A1915">
        <v>9.1399999999996808</v>
      </c>
      <c r="B1915">
        <v>-2750.8320559998401</v>
      </c>
    </row>
    <row r="1916" spans="1:2" x14ac:dyDescent="0.25">
      <c r="A1916">
        <v>9.1499999999996806</v>
      </c>
      <c r="B1916">
        <v>-2755.8391249998399</v>
      </c>
    </row>
    <row r="1917" spans="1:2" x14ac:dyDescent="0.25">
      <c r="A1917">
        <v>9.1599999999996804</v>
      </c>
      <c r="B1917">
        <v>-2760.8487039998399</v>
      </c>
    </row>
    <row r="1918" spans="1:2" x14ac:dyDescent="0.25">
      <c r="A1918">
        <v>9.1699999999996802</v>
      </c>
      <c r="B1918">
        <v>-2765.86078699984</v>
      </c>
    </row>
    <row r="1919" spans="1:2" x14ac:dyDescent="0.25">
      <c r="A1919">
        <v>9.17999999999968</v>
      </c>
      <c r="B1919">
        <v>-2770.8753679998399</v>
      </c>
    </row>
    <row r="1920" spans="1:2" x14ac:dyDescent="0.25">
      <c r="A1920">
        <v>9.1899999999996798</v>
      </c>
      <c r="B1920">
        <v>-2775.8924409998399</v>
      </c>
    </row>
    <row r="1921" spans="1:2" x14ac:dyDescent="0.25">
      <c r="A1921">
        <v>9.1999999999996795</v>
      </c>
      <c r="B1921">
        <v>-2780.9119999998402</v>
      </c>
    </row>
    <row r="1922" spans="1:2" x14ac:dyDescent="0.25">
      <c r="A1922">
        <v>9.2099999999996793</v>
      </c>
      <c r="B1922">
        <v>-2785.9340389998401</v>
      </c>
    </row>
    <row r="1923" spans="1:2" x14ac:dyDescent="0.25">
      <c r="A1923">
        <v>9.2199999999996791</v>
      </c>
      <c r="B1923">
        <v>-2790.95855199984</v>
      </c>
    </row>
    <row r="1924" spans="1:2" x14ac:dyDescent="0.25">
      <c r="A1924">
        <v>9.2299999999996807</v>
      </c>
      <c r="B1924">
        <v>-2795.98553299984</v>
      </c>
    </row>
    <row r="1925" spans="1:2" x14ac:dyDescent="0.25">
      <c r="A1925">
        <v>9.2399999999996805</v>
      </c>
      <c r="B1925">
        <v>-2801.0149759998399</v>
      </c>
    </row>
    <row r="1926" spans="1:2" x14ac:dyDescent="0.25">
      <c r="A1926">
        <v>9.2499999999996803</v>
      </c>
      <c r="B1926">
        <v>-2806.0468749998399</v>
      </c>
    </row>
    <row r="1927" spans="1:2" x14ac:dyDescent="0.25">
      <c r="A1927">
        <v>9.25999999999968</v>
      </c>
      <c r="B1927">
        <v>-2811.0812239998399</v>
      </c>
    </row>
    <row r="1928" spans="1:2" x14ac:dyDescent="0.25">
      <c r="A1928">
        <v>9.2699999999996798</v>
      </c>
      <c r="B1928">
        <v>-2816.1180169998402</v>
      </c>
    </row>
    <row r="1929" spans="1:2" x14ac:dyDescent="0.25">
      <c r="A1929">
        <v>9.2799999999996796</v>
      </c>
      <c r="B1929">
        <v>-2821.1572479998399</v>
      </c>
    </row>
    <row r="1930" spans="1:2" x14ac:dyDescent="0.25">
      <c r="A1930">
        <v>9.2899999999996794</v>
      </c>
      <c r="B1930">
        <v>-2826.1989109998399</v>
      </c>
    </row>
    <row r="1931" spans="1:2" x14ac:dyDescent="0.25">
      <c r="A1931">
        <v>9.2999999999996792</v>
      </c>
      <c r="B1931">
        <v>-2831.2429999998399</v>
      </c>
    </row>
    <row r="1932" spans="1:2" x14ac:dyDescent="0.25">
      <c r="A1932">
        <v>9.3099999999996808</v>
      </c>
      <c r="B1932">
        <v>-2836.2895089998401</v>
      </c>
    </row>
    <row r="1933" spans="1:2" x14ac:dyDescent="0.25">
      <c r="A1933">
        <v>9.3199999999996805</v>
      </c>
      <c r="B1933">
        <v>-2841.3384319998399</v>
      </c>
    </row>
    <row r="1934" spans="1:2" x14ac:dyDescent="0.25">
      <c r="A1934">
        <v>9.3299999999996803</v>
      </c>
      <c r="B1934">
        <v>-2846.3897629998401</v>
      </c>
    </row>
    <row r="1935" spans="1:2" x14ac:dyDescent="0.25">
      <c r="A1935">
        <v>9.3399999999996801</v>
      </c>
      <c r="B1935">
        <v>-2851.4434959998398</v>
      </c>
    </row>
    <row r="1936" spans="1:2" x14ac:dyDescent="0.25">
      <c r="A1936">
        <v>9.3499999999996799</v>
      </c>
      <c r="B1936">
        <v>-2856.4996249998399</v>
      </c>
    </row>
    <row r="1937" spans="1:2" x14ac:dyDescent="0.25">
      <c r="A1937">
        <v>9.3599999999996797</v>
      </c>
      <c r="B1937">
        <v>-2861.55814399984</v>
      </c>
    </row>
    <row r="1938" spans="1:2" x14ac:dyDescent="0.25">
      <c r="A1938">
        <v>9.3699999999996795</v>
      </c>
      <c r="B1938">
        <v>-2866.6190469998401</v>
      </c>
    </row>
    <row r="1939" spans="1:2" x14ac:dyDescent="0.25">
      <c r="A1939">
        <v>9.3799999999996793</v>
      </c>
      <c r="B1939">
        <v>-2871.6823279998398</v>
      </c>
    </row>
    <row r="1940" spans="1:2" x14ac:dyDescent="0.25">
      <c r="A1940">
        <v>9.3899999999996808</v>
      </c>
      <c r="B1940">
        <v>-2876.7479809998399</v>
      </c>
    </row>
    <row r="1941" spans="1:2" x14ac:dyDescent="0.25">
      <c r="A1941">
        <v>9.3999999999996806</v>
      </c>
      <c r="B1941">
        <v>-2881.8159999998402</v>
      </c>
    </row>
    <row r="1942" spans="1:2" x14ac:dyDescent="0.25">
      <c r="A1942">
        <v>9.4099999999996804</v>
      </c>
      <c r="B1942">
        <v>-2886.88637899984</v>
      </c>
    </row>
    <row r="1943" spans="1:2" x14ac:dyDescent="0.25">
      <c r="A1943">
        <v>9.4199999999996695</v>
      </c>
      <c r="B1943">
        <v>-2891.9591119998399</v>
      </c>
    </row>
    <row r="1944" spans="1:2" x14ac:dyDescent="0.25">
      <c r="A1944">
        <v>9.4299999999996693</v>
      </c>
      <c r="B1944">
        <v>-2897.0341929998299</v>
      </c>
    </row>
    <row r="1945" spans="1:2" x14ac:dyDescent="0.25">
      <c r="A1945">
        <v>9.4399999999996709</v>
      </c>
      <c r="B1945">
        <v>-2902.1116159998301</v>
      </c>
    </row>
    <row r="1946" spans="1:2" x14ac:dyDescent="0.25">
      <c r="A1946">
        <v>9.4499999999996707</v>
      </c>
      <c r="B1946">
        <v>-2907.1913749998298</v>
      </c>
    </row>
    <row r="1947" spans="1:2" x14ac:dyDescent="0.25">
      <c r="A1947">
        <v>9.4599999999996705</v>
      </c>
      <c r="B1947">
        <v>-2912.2734639998298</v>
      </c>
    </row>
    <row r="1948" spans="1:2" x14ac:dyDescent="0.25">
      <c r="A1948">
        <v>9.4699999999996702</v>
      </c>
      <c r="B1948">
        <v>-2917.3578769998298</v>
      </c>
    </row>
    <row r="1949" spans="1:2" x14ac:dyDescent="0.25">
      <c r="A1949">
        <v>9.47999999999967</v>
      </c>
      <c r="B1949">
        <v>-2922.4446079998302</v>
      </c>
    </row>
    <row r="1950" spans="1:2" x14ac:dyDescent="0.25">
      <c r="A1950">
        <v>9.4899999999996698</v>
      </c>
      <c r="B1950">
        <v>-2927.5336509998301</v>
      </c>
    </row>
    <row r="1951" spans="1:2" x14ac:dyDescent="0.25">
      <c r="A1951">
        <v>9.4999999999996696</v>
      </c>
      <c r="B1951">
        <v>-2932.6249999998299</v>
      </c>
    </row>
    <row r="1952" spans="1:2" x14ac:dyDescent="0.25">
      <c r="A1952">
        <v>9.5099999999996694</v>
      </c>
      <c r="B1952">
        <v>-2937.7186489998298</v>
      </c>
    </row>
    <row r="1953" spans="1:2" x14ac:dyDescent="0.25">
      <c r="A1953">
        <v>9.5199999999996692</v>
      </c>
      <c r="B1953">
        <v>-2942.8145919998301</v>
      </c>
    </row>
    <row r="1954" spans="1:2" x14ac:dyDescent="0.25">
      <c r="A1954">
        <v>9.5299999999996707</v>
      </c>
      <c r="B1954">
        <v>-2947.91282299983</v>
      </c>
    </row>
    <row r="1955" spans="1:2" x14ac:dyDescent="0.25">
      <c r="A1955">
        <v>9.5399999999996705</v>
      </c>
      <c r="B1955">
        <v>-2953.0133359998299</v>
      </c>
    </row>
    <row r="1956" spans="1:2" x14ac:dyDescent="0.25">
      <c r="A1956">
        <v>9.5499999999996703</v>
      </c>
      <c r="B1956">
        <v>-2958.1161249998299</v>
      </c>
    </row>
    <row r="1957" spans="1:2" x14ac:dyDescent="0.25">
      <c r="A1957">
        <v>9.5599999999996701</v>
      </c>
      <c r="B1957">
        <v>-2963.2211839998299</v>
      </c>
    </row>
    <row r="1958" spans="1:2" x14ac:dyDescent="0.25">
      <c r="A1958">
        <v>9.5699999999996699</v>
      </c>
      <c r="B1958">
        <v>-2968.3285069998301</v>
      </c>
    </row>
    <row r="1959" spans="1:2" x14ac:dyDescent="0.25">
      <c r="A1959">
        <v>9.5799999999996697</v>
      </c>
      <c r="B1959">
        <v>-2973.4380879998298</v>
      </c>
    </row>
    <row r="1960" spans="1:2" x14ac:dyDescent="0.25">
      <c r="A1960">
        <v>9.5899999999996695</v>
      </c>
      <c r="B1960">
        <v>-2978.5499209998302</v>
      </c>
    </row>
    <row r="1961" spans="1:2" x14ac:dyDescent="0.25">
      <c r="A1961">
        <v>9.5999999999996692</v>
      </c>
      <c r="B1961">
        <v>-2983.6639999998301</v>
      </c>
    </row>
    <row r="1962" spans="1:2" x14ac:dyDescent="0.25">
      <c r="A1962">
        <v>9.6099999999996708</v>
      </c>
      <c r="B1962">
        <v>-2988.7803189998299</v>
      </c>
    </row>
    <row r="1963" spans="1:2" x14ac:dyDescent="0.25">
      <c r="A1963">
        <v>9.6199999999996706</v>
      </c>
      <c r="B1963">
        <v>-2993.8988719998301</v>
      </c>
    </row>
    <row r="1964" spans="1:2" x14ac:dyDescent="0.25">
      <c r="A1964">
        <v>9.6299999999996704</v>
      </c>
      <c r="B1964">
        <v>-2999.0196529998302</v>
      </c>
    </row>
    <row r="1965" spans="1:2" x14ac:dyDescent="0.25">
      <c r="A1965">
        <v>9.6399999999996702</v>
      </c>
      <c r="B1965">
        <v>-3004.1426559998299</v>
      </c>
    </row>
    <row r="1966" spans="1:2" x14ac:dyDescent="0.25">
      <c r="A1966">
        <v>9.64999999999967</v>
      </c>
      <c r="B1966">
        <v>-3009.2678749998299</v>
      </c>
    </row>
    <row r="1967" spans="1:2" x14ac:dyDescent="0.25">
      <c r="A1967">
        <v>9.6599999999996697</v>
      </c>
      <c r="B1967">
        <v>-3014.39530399983</v>
      </c>
    </row>
    <row r="1968" spans="1:2" x14ac:dyDescent="0.25">
      <c r="A1968">
        <v>9.6699999999996695</v>
      </c>
      <c r="B1968">
        <v>-3019.5249369998301</v>
      </c>
    </row>
    <row r="1969" spans="1:2" x14ac:dyDescent="0.25">
      <c r="A1969">
        <v>9.6799999999996693</v>
      </c>
      <c r="B1969">
        <v>-3024.6567679998302</v>
      </c>
    </row>
    <row r="1970" spans="1:2" x14ac:dyDescent="0.25">
      <c r="A1970">
        <v>9.6899999999996709</v>
      </c>
      <c r="B1970">
        <v>-3029.7907909998298</v>
      </c>
    </row>
    <row r="1971" spans="1:2" x14ac:dyDescent="0.25">
      <c r="A1971">
        <v>9.6999999999996707</v>
      </c>
      <c r="B1971">
        <v>-3034.9269999998301</v>
      </c>
    </row>
    <row r="1972" spans="1:2" x14ac:dyDescent="0.25">
      <c r="A1972">
        <v>9.7099999999996705</v>
      </c>
      <c r="B1972">
        <v>-3040.0653889998298</v>
      </c>
    </row>
    <row r="1973" spans="1:2" x14ac:dyDescent="0.25">
      <c r="A1973">
        <v>9.7199999999996702</v>
      </c>
      <c r="B1973">
        <v>-3045.2059519998302</v>
      </c>
    </row>
    <row r="1974" spans="1:2" x14ac:dyDescent="0.25">
      <c r="A1974">
        <v>9.72999999999967</v>
      </c>
      <c r="B1974">
        <v>-3050.3486829998301</v>
      </c>
    </row>
    <row r="1975" spans="1:2" x14ac:dyDescent="0.25">
      <c r="A1975">
        <v>9.7399999999996698</v>
      </c>
      <c r="B1975">
        <v>-3055.4935759998298</v>
      </c>
    </row>
    <row r="1976" spans="1:2" x14ac:dyDescent="0.25">
      <c r="A1976">
        <v>9.7499999999996696</v>
      </c>
      <c r="B1976">
        <v>-3060.6406249998299</v>
      </c>
    </row>
    <row r="1977" spans="1:2" x14ac:dyDescent="0.25">
      <c r="A1977">
        <v>9.7599999999996694</v>
      </c>
      <c r="B1977">
        <v>-3065.7898239998299</v>
      </c>
    </row>
    <row r="1978" spans="1:2" x14ac:dyDescent="0.25">
      <c r="A1978">
        <v>9.7699999999996692</v>
      </c>
      <c r="B1978">
        <v>-3070.9411669998299</v>
      </c>
    </row>
    <row r="1979" spans="1:2" x14ac:dyDescent="0.25">
      <c r="A1979">
        <v>9.7799999999996707</v>
      </c>
      <c r="B1979">
        <v>-3076.0946479998302</v>
      </c>
    </row>
    <row r="1980" spans="1:2" x14ac:dyDescent="0.25">
      <c r="A1980">
        <v>9.7899999999996705</v>
      </c>
      <c r="B1980">
        <v>-3081.2502609998301</v>
      </c>
    </row>
    <row r="1981" spans="1:2" x14ac:dyDescent="0.25">
      <c r="A1981">
        <v>9.7999999999996703</v>
      </c>
      <c r="B1981">
        <v>-3086.4079999998298</v>
      </c>
    </row>
    <row r="1982" spans="1:2" x14ac:dyDescent="0.25">
      <c r="A1982">
        <v>9.8099999999996701</v>
      </c>
      <c r="B1982">
        <v>-3091.5678589998302</v>
      </c>
    </row>
    <row r="1983" spans="1:2" x14ac:dyDescent="0.25">
      <c r="A1983">
        <v>9.8199999999996699</v>
      </c>
      <c r="B1983">
        <v>-3096.7298319998299</v>
      </c>
    </row>
    <row r="1984" spans="1:2" x14ac:dyDescent="0.25">
      <c r="A1984">
        <v>9.8299999999996697</v>
      </c>
      <c r="B1984">
        <v>-3101.8939129998298</v>
      </c>
    </row>
    <row r="1985" spans="1:2" x14ac:dyDescent="0.25">
      <c r="A1985">
        <v>9.8399999999996695</v>
      </c>
      <c r="B1985">
        <v>-3107.0600959998301</v>
      </c>
    </row>
    <row r="1986" spans="1:2" x14ac:dyDescent="0.25">
      <c r="A1986">
        <v>9.8499999999996692</v>
      </c>
      <c r="B1986">
        <v>-3112.2283749998301</v>
      </c>
    </row>
    <row r="1987" spans="1:2" x14ac:dyDescent="0.25">
      <c r="A1987">
        <v>9.8599999999996708</v>
      </c>
      <c r="B1987">
        <v>-3117.39874399983</v>
      </c>
    </row>
    <row r="1988" spans="1:2" x14ac:dyDescent="0.25">
      <c r="A1988">
        <v>9.8699999999996706</v>
      </c>
      <c r="B1988">
        <v>-3122.5711969998301</v>
      </c>
    </row>
    <row r="1989" spans="1:2" x14ac:dyDescent="0.25">
      <c r="A1989">
        <v>9.8799999999996704</v>
      </c>
      <c r="B1989">
        <v>-3127.7457279998298</v>
      </c>
    </row>
    <row r="1990" spans="1:2" x14ac:dyDescent="0.25">
      <c r="A1990">
        <v>9.8899999999996595</v>
      </c>
      <c r="B1990">
        <v>-3132.9223309998301</v>
      </c>
    </row>
    <row r="1991" spans="1:2" x14ac:dyDescent="0.25">
      <c r="A1991">
        <v>9.8999999999996593</v>
      </c>
      <c r="B1991">
        <v>-3138.10099999983</v>
      </c>
    </row>
    <row r="1992" spans="1:2" x14ac:dyDescent="0.25">
      <c r="A1992">
        <v>9.9099999999996609</v>
      </c>
      <c r="B1992">
        <v>-3143.2817289998302</v>
      </c>
    </row>
    <row r="1993" spans="1:2" x14ac:dyDescent="0.25">
      <c r="A1993">
        <v>9.9199999999996606</v>
      </c>
      <c r="B1993">
        <v>-3148.4645119998299</v>
      </c>
    </row>
    <row r="1994" spans="1:2" x14ac:dyDescent="0.25">
      <c r="A1994">
        <v>9.9299999999996604</v>
      </c>
      <c r="B1994">
        <v>-3153.64934299983</v>
      </c>
    </row>
    <row r="1995" spans="1:2" x14ac:dyDescent="0.25">
      <c r="A1995">
        <v>9.9399999999996602</v>
      </c>
      <c r="B1995">
        <v>-3158.8362159998301</v>
      </c>
    </row>
    <row r="1996" spans="1:2" x14ac:dyDescent="0.25">
      <c r="A1996">
        <v>9.94999999999966</v>
      </c>
      <c r="B1996">
        <v>-3164.02512499983</v>
      </c>
    </row>
    <row r="1997" spans="1:2" x14ac:dyDescent="0.25">
      <c r="A1997">
        <v>9.9599999999996598</v>
      </c>
      <c r="B1997">
        <v>-3169.2160639998301</v>
      </c>
    </row>
    <row r="1998" spans="1:2" x14ac:dyDescent="0.25">
      <c r="A1998">
        <v>9.9699999999996596</v>
      </c>
      <c r="B1998">
        <v>-3174.4090269998301</v>
      </c>
    </row>
    <row r="1999" spans="1:2" x14ac:dyDescent="0.25">
      <c r="A1999">
        <v>9.9799999999996594</v>
      </c>
      <c r="B1999">
        <v>-3179.6040079998302</v>
      </c>
    </row>
    <row r="2000" spans="1:2" x14ac:dyDescent="0.25">
      <c r="A2000">
        <v>9.9899999999996592</v>
      </c>
      <c r="B2000">
        <v>-3184.8010009998202</v>
      </c>
    </row>
    <row r="2001" spans="1:2" x14ac:dyDescent="0.25">
      <c r="A2001">
        <v>9.9999999999996607</v>
      </c>
      <c r="B2001">
        <v>-3189.9999999998199</v>
      </c>
    </row>
    <row r="2002" spans="1:2" x14ac:dyDescent="0.25">
      <c r="A2002">
        <v>10.0099999999997</v>
      </c>
      <c r="B2002">
        <v>-3195.2009989998201</v>
      </c>
    </row>
    <row r="2003" spans="1:2" x14ac:dyDescent="0.25">
      <c r="A2003">
        <v>10.019999999999699</v>
      </c>
      <c r="B2003">
        <v>-3200.4039919998199</v>
      </c>
    </row>
    <row r="2004" spans="1:2" x14ac:dyDescent="0.25">
      <c r="A2004">
        <v>10.029999999999699</v>
      </c>
      <c r="B2004">
        <v>-3205.6089729998198</v>
      </c>
    </row>
    <row r="2005" spans="1:2" x14ac:dyDescent="0.25">
      <c r="A2005">
        <v>10.039999999999701</v>
      </c>
      <c r="B2005">
        <v>-3210.8159359998199</v>
      </c>
    </row>
    <row r="2006" spans="1:2" x14ac:dyDescent="0.25">
      <c r="A2006">
        <v>10.049999999999701</v>
      </c>
      <c r="B2006">
        <v>-3216.02487499982</v>
      </c>
    </row>
    <row r="2007" spans="1:2" x14ac:dyDescent="0.25">
      <c r="A2007">
        <v>10.0599999999997</v>
      </c>
      <c r="B2007">
        <v>-3221.2357839998199</v>
      </c>
    </row>
    <row r="2008" spans="1:2" x14ac:dyDescent="0.25">
      <c r="A2008">
        <v>10.0699999999997</v>
      </c>
      <c r="B2008">
        <v>-3226.4486569998198</v>
      </c>
    </row>
    <row r="2009" spans="1:2" x14ac:dyDescent="0.25">
      <c r="A2009">
        <v>10.0799999999997</v>
      </c>
      <c r="B2009">
        <v>-3231.6634879998201</v>
      </c>
    </row>
    <row r="2010" spans="1:2" x14ac:dyDescent="0.25">
      <c r="A2010">
        <v>10.0899999999997</v>
      </c>
      <c r="B2010">
        <v>-3236.8802709998199</v>
      </c>
    </row>
    <row r="2011" spans="1:2" x14ac:dyDescent="0.25">
      <c r="A2011">
        <v>10.099999999999699</v>
      </c>
      <c r="B2011">
        <v>-3242.0989999998201</v>
      </c>
    </row>
    <row r="2012" spans="1:2" x14ac:dyDescent="0.25">
      <c r="A2012">
        <v>10.109999999999699</v>
      </c>
      <c r="B2012">
        <v>-3247.3196689998199</v>
      </c>
    </row>
    <row r="2013" spans="1:2" x14ac:dyDescent="0.25">
      <c r="A2013">
        <v>10.119999999999701</v>
      </c>
      <c r="B2013">
        <v>-3252.5422719998201</v>
      </c>
    </row>
    <row r="2014" spans="1:2" x14ac:dyDescent="0.25">
      <c r="A2014">
        <v>10.129999999999701</v>
      </c>
      <c r="B2014">
        <v>-3257.7668029998199</v>
      </c>
    </row>
    <row r="2015" spans="1:2" x14ac:dyDescent="0.25">
      <c r="A2015">
        <v>10.1399999999997</v>
      </c>
      <c r="B2015">
        <v>-3262.9932559998201</v>
      </c>
    </row>
    <row r="2016" spans="1:2" x14ac:dyDescent="0.25">
      <c r="A2016">
        <v>10.1499999999997</v>
      </c>
      <c r="B2016">
        <v>-3268.2216249998201</v>
      </c>
    </row>
    <row r="2017" spans="1:2" x14ac:dyDescent="0.25">
      <c r="A2017">
        <v>10.1599999999997</v>
      </c>
      <c r="B2017">
        <v>-3273.4519039998199</v>
      </c>
    </row>
    <row r="2018" spans="1:2" x14ac:dyDescent="0.25">
      <c r="A2018">
        <v>10.1699999999997</v>
      </c>
      <c r="B2018">
        <v>-3278.68408699982</v>
      </c>
    </row>
    <row r="2019" spans="1:2" x14ac:dyDescent="0.25">
      <c r="A2019">
        <v>10.1799999999997</v>
      </c>
      <c r="B2019">
        <v>-3283.9181679998201</v>
      </c>
    </row>
    <row r="2020" spans="1:2" x14ac:dyDescent="0.25">
      <c r="A2020">
        <v>10.189999999999699</v>
      </c>
      <c r="B2020">
        <v>-3289.1541409998199</v>
      </c>
    </row>
    <row r="2021" spans="1:2" x14ac:dyDescent="0.25">
      <c r="A2021">
        <v>10.199999999999701</v>
      </c>
      <c r="B2021">
        <v>-3294.3919999998202</v>
      </c>
    </row>
    <row r="2022" spans="1:2" x14ac:dyDescent="0.25">
      <c r="A2022">
        <v>10.209999999999701</v>
      </c>
      <c r="B2022">
        <v>-3299.6317389998198</v>
      </c>
    </row>
    <row r="2023" spans="1:2" x14ac:dyDescent="0.25">
      <c r="A2023">
        <v>10.2199999999997</v>
      </c>
      <c r="B2023">
        <v>-3304.87335199982</v>
      </c>
    </row>
    <row r="2024" spans="1:2" x14ac:dyDescent="0.25">
      <c r="A2024">
        <v>10.2299999999997</v>
      </c>
      <c r="B2024">
        <v>-3310.11683299982</v>
      </c>
    </row>
    <row r="2025" spans="1:2" x14ac:dyDescent="0.25">
      <c r="A2025">
        <v>10.2399999999997</v>
      </c>
      <c r="B2025">
        <v>-3315.36217599982</v>
      </c>
    </row>
    <row r="2026" spans="1:2" x14ac:dyDescent="0.25">
      <c r="A2026">
        <v>10.2499999999997</v>
      </c>
      <c r="B2026">
        <v>-3320.6093749998199</v>
      </c>
    </row>
    <row r="2027" spans="1:2" x14ac:dyDescent="0.25">
      <c r="A2027">
        <v>10.2599999999997</v>
      </c>
      <c r="B2027">
        <v>-3325.8584239998199</v>
      </c>
    </row>
    <row r="2028" spans="1:2" x14ac:dyDescent="0.25">
      <c r="A2028">
        <v>10.269999999999699</v>
      </c>
      <c r="B2028">
        <v>-3331.1093169998198</v>
      </c>
    </row>
    <row r="2029" spans="1:2" x14ac:dyDescent="0.25">
      <c r="A2029">
        <v>10.279999999999699</v>
      </c>
      <c r="B2029">
        <v>-3336.3620479998199</v>
      </c>
    </row>
    <row r="2030" spans="1:2" x14ac:dyDescent="0.25">
      <c r="A2030">
        <v>10.289999999999701</v>
      </c>
      <c r="B2030">
        <v>-3341.6166109998198</v>
      </c>
    </row>
    <row r="2031" spans="1:2" x14ac:dyDescent="0.25">
      <c r="A2031">
        <v>10.299999999999701</v>
      </c>
      <c r="B2031">
        <v>-3346.87299999982</v>
      </c>
    </row>
    <row r="2032" spans="1:2" x14ac:dyDescent="0.25">
      <c r="A2032">
        <v>10.3099999999997</v>
      </c>
      <c r="B2032">
        <v>-3352.13120899982</v>
      </c>
    </row>
    <row r="2033" spans="1:2" x14ac:dyDescent="0.25">
      <c r="A2033">
        <v>10.3199999999997</v>
      </c>
      <c r="B2033">
        <v>-3357.3912319998199</v>
      </c>
    </row>
    <row r="2034" spans="1:2" x14ac:dyDescent="0.25">
      <c r="A2034">
        <v>10.3299999999997</v>
      </c>
      <c r="B2034">
        <v>-3362.6530629998201</v>
      </c>
    </row>
    <row r="2035" spans="1:2" x14ac:dyDescent="0.25">
      <c r="A2035">
        <v>10.3399999999997</v>
      </c>
      <c r="B2035">
        <v>-3367.9166959998201</v>
      </c>
    </row>
    <row r="2036" spans="1:2" x14ac:dyDescent="0.25">
      <c r="A2036">
        <v>10.349999999999699</v>
      </c>
      <c r="B2036">
        <v>-3373.1821249998202</v>
      </c>
    </row>
    <row r="2037" spans="1:2" x14ac:dyDescent="0.25">
      <c r="A2037">
        <v>10.359999999999699</v>
      </c>
      <c r="B2037">
        <v>-3378.44934399982</v>
      </c>
    </row>
    <row r="2038" spans="1:2" x14ac:dyDescent="0.25">
      <c r="A2038">
        <v>10.369999999999701</v>
      </c>
      <c r="B2038">
        <v>-3383.7183469998199</v>
      </c>
    </row>
    <row r="2039" spans="1:2" x14ac:dyDescent="0.25">
      <c r="A2039">
        <v>10.379999999999701</v>
      </c>
      <c r="B2039">
        <v>-3388.9891279998201</v>
      </c>
    </row>
    <row r="2040" spans="1:2" x14ac:dyDescent="0.25">
      <c r="A2040">
        <v>10.3899999999997</v>
      </c>
      <c r="B2040">
        <v>-3394.2616809998199</v>
      </c>
    </row>
    <row r="2041" spans="1:2" x14ac:dyDescent="0.25">
      <c r="A2041">
        <v>10.3999999999997</v>
      </c>
      <c r="B2041">
        <v>-3399.53599999982</v>
      </c>
    </row>
    <row r="2042" spans="1:2" x14ac:dyDescent="0.25">
      <c r="A2042">
        <v>10.4099999999997</v>
      </c>
      <c r="B2042">
        <v>-3404.8120789998202</v>
      </c>
    </row>
    <row r="2043" spans="1:2" x14ac:dyDescent="0.25">
      <c r="A2043">
        <v>10.4199999999997</v>
      </c>
      <c r="B2043">
        <v>-3410.0899119998198</v>
      </c>
    </row>
    <row r="2044" spans="1:2" x14ac:dyDescent="0.25">
      <c r="A2044">
        <v>10.4299999999997</v>
      </c>
      <c r="B2044">
        <v>-3415.3694929998201</v>
      </c>
    </row>
    <row r="2045" spans="1:2" x14ac:dyDescent="0.25">
      <c r="A2045">
        <v>10.439999999999699</v>
      </c>
      <c r="B2045">
        <v>-3420.6508159998202</v>
      </c>
    </row>
    <row r="2046" spans="1:2" x14ac:dyDescent="0.25">
      <c r="A2046">
        <v>10.449999999999701</v>
      </c>
      <c r="B2046">
        <v>-3425.9338749998201</v>
      </c>
    </row>
    <row r="2047" spans="1:2" x14ac:dyDescent="0.25">
      <c r="A2047">
        <v>10.459999999999701</v>
      </c>
      <c r="B2047">
        <v>-3431.2186639998199</v>
      </c>
    </row>
    <row r="2048" spans="1:2" x14ac:dyDescent="0.25">
      <c r="A2048">
        <v>10.4699999999997</v>
      </c>
      <c r="B2048">
        <v>-3436.5051769998199</v>
      </c>
    </row>
    <row r="2049" spans="1:2" x14ac:dyDescent="0.25">
      <c r="A2049">
        <v>10.4799999999997</v>
      </c>
      <c r="B2049">
        <v>-3441.7934079998199</v>
      </c>
    </row>
    <row r="2050" spans="1:2" x14ac:dyDescent="0.25">
      <c r="A2050">
        <v>10.4899999999997</v>
      </c>
      <c r="B2050">
        <v>-3447.0833509998201</v>
      </c>
    </row>
    <row r="2051" spans="1:2" x14ac:dyDescent="0.25">
      <c r="A2051">
        <v>10.4999999999997</v>
      </c>
      <c r="B2051">
        <v>-3452.3749999998099</v>
      </c>
    </row>
    <row r="2052" spans="1:2" x14ac:dyDescent="0.25">
      <c r="A2052">
        <v>10.5099999999997</v>
      </c>
      <c r="B2052">
        <v>-3457.66834899982</v>
      </c>
    </row>
    <row r="2053" spans="1:2" x14ac:dyDescent="0.25">
      <c r="A2053">
        <v>10.519999999999699</v>
      </c>
      <c r="B2053">
        <v>-3462.96339199982</v>
      </c>
    </row>
    <row r="2054" spans="1:2" x14ac:dyDescent="0.25">
      <c r="A2054">
        <v>10.529999999999699</v>
      </c>
      <c r="B2054">
        <v>-3468.2601229998199</v>
      </c>
    </row>
    <row r="2055" spans="1:2" x14ac:dyDescent="0.25">
      <c r="A2055">
        <v>10.539999999999701</v>
      </c>
      <c r="B2055">
        <v>-3473.5585359998199</v>
      </c>
    </row>
    <row r="2056" spans="1:2" x14ac:dyDescent="0.25">
      <c r="A2056">
        <v>10.549999999999701</v>
      </c>
      <c r="B2056">
        <v>-3478.8586249998102</v>
      </c>
    </row>
    <row r="2057" spans="1:2" x14ac:dyDescent="0.25">
      <c r="A2057">
        <v>10.5599999999997</v>
      </c>
      <c r="B2057">
        <v>-3484.1603839998102</v>
      </c>
    </row>
    <row r="2058" spans="1:2" x14ac:dyDescent="0.25">
      <c r="A2058">
        <v>10.5699999999997</v>
      </c>
      <c r="B2058">
        <v>-3489.46380699982</v>
      </c>
    </row>
    <row r="2059" spans="1:2" x14ac:dyDescent="0.25">
      <c r="A2059">
        <v>10.5799999999997</v>
      </c>
      <c r="B2059">
        <v>-3494.76888799981</v>
      </c>
    </row>
    <row r="2060" spans="1:2" x14ac:dyDescent="0.25">
      <c r="A2060">
        <v>10.5899999999996</v>
      </c>
      <c r="B2060">
        <v>-3500.0756209998099</v>
      </c>
    </row>
    <row r="2061" spans="1:2" x14ac:dyDescent="0.25">
      <c r="A2061">
        <v>10.5999999999996</v>
      </c>
      <c r="B2061">
        <v>-3505.3839999998099</v>
      </c>
    </row>
    <row r="2062" spans="1:2" x14ac:dyDescent="0.25">
      <c r="A2062">
        <v>10.6099999999996</v>
      </c>
      <c r="B2062">
        <v>-3510.6940189998099</v>
      </c>
    </row>
    <row r="2063" spans="1:2" x14ac:dyDescent="0.25">
      <c r="A2063">
        <v>10.6199999999996</v>
      </c>
      <c r="B2063">
        <v>-3516.0056719998101</v>
      </c>
    </row>
    <row r="2064" spans="1:2" x14ac:dyDescent="0.25">
      <c r="A2064">
        <v>10.629999999999599</v>
      </c>
      <c r="B2064">
        <v>-3521.3189529998099</v>
      </c>
    </row>
    <row r="2065" spans="1:2" x14ac:dyDescent="0.25">
      <c r="A2065">
        <v>10.639999999999599</v>
      </c>
      <c r="B2065">
        <v>-3526.6338559998098</v>
      </c>
    </row>
    <row r="2066" spans="1:2" x14ac:dyDescent="0.25">
      <c r="A2066">
        <v>10.649999999999601</v>
      </c>
      <c r="B2066">
        <v>-3531.9503749998098</v>
      </c>
    </row>
    <row r="2067" spans="1:2" x14ac:dyDescent="0.25">
      <c r="A2067">
        <v>10.6599999999996</v>
      </c>
      <c r="B2067">
        <v>-3537.26850399981</v>
      </c>
    </row>
    <row r="2068" spans="1:2" x14ac:dyDescent="0.25">
      <c r="A2068">
        <v>10.6699999999996</v>
      </c>
      <c r="B2068">
        <v>-3542.5882369998099</v>
      </c>
    </row>
    <row r="2069" spans="1:2" x14ac:dyDescent="0.25">
      <c r="A2069">
        <v>10.6799999999996</v>
      </c>
      <c r="B2069">
        <v>-3547.90956799981</v>
      </c>
    </row>
    <row r="2070" spans="1:2" x14ac:dyDescent="0.25">
      <c r="A2070">
        <v>10.6899999999996</v>
      </c>
      <c r="B2070">
        <v>-3553.2324909998101</v>
      </c>
    </row>
    <row r="2071" spans="1:2" x14ac:dyDescent="0.25">
      <c r="A2071">
        <v>10.6999999999996</v>
      </c>
      <c r="B2071">
        <v>-3558.5569999998102</v>
      </c>
    </row>
    <row r="2072" spans="1:2" x14ac:dyDescent="0.25">
      <c r="A2072">
        <v>10.709999999999599</v>
      </c>
      <c r="B2072">
        <v>-3563.8830889998098</v>
      </c>
    </row>
    <row r="2073" spans="1:2" x14ac:dyDescent="0.25">
      <c r="A2073">
        <v>10.719999999999599</v>
      </c>
      <c r="B2073">
        <v>-3569.2107519998099</v>
      </c>
    </row>
    <row r="2074" spans="1:2" x14ac:dyDescent="0.25">
      <c r="A2074">
        <v>10.729999999999601</v>
      </c>
      <c r="B2074">
        <v>-3574.53998299981</v>
      </c>
    </row>
    <row r="2075" spans="1:2" x14ac:dyDescent="0.25">
      <c r="A2075">
        <v>10.739999999999601</v>
      </c>
      <c r="B2075">
        <v>-3579.8707759998101</v>
      </c>
    </row>
    <row r="2076" spans="1:2" x14ac:dyDescent="0.25">
      <c r="A2076">
        <v>10.7499999999996</v>
      </c>
      <c r="B2076">
        <v>-3585.2031249998099</v>
      </c>
    </row>
    <row r="2077" spans="1:2" x14ac:dyDescent="0.25">
      <c r="A2077">
        <v>10.7599999999996</v>
      </c>
      <c r="B2077">
        <v>-3590.5370239998101</v>
      </c>
    </row>
    <row r="2078" spans="1:2" x14ac:dyDescent="0.25">
      <c r="A2078">
        <v>10.7699999999996</v>
      </c>
      <c r="B2078">
        <v>-3595.8724669998101</v>
      </c>
    </row>
    <row r="2079" spans="1:2" x14ac:dyDescent="0.25">
      <c r="A2079">
        <v>10.7799999999996</v>
      </c>
      <c r="B2079">
        <v>-3601.20944799981</v>
      </c>
    </row>
    <row r="2080" spans="1:2" x14ac:dyDescent="0.25">
      <c r="A2080">
        <v>10.789999999999599</v>
      </c>
      <c r="B2080">
        <v>-3606.5479609998101</v>
      </c>
    </row>
    <row r="2081" spans="1:2" x14ac:dyDescent="0.25">
      <c r="A2081">
        <v>10.799999999999599</v>
      </c>
      <c r="B2081">
        <v>-3611.8879999998098</v>
      </c>
    </row>
    <row r="2082" spans="1:2" x14ac:dyDescent="0.25">
      <c r="A2082">
        <v>10.809999999999601</v>
      </c>
      <c r="B2082">
        <v>-3617.2295589998098</v>
      </c>
    </row>
    <row r="2083" spans="1:2" x14ac:dyDescent="0.25">
      <c r="A2083">
        <v>10.819999999999601</v>
      </c>
      <c r="B2083">
        <v>-3622.5726319998098</v>
      </c>
    </row>
    <row r="2084" spans="1:2" x14ac:dyDescent="0.25">
      <c r="A2084">
        <v>10.8299999999996</v>
      </c>
      <c r="B2084">
        <v>-3627.9172129998101</v>
      </c>
    </row>
    <row r="2085" spans="1:2" x14ac:dyDescent="0.25">
      <c r="A2085">
        <v>10.8399999999996</v>
      </c>
      <c r="B2085">
        <v>-3633.26329599981</v>
      </c>
    </row>
    <row r="2086" spans="1:2" x14ac:dyDescent="0.25">
      <c r="A2086">
        <v>10.8499999999996</v>
      </c>
      <c r="B2086">
        <v>-3638.6108749998102</v>
      </c>
    </row>
    <row r="2087" spans="1:2" x14ac:dyDescent="0.25">
      <c r="A2087">
        <v>10.8599999999996</v>
      </c>
      <c r="B2087">
        <v>-3643.9599439998101</v>
      </c>
    </row>
    <row r="2088" spans="1:2" x14ac:dyDescent="0.25">
      <c r="A2088">
        <v>10.8699999999996</v>
      </c>
      <c r="B2088">
        <v>-3649.3104969998099</v>
      </c>
    </row>
    <row r="2089" spans="1:2" x14ac:dyDescent="0.25">
      <c r="A2089">
        <v>10.879999999999599</v>
      </c>
      <c r="B2089">
        <v>-3654.6625279998102</v>
      </c>
    </row>
    <row r="2090" spans="1:2" x14ac:dyDescent="0.25">
      <c r="A2090">
        <v>10.889999999999599</v>
      </c>
      <c r="B2090">
        <v>-3660.01603099981</v>
      </c>
    </row>
    <row r="2091" spans="1:2" x14ac:dyDescent="0.25">
      <c r="A2091">
        <v>10.899999999999601</v>
      </c>
      <c r="B2091">
        <v>-3665.37099999981</v>
      </c>
    </row>
    <row r="2092" spans="1:2" x14ac:dyDescent="0.25">
      <c r="A2092">
        <v>10.9099999999996</v>
      </c>
      <c r="B2092">
        <v>-3670.7274289998099</v>
      </c>
    </row>
    <row r="2093" spans="1:2" x14ac:dyDescent="0.25">
      <c r="A2093">
        <v>10.9199999999996</v>
      </c>
      <c r="B2093">
        <v>-3676.0853119998101</v>
      </c>
    </row>
    <row r="2094" spans="1:2" x14ac:dyDescent="0.25">
      <c r="A2094">
        <v>10.9299999999996</v>
      </c>
      <c r="B2094">
        <v>-3681.4446429998102</v>
      </c>
    </row>
    <row r="2095" spans="1:2" x14ac:dyDescent="0.25">
      <c r="A2095">
        <v>10.9399999999996</v>
      </c>
      <c r="B2095">
        <v>-3686.8054159998101</v>
      </c>
    </row>
    <row r="2096" spans="1:2" x14ac:dyDescent="0.25">
      <c r="A2096">
        <v>10.9499999999996</v>
      </c>
      <c r="B2096">
        <v>-3692.16762499981</v>
      </c>
    </row>
    <row r="2097" spans="1:2" x14ac:dyDescent="0.25">
      <c r="A2097">
        <v>10.959999999999599</v>
      </c>
      <c r="B2097">
        <v>-3697.5312639998101</v>
      </c>
    </row>
    <row r="2098" spans="1:2" x14ac:dyDescent="0.25">
      <c r="A2098">
        <v>10.969999999999599</v>
      </c>
      <c r="B2098">
        <v>-3702.8963269998098</v>
      </c>
    </row>
    <row r="2099" spans="1:2" x14ac:dyDescent="0.25">
      <c r="A2099">
        <v>10.979999999999601</v>
      </c>
      <c r="B2099">
        <v>-3708.2628079998099</v>
      </c>
    </row>
    <row r="2100" spans="1:2" x14ac:dyDescent="0.25">
      <c r="A2100">
        <v>10.989999999999601</v>
      </c>
      <c r="B2100">
        <v>-3713.63070099981</v>
      </c>
    </row>
    <row r="2101" spans="1:2" x14ac:dyDescent="0.25">
      <c r="A2101">
        <v>10.9999999999996</v>
      </c>
      <c r="B2101">
        <v>-3718.9999999998099</v>
      </c>
    </row>
    <row r="2102" spans="1:2" x14ac:dyDescent="0.25">
      <c r="A2102">
        <v>11.0099999999996</v>
      </c>
      <c r="B2102">
        <v>-3724.37069899981</v>
      </c>
    </row>
    <row r="2103" spans="1:2" x14ac:dyDescent="0.25">
      <c r="A2103">
        <v>11.0199999999996</v>
      </c>
      <c r="B2103">
        <v>-3729.7427919998099</v>
      </c>
    </row>
    <row r="2104" spans="1:2" x14ac:dyDescent="0.25">
      <c r="A2104">
        <v>11.0299999999996</v>
      </c>
      <c r="B2104">
        <v>-3735.11627299981</v>
      </c>
    </row>
    <row r="2105" spans="1:2" x14ac:dyDescent="0.25">
      <c r="A2105">
        <v>11.039999999999599</v>
      </c>
      <c r="B2105">
        <v>-3740.49113599981</v>
      </c>
    </row>
    <row r="2106" spans="1:2" x14ac:dyDescent="0.25">
      <c r="A2106">
        <v>11.049999999999599</v>
      </c>
      <c r="B2106">
        <v>-3745.8673749998102</v>
      </c>
    </row>
    <row r="2107" spans="1:2" x14ac:dyDescent="0.25">
      <c r="A2107">
        <v>11.059999999999601</v>
      </c>
      <c r="B2107">
        <v>-3751.2449839998098</v>
      </c>
    </row>
    <row r="2108" spans="1:2" x14ac:dyDescent="0.25">
      <c r="A2108">
        <v>11.069999999999601</v>
      </c>
      <c r="B2108">
        <v>-3756.6239569998102</v>
      </c>
    </row>
    <row r="2109" spans="1:2" x14ac:dyDescent="0.25">
      <c r="A2109">
        <v>11.0799999999996</v>
      </c>
      <c r="B2109">
        <v>-3762.00428799981</v>
      </c>
    </row>
    <row r="2110" spans="1:2" x14ac:dyDescent="0.25">
      <c r="A2110">
        <v>11.0899999999996</v>
      </c>
      <c r="B2110">
        <v>-3767.3859709998101</v>
      </c>
    </row>
    <row r="2111" spans="1:2" x14ac:dyDescent="0.25">
      <c r="A2111">
        <v>11.0999999999996</v>
      </c>
      <c r="B2111">
        <v>-3772.7689999998101</v>
      </c>
    </row>
    <row r="2112" spans="1:2" x14ac:dyDescent="0.25">
      <c r="A2112">
        <v>11.1099999999996</v>
      </c>
      <c r="B2112">
        <v>-3778.15336899981</v>
      </c>
    </row>
    <row r="2113" spans="1:2" x14ac:dyDescent="0.25">
      <c r="A2113">
        <v>11.1199999999996</v>
      </c>
      <c r="B2113">
        <v>-3783.5390719997999</v>
      </c>
    </row>
    <row r="2114" spans="1:2" x14ac:dyDescent="0.25">
      <c r="A2114">
        <v>11.129999999999599</v>
      </c>
      <c r="B2114">
        <v>-3788.9261029998102</v>
      </c>
    </row>
    <row r="2115" spans="1:2" x14ac:dyDescent="0.25">
      <c r="A2115">
        <v>11.139999999999599</v>
      </c>
      <c r="B2115">
        <v>-3794.31445599981</v>
      </c>
    </row>
    <row r="2116" spans="1:2" x14ac:dyDescent="0.25">
      <c r="A2116">
        <v>11.149999999999601</v>
      </c>
      <c r="B2116">
        <v>-3799.7041249998001</v>
      </c>
    </row>
    <row r="2117" spans="1:2" x14ac:dyDescent="0.25">
      <c r="A2117">
        <v>11.1599999999996</v>
      </c>
      <c r="B2117">
        <v>-3805.0951039997999</v>
      </c>
    </row>
    <row r="2118" spans="1:2" x14ac:dyDescent="0.25">
      <c r="A2118">
        <v>11.1699999999996</v>
      </c>
      <c r="B2118">
        <v>-3810.4873869998</v>
      </c>
    </row>
    <row r="2119" spans="1:2" x14ac:dyDescent="0.25">
      <c r="A2119">
        <v>11.1799999999996</v>
      </c>
      <c r="B2119">
        <v>-3815.8809679997999</v>
      </c>
    </row>
    <row r="2120" spans="1:2" x14ac:dyDescent="0.25">
      <c r="A2120">
        <v>11.1899999999996</v>
      </c>
      <c r="B2120">
        <v>-3821.2758409998</v>
      </c>
    </row>
    <row r="2121" spans="1:2" x14ac:dyDescent="0.25">
      <c r="A2121">
        <v>11.1999999999996</v>
      </c>
      <c r="B2121">
        <v>-3826.6719999997999</v>
      </c>
    </row>
    <row r="2122" spans="1:2" x14ac:dyDescent="0.25">
      <c r="A2122">
        <v>11.209999999999599</v>
      </c>
      <c r="B2122">
        <v>-3832.0694389997998</v>
      </c>
    </row>
    <row r="2123" spans="1:2" x14ac:dyDescent="0.25">
      <c r="A2123">
        <v>11.219999999999599</v>
      </c>
      <c r="B2123">
        <v>-3837.4681519997998</v>
      </c>
    </row>
    <row r="2124" spans="1:2" x14ac:dyDescent="0.25">
      <c r="A2124">
        <v>11.229999999999601</v>
      </c>
      <c r="B2124">
        <v>-3842.8681329997999</v>
      </c>
    </row>
    <row r="2125" spans="1:2" x14ac:dyDescent="0.25">
      <c r="A2125">
        <v>11.239999999999601</v>
      </c>
      <c r="B2125">
        <v>-3848.2693759998001</v>
      </c>
    </row>
    <row r="2126" spans="1:2" x14ac:dyDescent="0.25">
      <c r="A2126">
        <v>11.2499999999996</v>
      </c>
      <c r="B2126">
        <v>-3853.6718749997999</v>
      </c>
    </row>
    <row r="2127" spans="1:2" x14ac:dyDescent="0.25">
      <c r="A2127">
        <v>11.2599999999996</v>
      </c>
      <c r="B2127">
        <v>-3859.0756239998</v>
      </c>
    </row>
    <row r="2128" spans="1:2" x14ac:dyDescent="0.25">
      <c r="A2128">
        <v>11.2699999999996</v>
      </c>
      <c r="B2128">
        <v>-3864.4806169998001</v>
      </c>
    </row>
    <row r="2129" spans="1:2" x14ac:dyDescent="0.25">
      <c r="A2129">
        <v>11.2799999999996</v>
      </c>
      <c r="B2129">
        <v>-3869.8868479998</v>
      </c>
    </row>
    <row r="2130" spans="1:2" x14ac:dyDescent="0.25">
      <c r="A2130">
        <v>11.289999999999599</v>
      </c>
      <c r="B2130">
        <v>-3875.2943109998</v>
      </c>
    </row>
    <row r="2131" spans="1:2" x14ac:dyDescent="0.25">
      <c r="A2131">
        <v>11.299999999999599</v>
      </c>
      <c r="B2131">
        <v>-3880.7029999997999</v>
      </c>
    </row>
    <row r="2132" spans="1:2" x14ac:dyDescent="0.25">
      <c r="A2132">
        <v>11.309999999999601</v>
      </c>
      <c r="B2132">
        <v>-3886.1129089997999</v>
      </c>
    </row>
    <row r="2133" spans="1:2" x14ac:dyDescent="0.25">
      <c r="A2133">
        <v>11.319999999999601</v>
      </c>
      <c r="B2133">
        <v>-3891.5240319998002</v>
      </c>
    </row>
    <row r="2134" spans="1:2" x14ac:dyDescent="0.25">
      <c r="A2134">
        <v>11.3299999999996</v>
      </c>
      <c r="B2134">
        <v>-3896.9363629998002</v>
      </c>
    </row>
    <row r="2135" spans="1:2" x14ac:dyDescent="0.25">
      <c r="A2135">
        <v>11.3399999999996</v>
      </c>
      <c r="B2135">
        <v>-3902.3498959998001</v>
      </c>
    </row>
    <row r="2136" spans="1:2" x14ac:dyDescent="0.25">
      <c r="A2136">
        <v>11.3499999999996</v>
      </c>
      <c r="B2136">
        <v>-3907.7646249998002</v>
      </c>
    </row>
    <row r="2137" spans="1:2" x14ac:dyDescent="0.25">
      <c r="A2137">
        <v>11.3599999999996</v>
      </c>
      <c r="B2137">
        <v>-3913.1805439998002</v>
      </c>
    </row>
    <row r="2138" spans="1:2" x14ac:dyDescent="0.25">
      <c r="A2138">
        <v>11.3699999999996</v>
      </c>
      <c r="B2138">
        <v>-3918.5976469998</v>
      </c>
    </row>
    <row r="2139" spans="1:2" x14ac:dyDescent="0.25">
      <c r="A2139">
        <v>11.379999999999599</v>
      </c>
      <c r="B2139">
        <v>-3924.0159279998002</v>
      </c>
    </row>
    <row r="2140" spans="1:2" x14ac:dyDescent="0.25">
      <c r="A2140">
        <v>11.389999999999599</v>
      </c>
      <c r="B2140">
        <v>-3929.4353809998001</v>
      </c>
    </row>
    <row r="2141" spans="1:2" x14ac:dyDescent="0.25">
      <c r="A2141">
        <v>11.399999999999601</v>
      </c>
      <c r="B2141">
        <v>-3934.8559999998001</v>
      </c>
    </row>
    <row r="2142" spans="1:2" x14ac:dyDescent="0.25">
      <c r="A2142">
        <v>11.4099999999996</v>
      </c>
      <c r="B2142">
        <v>-3940.2777789997999</v>
      </c>
    </row>
    <row r="2143" spans="1:2" x14ac:dyDescent="0.25">
      <c r="A2143">
        <v>11.4199999999996</v>
      </c>
      <c r="B2143">
        <v>-3945.7007119998002</v>
      </c>
    </row>
    <row r="2144" spans="1:2" x14ac:dyDescent="0.25">
      <c r="A2144">
        <v>11.4299999999996</v>
      </c>
      <c r="B2144">
        <v>-3951.1247929997999</v>
      </c>
    </row>
    <row r="2145" spans="1:2" x14ac:dyDescent="0.25">
      <c r="A2145">
        <v>11.4399999999996</v>
      </c>
      <c r="B2145">
        <v>-3956.5500159998001</v>
      </c>
    </row>
    <row r="2146" spans="1:2" x14ac:dyDescent="0.25">
      <c r="A2146">
        <v>11.4499999999996</v>
      </c>
      <c r="B2146">
        <v>-3961.9763749998001</v>
      </c>
    </row>
    <row r="2147" spans="1:2" x14ac:dyDescent="0.25">
      <c r="A2147">
        <v>11.459999999999599</v>
      </c>
      <c r="B2147">
        <v>-3967.4038639997998</v>
      </c>
    </row>
    <row r="2148" spans="1:2" x14ac:dyDescent="0.25">
      <c r="A2148">
        <v>11.469999999999599</v>
      </c>
      <c r="B2148">
        <v>-3972.8324769997998</v>
      </c>
    </row>
    <row r="2149" spans="1:2" x14ac:dyDescent="0.25">
      <c r="A2149">
        <v>11.479999999999601</v>
      </c>
      <c r="B2149">
        <v>-3978.2622079998</v>
      </c>
    </row>
    <row r="2150" spans="1:2" x14ac:dyDescent="0.25">
      <c r="A2150">
        <v>11.489999999999601</v>
      </c>
      <c r="B2150">
        <v>-3983.6930509998001</v>
      </c>
    </row>
    <row r="2151" spans="1:2" x14ac:dyDescent="0.25">
      <c r="A2151">
        <v>11.4999999999996</v>
      </c>
      <c r="B2151">
        <v>-3989.1249999997999</v>
      </c>
    </row>
    <row r="2152" spans="1:2" x14ac:dyDescent="0.25">
      <c r="A2152">
        <v>11.5099999999996</v>
      </c>
      <c r="B2152">
        <v>-3994.5580489998001</v>
      </c>
    </row>
    <row r="2153" spans="1:2" x14ac:dyDescent="0.25">
      <c r="A2153">
        <v>11.5199999999996</v>
      </c>
      <c r="B2153">
        <v>-3999.9921919998001</v>
      </c>
    </row>
    <row r="2154" spans="1:2" x14ac:dyDescent="0.25">
      <c r="A2154">
        <v>11.5299999999996</v>
      </c>
      <c r="B2154">
        <v>-4005.4274229998</v>
      </c>
    </row>
    <row r="2155" spans="1:2" x14ac:dyDescent="0.25">
      <c r="A2155">
        <v>11.539999999999599</v>
      </c>
      <c r="B2155">
        <v>-4010.8637359998002</v>
      </c>
    </row>
    <row r="2156" spans="1:2" x14ac:dyDescent="0.25">
      <c r="A2156">
        <v>11.549999999999599</v>
      </c>
      <c r="B2156">
        <v>-4016.3011249997999</v>
      </c>
    </row>
    <row r="2157" spans="1:2" x14ac:dyDescent="0.25">
      <c r="A2157">
        <v>11.559999999999601</v>
      </c>
      <c r="B2157">
        <v>-4021.7395839997998</v>
      </c>
    </row>
    <row r="2158" spans="1:2" x14ac:dyDescent="0.25">
      <c r="A2158">
        <v>11.569999999999601</v>
      </c>
      <c r="B2158">
        <v>-4027.1791069997998</v>
      </c>
    </row>
    <row r="2159" spans="1:2" x14ac:dyDescent="0.25">
      <c r="A2159">
        <v>11.5799999999996</v>
      </c>
      <c r="B2159">
        <v>-4032.6196879998001</v>
      </c>
    </row>
    <row r="2160" spans="1:2" x14ac:dyDescent="0.25">
      <c r="A2160">
        <v>11.5899999999996</v>
      </c>
      <c r="B2160">
        <v>-4038.0613209998</v>
      </c>
    </row>
    <row r="2161" spans="1:2" x14ac:dyDescent="0.25">
      <c r="A2161">
        <v>11.5999999999996</v>
      </c>
      <c r="B2161">
        <v>-4043.5039999997998</v>
      </c>
    </row>
    <row r="2162" spans="1:2" x14ac:dyDescent="0.25">
      <c r="A2162">
        <v>11.6099999999996</v>
      </c>
      <c r="B2162">
        <v>-4048.9477189998001</v>
      </c>
    </row>
    <row r="2163" spans="1:2" x14ac:dyDescent="0.25">
      <c r="A2163">
        <v>11.6199999999996</v>
      </c>
      <c r="B2163">
        <v>-4054.3924719997999</v>
      </c>
    </row>
    <row r="2164" spans="1:2" x14ac:dyDescent="0.25">
      <c r="A2164">
        <v>11.629999999999599</v>
      </c>
      <c r="B2164">
        <v>-4059.8382529997998</v>
      </c>
    </row>
    <row r="2165" spans="1:2" x14ac:dyDescent="0.25">
      <c r="A2165">
        <v>11.639999999999599</v>
      </c>
      <c r="B2165">
        <v>-4065.2850559998001</v>
      </c>
    </row>
    <row r="2166" spans="1:2" x14ac:dyDescent="0.25">
      <c r="A2166">
        <v>11.649999999999601</v>
      </c>
      <c r="B2166">
        <v>-4070.7328749998001</v>
      </c>
    </row>
    <row r="2167" spans="1:2" x14ac:dyDescent="0.25">
      <c r="A2167">
        <v>11.6599999999996</v>
      </c>
      <c r="B2167">
        <v>-4076.1817039998</v>
      </c>
    </row>
    <row r="2168" spans="1:2" x14ac:dyDescent="0.25">
      <c r="A2168">
        <v>11.6699999999996</v>
      </c>
      <c r="B2168">
        <v>-4081.6315369998001</v>
      </c>
    </row>
    <row r="2169" spans="1:2" x14ac:dyDescent="0.25">
      <c r="A2169">
        <v>11.6799999999996</v>
      </c>
      <c r="B2169">
        <v>-4087.0823679998002</v>
      </c>
    </row>
    <row r="2170" spans="1:2" x14ac:dyDescent="0.25">
      <c r="A2170">
        <v>11.6899999999996</v>
      </c>
      <c r="B2170">
        <v>-4092.5341909998001</v>
      </c>
    </row>
    <row r="2171" spans="1:2" x14ac:dyDescent="0.25">
      <c r="A2171">
        <v>11.6999999999996</v>
      </c>
      <c r="B2171">
        <v>-4097.9869999998</v>
      </c>
    </row>
    <row r="2172" spans="1:2" x14ac:dyDescent="0.25">
      <c r="A2172">
        <v>11.709999999999599</v>
      </c>
      <c r="B2172">
        <v>-4103.4407889998001</v>
      </c>
    </row>
    <row r="2173" spans="1:2" x14ac:dyDescent="0.25">
      <c r="A2173">
        <v>11.719999999999599</v>
      </c>
      <c r="B2173">
        <v>-4108.8955519997999</v>
      </c>
    </row>
    <row r="2174" spans="1:2" x14ac:dyDescent="0.25">
      <c r="A2174">
        <v>11.729999999999601</v>
      </c>
      <c r="B2174">
        <v>-4114.3512829997999</v>
      </c>
    </row>
    <row r="2175" spans="1:2" x14ac:dyDescent="0.25">
      <c r="A2175">
        <v>11.739999999999601</v>
      </c>
      <c r="B2175">
        <v>-4119.8079759998</v>
      </c>
    </row>
    <row r="2176" spans="1:2" x14ac:dyDescent="0.25">
      <c r="A2176">
        <v>11.7499999999996</v>
      </c>
      <c r="B2176">
        <v>-4125.2656249997999</v>
      </c>
    </row>
    <row r="2177" spans="1:2" x14ac:dyDescent="0.25">
      <c r="A2177">
        <v>11.7599999999996</v>
      </c>
      <c r="B2177">
        <v>-4130.7242239998004</v>
      </c>
    </row>
    <row r="2178" spans="1:2" x14ac:dyDescent="0.25">
      <c r="A2178">
        <v>11.7699999999996</v>
      </c>
      <c r="B2178">
        <v>-4136.1837669997904</v>
      </c>
    </row>
    <row r="2179" spans="1:2" x14ac:dyDescent="0.25">
      <c r="A2179">
        <v>11.7799999999996</v>
      </c>
      <c r="B2179">
        <v>-4141.6442479998004</v>
      </c>
    </row>
    <row r="2180" spans="1:2" x14ac:dyDescent="0.25">
      <c r="A2180">
        <v>11.789999999999599</v>
      </c>
      <c r="B2180">
        <v>-4147.1056609997904</v>
      </c>
    </row>
    <row r="2181" spans="1:2" x14ac:dyDescent="0.25">
      <c r="A2181">
        <v>11.799999999999599</v>
      </c>
      <c r="B2181">
        <v>-4152.5679999998001</v>
      </c>
    </row>
    <row r="2182" spans="1:2" x14ac:dyDescent="0.25">
      <c r="A2182">
        <v>11.809999999999601</v>
      </c>
      <c r="B2182">
        <v>-4158.0312589998002</v>
      </c>
    </row>
    <row r="2183" spans="1:2" x14ac:dyDescent="0.25">
      <c r="A2183">
        <v>11.819999999999601</v>
      </c>
      <c r="B2183">
        <v>-4163.4954319997896</v>
      </c>
    </row>
    <row r="2184" spans="1:2" x14ac:dyDescent="0.25">
      <c r="A2184">
        <v>11.8299999999996</v>
      </c>
      <c r="B2184">
        <v>-4168.9605129997899</v>
      </c>
    </row>
    <row r="2185" spans="1:2" x14ac:dyDescent="0.25">
      <c r="A2185">
        <v>11.8399999999996</v>
      </c>
      <c r="B2185">
        <v>-4174.4264959997899</v>
      </c>
    </row>
    <row r="2186" spans="1:2" x14ac:dyDescent="0.25">
      <c r="A2186">
        <v>11.8499999999996</v>
      </c>
      <c r="B2186">
        <v>-4179.8933749997996</v>
      </c>
    </row>
    <row r="2187" spans="1:2" x14ac:dyDescent="0.25">
      <c r="A2187">
        <v>11.8599999999996</v>
      </c>
      <c r="B2187">
        <v>-4185.3611439997903</v>
      </c>
    </row>
    <row r="2188" spans="1:2" x14ac:dyDescent="0.25">
      <c r="A2188">
        <v>11.8699999999996</v>
      </c>
      <c r="B2188">
        <v>-4190.8297969997902</v>
      </c>
    </row>
    <row r="2189" spans="1:2" x14ac:dyDescent="0.25">
      <c r="A2189">
        <v>11.879999999999599</v>
      </c>
      <c r="B2189">
        <v>-4196.29932799979</v>
      </c>
    </row>
    <row r="2190" spans="1:2" x14ac:dyDescent="0.25">
      <c r="A2190">
        <v>11.889999999999599</v>
      </c>
      <c r="B2190">
        <v>-4201.7697309997902</v>
      </c>
    </row>
    <row r="2191" spans="1:2" x14ac:dyDescent="0.25">
      <c r="A2191">
        <v>11.899999999999601</v>
      </c>
      <c r="B2191">
        <v>-4207.2409999997899</v>
      </c>
    </row>
    <row r="2192" spans="1:2" x14ac:dyDescent="0.25">
      <c r="A2192">
        <v>11.9099999999996</v>
      </c>
      <c r="B2192">
        <v>-4212.7131289997897</v>
      </c>
    </row>
    <row r="2193" spans="1:2" x14ac:dyDescent="0.25">
      <c r="A2193">
        <v>11.9199999999996</v>
      </c>
      <c r="B2193">
        <v>-4218.1861119997902</v>
      </c>
    </row>
    <row r="2194" spans="1:2" x14ac:dyDescent="0.25">
      <c r="A2194">
        <v>11.9299999999996</v>
      </c>
      <c r="B2194">
        <v>-4223.6599429997896</v>
      </c>
    </row>
    <row r="2195" spans="1:2" x14ac:dyDescent="0.25">
      <c r="A2195">
        <v>11.9399999999996</v>
      </c>
      <c r="B2195">
        <v>-4229.1346159997902</v>
      </c>
    </row>
    <row r="2196" spans="1:2" x14ac:dyDescent="0.25">
      <c r="A2196">
        <v>11.9499999999996</v>
      </c>
      <c r="B2196">
        <v>-4234.6101249997901</v>
      </c>
    </row>
    <row r="2197" spans="1:2" x14ac:dyDescent="0.25">
      <c r="A2197">
        <v>11.959999999999599</v>
      </c>
      <c r="B2197">
        <v>-4240.0864639997899</v>
      </c>
    </row>
    <row r="2198" spans="1:2" x14ac:dyDescent="0.25">
      <c r="A2198">
        <v>11.969999999999599</v>
      </c>
      <c r="B2198">
        <v>-4245.5636269997904</v>
      </c>
    </row>
    <row r="2199" spans="1:2" x14ac:dyDescent="0.25">
      <c r="A2199">
        <v>11.979999999999601</v>
      </c>
      <c r="B2199">
        <v>-4251.0416079997904</v>
      </c>
    </row>
    <row r="2200" spans="1:2" x14ac:dyDescent="0.25">
      <c r="A2200">
        <v>11.989999999999601</v>
      </c>
      <c r="B2200">
        <v>-4256.5204009997897</v>
      </c>
    </row>
    <row r="2201" spans="1:2" x14ac:dyDescent="0.25">
      <c r="A2201">
        <v>11.9999999999996</v>
      </c>
      <c r="B2201">
        <v>-4261.9999999997899</v>
      </c>
    </row>
    <row r="2202" spans="1:2" x14ac:dyDescent="0.25">
      <c r="A2202">
        <v>12.0099999999996</v>
      </c>
      <c r="B2202">
        <v>-4267.4803989997899</v>
      </c>
    </row>
    <row r="2203" spans="1:2" x14ac:dyDescent="0.25">
      <c r="A2203">
        <v>12.0199999999996</v>
      </c>
      <c r="B2203">
        <v>-4272.9615919997896</v>
      </c>
    </row>
    <row r="2204" spans="1:2" x14ac:dyDescent="0.25">
      <c r="A2204">
        <v>12.0299999999996</v>
      </c>
      <c r="B2204">
        <v>-4278.4435729997904</v>
      </c>
    </row>
    <row r="2205" spans="1:2" x14ac:dyDescent="0.25">
      <c r="A2205">
        <v>12.039999999999599</v>
      </c>
      <c r="B2205">
        <v>-4283.9263359997904</v>
      </c>
    </row>
    <row r="2206" spans="1:2" x14ac:dyDescent="0.25">
      <c r="A2206">
        <v>12.049999999999599</v>
      </c>
      <c r="B2206">
        <v>-4289.4098749997902</v>
      </c>
    </row>
    <row r="2207" spans="1:2" x14ac:dyDescent="0.25">
      <c r="A2207">
        <v>12.059999999999601</v>
      </c>
      <c r="B2207">
        <v>-4294.8941839997897</v>
      </c>
    </row>
    <row r="2208" spans="1:2" x14ac:dyDescent="0.25">
      <c r="A2208">
        <v>12.069999999999601</v>
      </c>
      <c r="B2208">
        <v>-4300.3792569997904</v>
      </c>
    </row>
    <row r="2209" spans="1:2" x14ac:dyDescent="0.25">
      <c r="A2209">
        <v>12.0799999999996</v>
      </c>
      <c r="B2209">
        <v>-4305.8650879997904</v>
      </c>
    </row>
    <row r="2210" spans="1:2" x14ac:dyDescent="0.25">
      <c r="A2210">
        <v>12.0899999999996</v>
      </c>
      <c r="B2210">
        <v>-4311.3516709997903</v>
      </c>
    </row>
    <row r="2211" spans="1:2" x14ac:dyDescent="0.25">
      <c r="A2211">
        <v>12.0999999999996</v>
      </c>
      <c r="B2211">
        <v>-4316.8389999997898</v>
      </c>
    </row>
    <row r="2212" spans="1:2" x14ac:dyDescent="0.25">
      <c r="A2212">
        <v>12.1099999999996</v>
      </c>
      <c r="B2212">
        <v>-4322.3270689997898</v>
      </c>
    </row>
    <row r="2213" spans="1:2" x14ac:dyDescent="0.25">
      <c r="A2213">
        <v>12.1199999999996</v>
      </c>
      <c r="B2213">
        <v>-4327.81587199979</v>
      </c>
    </row>
    <row r="2214" spans="1:2" x14ac:dyDescent="0.25">
      <c r="A2214">
        <v>12.129999999999599</v>
      </c>
      <c r="B2214">
        <v>-4333.3054029997902</v>
      </c>
    </row>
    <row r="2215" spans="1:2" x14ac:dyDescent="0.25">
      <c r="A2215">
        <v>12.139999999999599</v>
      </c>
      <c r="B2215">
        <v>-4338.7956559997901</v>
      </c>
    </row>
    <row r="2216" spans="1:2" x14ac:dyDescent="0.25">
      <c r="A2216">
        <v>12.149999999999601</v>
      </c>
      <c r="B2216">
        <v>-4344.2866249997896</v>
      </c>
    </row>
    <row r="2217" spans="1:2" x14ac:dyDescent="0.25">
      <c r="A2217">
        <v>12.1599999999996</v>
      </c>
      <c r="B2217">
        <v>-4349.7783039997903</v>
      </c>
    </row>
    <row r="2218" spans="1:2" x14ac:dyDescent="0.25">
      <c r="A2218">
        <v>12.1699999999996</v>
      </c>
      <c r="B2218">
        <v>-4355.2706869997901</v>
      </c>
    </row>
    <row r="2219" spans="1:2" x14ac:dyDescent="0.25">
      <c r="A2219">
        <v>12.1799999999996</v>
      </c>
      <c r="B2219">
        <v>-4360.7637679997897</v>
      </c>
    </row>
    <row r="2220" spans="1:2" x14ac:dyDescent="0.25">
      <c r="A2220">
        <v>12.1899999999996</v>
      </c>
      <c r="B2220">
        <v>-4366.2575409997899</v>
      </c>
    </row>
    <row r="2221" spans="1:2" x14ac:dyDescent="0.25">
      <c r="A2221">
        <v>12.1999999999996</v>
      </c>
      <c r="B2221">
        <v>-4371.7519999997903</v>
      </c>
    </row>
    <row r="2222" spans="1:2" x14ac:dyDescent="0.25">
      <c r="A2222">
        <v>12.209999999999599</v>
      </c>
      <c r="B2222">
        <v>-4377.24713899979</v>
      </c>
    </row>
    <row r="2223" spans="1:2" x14ac:dyDescent="0.25">
      <c r="A2223">
        <v>12.219999999999599</v>
      </c>
      <c r="B2223">
        <v>-4382.7429519997904</v>
      </c>
    </row>
    <row r="2224" spans="1:2" x14ac:dyDescent="0.25">
      <c r="A2224">
        <v>12.229999999999601</v>
      </c>
      <c r="B2224">
        <v>-4388.2394329997896</v>
      </c>
    </row>
    <row r="2225" spans="1:2" x14ac:dyDescent="0.25">
      <c r="A2225">
        <v>12.239999999999601</v>
      </c>
      <c r="B2225">
        <v>-4393.7365759997901</v>
      </c>
    </row>
    <row r="2226" spans="1:2" x14ac:dyDescent="0.25">
      <c r="A2226">
        <v>12.2499999999996</v>
      </c>
      <c r="B2226">
        <v>-4399.2343749997899</v>
      </c>
    </row>
    <row r="2227" spans="1:2" x14ac:dyDescent="0.25">
      <c r="A2227">
        <v>12.2599999999996</v>
      </c>
      <c r="B2227">
        <v>-4404.7328239997896</v>
      </c>
    </row>
    <row r="2228" spans="1:2" x14ac:dyDescent="0.25">
      <c r="A2228">
        <v>12.2699999999996</v>
      </c>
      <c r="B2228">
        <v>-4410.23191699979</v>
      </c>
    </row>
    <row r="2229" spans="1:2" x14ac:dyDescent="0.25">
      <c r="A2229">
        <v>12.2799999999996</v>
      </c>
      <c r="B2229">
        <v>-4415.7316479997899</v>
      </c>
    </row>
    <row r="2230" spans="1:2" x14ac:dyDescent="0.25">
      <c r="A2230">
        <v>12.289999999999599</v>
      </c>
      <c r="B2230">
        <v>-4421.23201099979</v>
      </c>
    </row>
    <row r="2231" spans="1:2" x14ac:dyDescent="0.25">
      <c r="A2231">
        <v>12.299999999999599</v>
      </c>
      <c r="B2231">
        <v>-4426.7329999997901</v>
      </c>
    </row>
    <row r="2232" spans="1:2" x14ac:dyDescent="0.25">
      <c r="A2232">
        <v>12.309999999999601</v>
      </c>
      <c r="B2232">
        <v>-4432.23460899979</v>
      </c>
    </row>
    <row r="2233" spans="1:2" x14ac:dyDescent="0.25">
      <c r="A2233">
        <v>12.319999999999601</v>
      </c>
      <c r="B2233">
        <v>-4437.7368319997904</v>
      </c>
    </row>
    <row r="2234" spans="1:2" x14ac:dyDescent="0.25">
      <c r="A2234">
        <v>12.3299999999996</v>
      </c>
      <c r="B2234">
        <v>-4443.2396629997902</v>
      </c>
    </row>
    <row r="2235" spans="1:2" x14ac:dyDescent="0.25">
      <c r="A2235">
        <v>12.3399999999996</v>
      </c>
      <c r="B2235">
        <v>-4448.7430959997901</v>
      </c>
    </row>
    <row r="2236" spans="1:2" x14ac:dyDescent="0.25">
      <c r="A2236">
        <v>12.3499999999996</v>
      </c>
      <c r="B2236">
        <v>-4454.2471249997898</v>
      </c>
    </row>
    <row r="2237" spans="1:2" x14ac:dyDescent="0.25">
      <c r="A2237">
        <v>12.3599999999996</v>
      </c>
      <c r="B2237">
        <v>-4459.7517439997901</v>
      </c>
    </row>
    <row r="2238" spans="1:2" x14ac:dyDescent="0.25">
      <c r="A2238">
        <v>12.3699999999996</v>
      </c>
      <c r="B2238">
        <v>-4465.2569469997898</v>
      </c>
    </row>
    <row r="2239" spans="1:2" x14ac:dyDescent="0.25">
      <c r="A2239">
        <v>12.379999999999599</v>
      </c>
      <c r="B2239">
        <v>-4470.7627279997896</v>
      </c>
    </row>
    <row r="2240" spans="1:2" x14ac:dyDescent="0.25">
      <c r="A2240">
        <v>12.389999999999599</v>
      </c>
      <c r="B2240">
        <v>-4476.2690809997903</v>
      </c>
    </row>
    <row r="2241" spans="1:2" x14ac:dyDescent="0.25">
      <c r="A2241">
        <v>12.399999999999601</v>
      </c>
      <c r="B2241">
        <v>-4481.7759999997897</v>
      </c>
    </row>
    <row r="2242" spans="1:2" x14ac:dyDescent="0.25">
      <c r="A2242">
        <v>12.4099999999996</v>
      </c>
      <c r="B2242">
        <v>-4487.2834789997896</v>
      </c>
    </row>
    <row r="2243" spans="1:2" x14ac:dyDescent="0.25">
      <c r="A2243">
        <v>12.4199999999996</v>
      </c>
      <c r="B2243">
        <v>-4492.7915119997897</v>
      </c>
    </row>
    <row r="2244" spans="1:2" x14ac:dyDescent="0.25">
      <c r="A2244">
        <v>12.4299999999996</v>
      </c>
      <c r="B2244">
        <v>-4498.3000929997897</v>
      </c>
    </row>
    <row r="2245" spans="1:2" x14ac:dyDescent="0.25">
      <c r="A2245">
        <v>12.4399999999996</v>
      </c>
      <c r="B2245">
        <v>-4503.8092159997896</v>
      </c>
    </row>
    <row r="2246" spans="1:2" x14ac:dyDescent="0.25">
      <c r="A2246">
        <v>12.4499999999996</v>
      </c>
      <c r="B2246">
        <v>-4509.3188749997798</v>
      </c>
    </row>
    <row r="2247" spans="1:2" x14ac:dyDescent="0.25">
      <c r="A2247">
        <v>12.459999999999599</v>
      </c>
      <c r="B2247">
        <v>-4514.8290639997804</v>
      </c>
    </row>
    <row r="2248" spans="1:2" x14ac:dyDescent="0.25">
      <c r="A2248">
        <v>12.469999999999599</v>
      </c>
      <c r="B2248">
        <v>-4520.33977699978</v>
      </c>
    </row>
    <row r="2249" spans="1:2" x14ac:dyDescent="0.25">
      <c r="A2249">
        <v>12.479999999999601</v>
      </c>
      <c r="B2249">
        <v>-4525.8510079997804</v>
      </c>
    </row>
    <row r="2250" spans="1:2" x14ac:dyDescent="0.25">
      <c r="A2250">
        <v>12.489999999999601</v>
      </c>
      <c r="B2250">
        <v>-4531.3627509997796</v>
      </c>
    </row>
    <row r="2251" spans="1:2" x14ac:dyDescent="0.25">
      <c r="A2251">
        <v>12.4999999999996</v>
      </c>
      <c r="B2251">
        <v>-4536.8749999997799</v>
      </c>
    </row>
    <row r="2252" spans="1:2" x14ac:dyDescent="0.25">
      <c r="A2252">
        <v>12.5099999999996</v>
      </c>
      <c r="B2252">
        <v>-4542.3877489997803</v>
      </c>
    </row>
    <row r="2253" spans="1:2" x14ac:dyDescent="0.25">
      <c r="A2253">
        <v>12.5199999999996</v>
      </c>
      <c r="B2253">
        <v>-4547.9009919997798</v>
      </c>
    </row>
    <row r="2254" spans="1:2" x14ac:dyDescent="0.25">
      <c r="A2254">
        <v>12.5299999999996</v>
      </c>
      <c r="B2254">
        <v>-4553.4147229997798</v>
      </c>
    </row>
    <row r="2255" spans="1:2" x14ac:dyDescent="0.25">
      <c r="A2255">
        <v>12.539999999999599</v>
      </c>
      <c r="B2255">
        <v>-4558.9289359997802</v>
      </c>
    </row>
    <row r="2256" spans="1:2" x14ac:dyDescent="0.25">
      <c r="A2256">
        <v>12.549999999999599</v>
      </c>
      <c r="B2256">
        <v>-4564.4436249997798</v>
      </c>
    </row>
    <row r="2257" spans="1:2" x14ac:dyDescent="0.25">
      <c r="A2257">
        <v>12.559999999999601</v>
      </c>
      <c r="B2257">
        <v>-4569.9587839997803</v>
      </c>
    </row>
    <row r="2258" spans="1:2" x14ac:dyDescent="0.25">
      <c r="A2258">
        <v>12.569999999999601</v>
      </c>
      <c r="B2258">
        <v>-4575.4744069997896</v>
      </c>
    </row>
    <row r="2259" spans="1:2" x14ac:dyDescent="0.25">
      <c r="A2259">
        <v>12.5799999999996</v>
      </c>
      <c r="B2259">
        <v>-4580.9904879997803</v>
      </c>
    </row>
    <row r="2260" spans="1:2" x14ac:dyDescent="0.25">
      <c r="A2260">
        <v>12.5899999999996</v>
      </c>
      <c r="B2260">
        <v>-4586.5070209997803</v>
      </c>
    </row>
    <row r="2261" spans="1:2" x14ac:dyDescent="0.25">
      <c r="A2261">
        <v>12.5999999999996</v>
      </c>
      <c r="B2261">
        <v>-4592.0239999997802</v>
      </c>
    </row>
    <row r="2262" spans="1:2" x14ac:dyDescent="0.25">
      <c r="A2262">
        <v>12.6099999999996</v>
      </c>
      <c r="B2262">
        <v>-4597.54141899978</v>
      </c>
    </row>
    <row r="2263" spans="1:2" x14ac:dyDescent="0.25">
      <c r="A2263">
        <v>12.6199999999996</v>
      </c>
      <c r="B2263">
        <v>-4603.0592719997803</v>
      </c>
    </row>
    <row r="2264" spans="1:2" x14ac:dyDescent="0.25">
      <c r="A2264">
        <v>12.629999999999599</v>
      </c>
      <c r="B2264">
        <v>-4608.57755299978</v>
      </c>
    </row>
    <row r="2265" spans="1:2" x14ac:dyDescent="0.25">
      <c r="A2265">
        <v>12.639999999999599</v>
      </c>
      <c r="B2265">
        <v>-4614.0962559997797</v>
      </c>
    </row>
    <row r="2266" spans="1:2" x14ac:dyDescent="0.25">
      <c r="A2266">
        <v>12.649999999999601</v>
      </c>
      <c r="B2266">
        <v>-4619.6153749997802</v>
      </c>
    </row>
    <row r="2267" spans="1:2" x14ac:dyDescent="0.25">
      <c r="A2267">
        <v>12.6599999999996</v>
      </c>
      <c r="B2267">
        <v>-4625.1349039997804</v>
      </c>
    </row>
    <row r="2268" spans="1:2" x14ac:dyDescent="0.25">
      <c r="A2268">
        <v>12.6699999999996</v>
      </c>
      <c r="B2268">
        <v>-4630.6548369997799</v>
      </c>
    </row>
    <row r="2269" spans="1:2" x14ac:dyDescent="0.25">
      <c r="A2269">
        <v>12.6799999999996</v>
      </c>
      <c r="B2269">
        <v>-4636.1751679997797</v>
      </c>
    </row>
    <row r="2270" spans="1:2" x14ac:dyDescent="0.25">
      <c r="A2270">
        <v>12.6899999999996</v>
      </c>
      <c r="B2270">
        <v>-4641.6958909997802</v>
      </c>
    </row>
    <row r="2271" spans="1:2" x14ac:dyDescent="0.25">
      <c r="A2271">
        <v>12.6999999999996</v>
      </c>
      <c r="B2271">
        <v>-4647.2169999997795</v>
      </c>
    </row>
    <row r="2272" spans="1:2" x14ac:dyDescent="0.25">
      <c r="A2272">
        <v>12.709999999999599</v>
      </c>
      <c r="B2272">
        <v>-4652.7384889997802</v>
      </c>
    </row>
    <row r="2273" spans="1:2" x14ac:dyDescent="0.25">
      <c r="A2273">
        <v>12.719999999999599</v>
      </c>
      <c r="B2273">
        <v>-4658.2603519997801</v>
      </c>
    </row>
    <row r="2274" spans="1:2" x14ac:dyDescent="0.25">
      <c r="A2274">
        <v>12.729999999999601</v>
      </c>
      <c r="B2274">
        <v>-4663.7825829997801</v>
      </c>
    </row>
    <row r="2275" spans="1:2" x14ac:dyDescent="0.25">
      <c r="A2275">
        <v>12.739999999999601</v>
      </c>
      <c r="B2275">
        <v>-4669.3051759997797</v>
      </c>
    </row>
    <row r="2276" spans="1:2" x14ac:dyDescent="0.25">
      <c r="A2276">
        <v>12.7499999999996</v>
      </c>
      <c r="B2276">
        <v>-4674.8281249997799</v>
      </c>
    </row>
    <row r="2277" spans="1:2" x14ac:dyDescent="0.25">
      <c r="A2277">
        <v>12.7599999999996</v>
      </c>
      <c r="B2277">
        <v>-4680.3514239997803</v>
      </c>
    </row>
    <row r="2278" spans="1:2" x14ac:dyDescent="0.25">
      <c r="A2278">
        <v>12.7699999999996</v>
      </c>
      <c r="B2278">
        <v>-4685.8750669997798</v>
      </c>
    </row>
    <row r="2279" spans="1:2" x14ac:dyDescent="0.25">
      <c r="A2279">
        <v>12.7799999999996</v>
      </c>
      <c r="B2279">
        <v>-4691.3990479997801</v>
      </c>
    </row>
    <row r="2280" spans="1:2" x14ac:dyDescent="0.25">
      <c r="A2280">
        <v>12.789999999999599</v>
      </c>
      <c r="B2280">
        <v>-4696.92336099978</v>
      </c>
    </row>
    <row r="2281" spans="1:2" x14ac:dyDescent="0.25">
      <c r="A2281">
        <v>12.799999999999599</v>
      </c>
      <c r="B2281">
        <v>-4702.4479999997802</v>
      </c>
    </row>
    <row r="2282" spans="1:2" x14ac:dyDescent="0.25">
      <c r="A2282">
        <v>12.809999999999601</v>
      </c>
      <c r="B2282">
        <v>-4707.9729589997796</v>
      </c>
    </row>
    <row r="2283" spans="1:2" x14ac:dyDescent="0.25">
      <c r="A2283">
        <v>12.819999999999601</v>
      </c>
      <c r="B2283">
        <v>-4713.4982319997798</v>
      </c>
    </row>
    <row r="2284" spans="1:2" x14ac:dyDescent="0.25">
      <c r="A2284">
        <v>12.8299999999996</v>
      </c>
      <c r="B2284">
        <v>-4719.0238129997797</v>
      </c>
    </row>
    <row r="2285" spans="1:2" x14ac:dyDescent="0.25">
      <c r="A2285">
        <v>12.8399999999996</v>
      </c>
      <c r="B2285">
        <v>-4724.5496959997799</v>
      </c>
    </row>
    <row r="2286" spans="1:2" x14ac:dyDescent="0.25">
      <c r="A2286">
        <v>12.8499999999996</v>
      </c>
      <c r="B2286">
        <v>-4730.0758749997804</v>
      </c>
    </row>
    <row r="2287" spans="1:2" x14ac:dyDescent="0.25">
      <c r="A2287">
        <v>12.8599999999996</v>
      </c>
      <c r="B2287">
        <v>-4735.6023439997798</v>
      </c>
    </row>
    <row r="2288" spans="1:2" x14ac:dyDescent="0.25">
      <c r="A2288">
        <v>12.8699999999996</v>
      </c>
      <c r="B2288">
        <v>-4741.1290969997799</v>
      </c>
    </row>
    <row r="2289" spans="1:2" x14ac:dyDescent="0.25">
      <c r="A2289">
        <v>12.879999999999599</v>
      </c>
      <c r="B2289">
        <v>-4746.6561279997804</v>
      </c>
    </row>
    <row r="2290" spans="1:2" x14ac:dyDescent="0.25">
      <c r="A2290">
        <v>12.889999999999599</v>
      </c>
      <c r="B2290">
        <v>-4752.1834309997803</v>
      </c>
    </row>
    <row r="2291" spans="1:2" x14ac:dyDescent="0.25">
      <c r="A2291">
        <v>12.899999999999601</v>
      </c>
      <c r="B2291">
        <v>-4757.7109999997801</v>
      </c>
    </row>
    <row r="2292" spans="1:2" x14ac:dyDescent="0.25">
      <c r="A2292">
        <v>12.9099999999996</v>
      </c>
      <c r="B2292">
        <v>-4763.2388289997798</v>
      </c>
    </row>
    <row r="2293" spans="1:2" x14ac:dyDescent="0.25">
      <c r="A2293">
        <v>12.9199999999996</v>
      </c>
      <c r="B2293">
        <v>-4768.7669119997799</v>
      </c>
    </row>
    <row r="2294" spans="1:2" x14ac:dyDescent="0.25">
      <c r="A2294">
        <v>12.9299999999996</v>
      </c>
      <c r="B2294">
        <v>-4774.2952429997804</v>
      </c>
    </row>
    <row r="2295" spans="1:2" x14ac:dyDescent="0.25">
      <c r="A2295">
        <v>12.9399999999996</v>
      </c>
      <c r="B2295">
        <v>-4779.82381599978</v>
      </c>
    </row>
    <row r="2296" spans="1:2" x14ac:dyDescent="0.25">
      <c r="A2296">
        <v>12.9499999999996</v>
      </c>
      <c r="B2296">
        <v>-4785.3526249997803</v>
      </c>
    </row>
    <row r="2297" spans="1:2" x14ac:dyDescent="0.25">
      <c r="A2297">
        <v>12.959999999999599</v>
      </c>
      <c r="B2297">
        <v>-4790.8816639997804</v>
      </c>
    </row>
    <row r="2298" spans="1:2" x14ac:dyDescent="0.25">
      <c r="A2298">
        <v>12.969999999999599</v>
      </c>
      <c r="B2298">
        <v>-4796.4109269997798</v>
      </c>
    </row>
    <row r="2299" spans="1:2" x14ac:dyDescent="0.25">
      <c r="A2299">
        <v>12.979999999999601</v>
      </c>
      <c r="B2299">
        <v>-4801.9404079997803</v>
      </c>
    </row>
    <row r="2300" spans="1:2" x14ac:dyDescent="0.25">
      <c r="A2300">
        <v>12.989999999999601</v>
      </c>
      <c r="B2300">
        <v>-4807.4701009997798</v>
      </c>
    </row>
    <row r="2301" spans="1:2" x14ac:dyDescent="0.25">
      <c r="A2301">
        <v>12.9999999999996</v>
      </c>
      <c r="B2301">
        <v>-4812.9999999997799</v>
      </c>
    </row>
    <row r="2302" spans="1:2" x14ac:dyDescent="0.25">
      <c r="A2302">
        <v>13.0099999999996</v>
      </c>
      <c r="B2302">
        <v>-4818.5300989997804</v>
      </c>
    </row>
    <row r="2303" spans="1:2" x14ac:dyDescent="0.25">
      <c r="A2303">
        <v>13.0199999999996</v>
      </c>
      <c r="B2303">
        <v>-4824.0603919997802</v>
      </c>
    </row>
    <row r="2304" spans="1:2" x14ac:dyDescent="0.25">
      <c r="A2304">
        <v>13.0299999999996</v>
      </c>
      <c r="B2304">
        <v>-4829.59087299978</v>
      </c>
    </row>
    <row r="2305" spans="1:2" x14ac:dyDescent="0.25">
      <c r="A2305">
        <v>13.039999999999599</v>
      </c>
      <c r="B2305">
        <v>-4835.1215359997796</v>
      </c>
    </row>
    <row r="2306" spans="1:2" x14ac:dyDescent="0.25">
      <c r="A2306">
        <v>13.049999999999599</v>
      </c>
      <c r="B2306">
        <v>-4840.6523749997796</v>
      </c>
    </row>
    <row r="2307" spans="1:2" x14ac:dyDescent="0.25">
      <c r="A2307">
        <v>13.059999999999601</v>
      </c>
      <c r="B2307">
        <v>-4846.1833839997798</v>
      </c>
    </row>
    <row r="2308" spans="1:2" x14ac:dyDescent="0.25">
      <c r="A2308">
        <v>13.069999999999601</v>
      </c>
      <c r="B2308">
        <v>-4851.7145569997801</v>
      </c>
    </row>
    <row r="2309" spans="1:2" x14ac:dyDescent="0.25">
      <c r="A2309">
        <v>13.0799999999996</v>
      </c>
      <c r="B2309">
        <v>-4857.2458879997803</v>
      </c>
    </row>
    <row r="2310" spans="1:2" x14ac:dyDescent="0.25">
      <c r="A2310">
        <v>13.0899999999996</v>
      </c>
      <c r="B2310">
        <v>-4862.77737099978</v>
      </c>
    </row>
    <row r="2311" spans="1:2" x14ac:dyDescent="0.25">
      <c r="A2311">
        <v>13.0999999999996</v>
      </c>
      <c r="B2311">
        <v>-4868.3089999997801</v>
      </c>
    </row>
    <row r="2312" spans="1:2" x14ac:dyDescent="0.25">
      <c r="A2312">
        <v>13.1099999999996</v>
      </c>
      <c r="B2312">
        <v>-4873.8407689997803</v>
      </c>
    </row>
    <row r="2313" spans="1:2" x14ac:dyDescent="0.25">
      <c r="A2313">
        <v>13.1199999999996</v>
      </c>
      <c r="B2313">
        <v>-4879.3726719997803</v>
      </c>
    </row>
    <row r="2314" spans="1:2" x14ac:dyDescent="0.25">
      <c r="A2314">
        <v>13.129999999999599</v>
      </c>
      <c r="B2314">
        <v>-4884.9047029997801</v>
      </c>
    </row>
    <row r="2315" spans="1:2" x14ac:dyDescent="0.25">
      <c r="A2315">
        <v>13.139999999999599</v>
      </c>
      <c r="B2315">
        <v>-4890.4368559997802</v>
      </c>
    </row>
    <row r="2316" spans="1:2" x14ac:dyDescent="0.25">
      <c r="A2316">
        <v>13.149999999999601</v>
      </c>
      <c r="B2316">
        <v>-4895.9691249997804</v>
      </c>
    </row>
    <row r="2317" spans="1:2" x14ac:dyDescent="0.25">
      <c r="A2317">
        <v>13.1599999999996</v>
      </c>
      <c r="B2317">
        <v>-4901.5015039997797</v>
      </c>
    </row>
    <row r="2318" spans="1:2" x14ac:dyDescent="0.25">
      <c r="A2318">
        <v>13.1699999999996</v>
      </c>
      <c r="B2318">
        <v>-4907.0339869997797</v>
      </c>
    </row>
    <row r="2319" spans="1:2" x14ac:dyDescent="0.25">
      <c r="A2319">
        <v>13.1799999999996</v>
      </c>
      <c r="B2319">
        <v>-4912.5665679997801</v>
      </c>
    </row>
    <row r="2320" spans="1:2" x14ac:dyDescent="0.25">
      <c r="A2320">
        <v>13.1899999999996</v>
      </c>
      <c r="B2320">
        <v>-4918.0992409997698</v>
      </c>
    </row>
    <row r="2321" spans="1:2" x14ac:dyDescent="0.25">
      <c r="A2321">
        <v>13.1999999999996</v>
      </c>
      <c r="B2321">
        <v>-4923.6319999997804</v>
      </c>
    </row>
    <row r="2322" spans="1:2" x14ac:dyDescent="0.25">
      <c r="A2322">
        <v>13.209999999999599</v>
      </c>
      <c r="B2322">
        <v>-4929.1648389997699</v>
      </c>
    </row>
    <row r="2323" spans="1:2" x14ac:dyDescent="0.25">
      <c r="A2323">
        <v>13.219999999999599</v>
      </c>
      <c r="B2323">
        <v>-4934.6977519997799</v>
      </c>
    </row>
    <row r="2324" spans="1:2" x14ac:dyDescent="0.25">
      <c r="A2324">
        <v>13.229999999999601</v>
      </c>
      <c r="B2324">
        <v>-4940.2307329997802</v>
      </c>
    </row>
    <row r="2325" spans="1:2" x14ac:dyDescent="0.25">
      <c r="A2325">
        <v>13.239999999999601</v>
      </c>
      <c r="B2325">
        <v>-4945.7637759997797</v>
      </c>
    </row>
    <row r="2326" spans="1:2" x14ac:dyDescent="0.25">
      <c r="A2326">
        <v>13.2499999999996</v>
      </c>
      <c r="B2326">
        <v>-4951.2968749997699</v>
      </c>
    </row>
    <row r="2327" spans="1:2" x14ac:dyDescent="0.25">
      <c r="A2327">
        <v>13.2599999999996</v>
      </c>
      <c r="B2327">
        <v>-4956.8300239997698</v>
      </c>
    </row>
    <row r="2328" spans="1:2" x14ac:dyDescent="0.25">
      <c r="A2328">
        <v>13.2699999999996</v>
      </c>
      <c r="B2328">
        <v>-4962.36321699977</v>
      </c>
    </row>
    <row r="2329" spans="1:2" x14ac:dyDescent="0.25">
      <c r="A2329">
        <v>13.2799999999996</v>
      </c>
      <c r="B2329">
        <v>-4967.8964479997703</v>
      </c>
    </row>
    <row r="2330" spans="1:2" x14ac:dyDescent="0.25">
      <c r="A2330">
        <v>13.289999999999599</v>
      </c>
      <c r="B2330">
        <v>-4973.4297109997697</v>
      </c>
    </row>
    <row r="2331" spans="1:2" x14ac:dyDescent="0.25">
      <c r="A2331">
        <v>13.299999999999599</v>
      </c>
      <c r="B2331">
        <v>-4978.9629999997696</v>
      </c>
    </row>
    <row r="2332" spans="1:2" x14ac:dyDescent="0.25">
      <c r="A2332">
        <v>13.309999999999601</v>
      </c>
      <c r="B2332">
        <v>-4984.49630899977</v>
      </c>
    </row>
    <row r="2333" spans="1:2" x14ac:dyDescent="0.25">
      <c r="A2333">
        <v>13.319999999999601</v>
      </c>
      <c r="B2333">
        <v>-4990.0296319997697</v>
      </c>
    </row>
    <row r="2334" spans="1:2" x14ac:dyDescent="0.25">
      <c r="A2334">
        <v>13.3299999999996</v>
      </c>
      <c r="B2334">
        <v>-4995.5629629997702</v>
      </c>
    </row>
    <row r="2335" spans="1:2" x14ac:dyDescent="0.25">
      <c r="A2335">
        <v>13.3399999999996</v>
      </c>
      <c r="B2335">
        <v>-5001.0962959997696</v>
      </c>
    </row>
    <row r="2336" spans="1:2" x14ac:dyDescent="0.25">
      <c r="A2336">
        <v>13.3499999999996</v>
      </c>
      <c r="B2336">
        <v>-5006.6296249997704</v>
      </c>
    </row>
    <row r="2337" spans="1:2" x14ac:dyDescent="0.25">
      <c r="A2337">
        <v>13.3599999999996</v>
      </c>
      <c r="B2337">
        <v>-5012.1629439997696</v>
      </c>
    </row>
    <row r="2338" spans="1:2" x14ac:dyDescent="0.25">
      <c r="A2338">
        <v>13.3699999999996</v>
      </c>
      <c r="B2338">
        <v>-5017.6962469997698</v>
      </c>
    </row>
    <row r="2339" spans="1:2" x14ac:dyDescent="0.25">
      <c r="A2339">
        <v>13.379999999999599</v>
      </c>
      <c r="B2339">
        <v>-5023.2295279997697</v>
      </c>
    </row>
    <row r="2340" spans="1:2" x14ac:dyDescent="0.25">
      <c r="A2340">
        <v>13.389999999999599</v>
      </c>
      <c r="B2340">
        <v>-5028.7627809997703</v>
      </c>
    </row>
    <row r="2341" spans="1:2" x14ac:dyDescent="0.25">
      <c r="A2341">
        <v>13.399999999999601</v>
      </c>
      <c r="B2341">
        <v>-5034.2959999997702</v>
      </c>
    </row>
    <row r="2342" spans="1:2" x14ac:dyDescent="0.25">
      <c r="A2342">
        <v>13.4099999999996</v>
      </c>
      <c r="B2342">
        <v>-5039.8291789997702</v>
      </c>
    </row>
    <row r="2343" spans="1:2" x14ac:dyDescent="0.25">
      <c r="A2343">
        <v>13.4199999999996</v>
      </c>
      <c r="B2343">
        <v>-5045.3623119997701</v>
      </c>
    </row>
    <row r="2344" spans="1:2" x14ac:dyDescent="0.25">
      <c r="A2344">
        <v>13.4299999999996</v>
      </c>
      <c r="B2344">
        <v>-5050.8953929997697</v>
      </c>
    </row>
    <row r="2345" spans="1:2" x14ac:dyDescent="0.25">
      <c r="A2345">
        <v>13.4399999999996</v>
      </c>
      <c r="B2345">
        <v>-5056.4284159997696</v>
      </c>
    </row>
    <row r="2346" spans="1:2" x14ac:dyDescent="0.25">
      <c r="A2346">
        <v>13.4499999999996</v>
      </c>
      <c r="B2346">
        <v>-5061.9613749997698</v>
      </c>
    </row>
    <row r="2347" spans="1:2" x14ac:dyDescent="0.25">
      <c r="A2347">
        <v>13.459999999999599</v>
      </c>
      <c r="B2347">
        <v>-5067.4942639997698</v>
      </c>
    </row>
    <row r="2348" spans="1:2" x14ac:dyDescent="0.25">
      <c r="A2348">
        <v>13.469999999999599</v>
      </c>
      <c r="B2348">
        <v>-5073.0270769997696</v>
      </c>
    </row>
    <row r="2349" spans="1:2" x14ac:dyDescent="0.25">
      <c r="A2349">
        <v>13.479999999999601</v>
      </c>
      <c r="B2349">
        <v>-5078.5598079997699</v>
      </c>
    </row>
    <row r="2350" spans="1:2" x14ac:dyDescent="0.25">
      <c r="A2350">
        <v>13.489999999999601</v>
      </c>
      <c r="B2350">
        <v>-5084.0924509997703</v>
      </c>
    </row>
    <row r="2351" spans="1:2" x14ac:dyDescent="0.25">
      <c r="A2351">
        <v>13.4999999999996</v>
      </c>
      <c r="B2351">
        <v>-5089.6249999997699</v>
      </c>
    </row>
    <row r="2352" spans="1:2" x14ac:dyDescent="0.25">
      <c r="A2352">
        <v>13.5099999999996</v>
      </c>
      <c r="B2352">
        <v>-5095.1574489997702</v>
      </c>
    </row>
    <row r="2353" spans="1:2" x14ac:dyDescent="0.25">
      <c r="A2353">
        <v>13.5199999999996</v>
      </c>
      <c r="B2353">
        <v>-5100.68979199977</v>
      </c>
    </row>
    <row r="2354" spans="1:2" x14ac:dyDescent="0.25">
      <c r="A2354">
        <v>13.5299999999996</v>
      </c>
      <c r="B2354">
        <v>-5106.2220229997702</v>
      </c>
    </row>
    <row r="2355" spans="1:2" x14ac:dyDescent="0.25">
      <c r="A2355">
        <v>13.539999999999599</v>
      </c>
      <c r="B2355">
        <v>-5111.7541359997704</v>
      </c>
    </row>
    <row r="2356" spans="1:2" x14ac:dyDescent="0.25">
      <c r="A2356">
        <v>13.549999999999599</v>
      </c>
      <c r="B2356">
        <v>-5117.2861249997704</v>
      </c>
    </row>
    <row r="2357" spans="1:2" x14ac:dyDescent="0.25">
      <c r="A2357">
        <v>13.559999999999601</v>
      </c>
      <c r="B2357">
        <v>-5122.8179839997701</v>
      </c>
    </row>
    <row r="2358" spans="1:2" x14ac:dyDescent="0.25">
      <c r="A2358">
        <v>13.569999999999601</v>
      </c>
      <c r="B2358">
        <v>-5128.3497069997702</v>
      </c>
    </row>
    <row r="2359" spans="1:2" x14ac:dyDescent="0.25">
      <c r="A2359">
        <v>13.5799999999996</v>
      </c>
      <c r="B2359">
        <v>-5133.8812879997704</v>
      </c>
    </row>
    <row r="2360" spans="1:2" x14ac:dyDescent="0.25">
      <c r="A2360">
        <v>13.5899999999996</v>
      </c>
      <c r="B2360">
        <v>-5139.4127209997696</v>
      </c>
    </row>
    <row r="2361" spans="1:2" x14ac:dyDescent="0.25">
      <c r="A2361">
        <v>13.5999999999996</v>
      </c>
      <c r="B2361">
        <v>-5144.9439999997703</v>
      </c>
    </row>
    <row r="2362" spans="1:2" x14ac:dyDescent="0.25">
      <c r="A2362">
        <v>13.6099999999996</v>
      </c>
      <c r="B2362">
        <v>-5150.4751189997696</v>
      </c>
    </row>
    <row r="2363" spans="1:2" x14ac:dyDescent="0.25">
      <c r="A2363">
        <v>13.6199999999996</v>
      </c>
      <c r="B2363">
        <v>-5156.00607199977</v>
      </c>
    </row>
    <row r="2364" spans="1:2" x14ac:dyDescent="0.25">
      <c r="A2364">
        <v>13.629999999999599</v>
      </c>
      <c r="B2364">
        <v>-5161.5368529997704</v>
      </c>
    </row>
    <row r="2365" spans="1:2" x14ac:dyDescent="0.25">
      <c r="A2365">
        <v>13.639999999999599</v>
      </c>
      <c r="B2365">
        <v>-5167.0674559997697</v>
      </c>
    </row>
    <row r="2366" spans="1:2" x14ac:dyDescent="0.25">
      <c r="A2366">
        <v>13.649999999999601</v>
      </c>
      <c r="B2366">
        <v>-5172.5978749997703</v>
      </c>
    </row>
    <row r="2367" spans="1:2" x14ac:dyDescent="0.25">
      <c r="A2367">
        <v>13.6599999999996</v>
      </c>
      <c r="B2367">
        <v>-5178.1281039997702</v>
      </c>
    </row>
    <row r="2368" spans="1:2" x14ac:dyDescent="0.25">
      <c r="A2368">
        <v>13.6699999999996</v>
      </c>
      <c r="B2368">
        <v>-5183.6581369997702</v>
      </c>
    </row>
    <row r="2369" spans="1:2" x14ac:dyDescent="0.25">
      <c r="A2369">
        <v>13.6799999999996</v>
      </c>
      <c r="B2369">
        <v>-5189.1879679997701</v>
      </c>
    </row>
    <row r="2370" spans="1:2" x14ac:dyDescent="0.25">
      <c r="A2370">
        <v>13.6899999999996</v>
      </c>
      <c r="B2370">
        <v>-5194.7175909997704</v>
      </c>
    </row>
    <row r="2371" spans="1:2" x14ac:dyDescent="0.25">
      <c r="A2371">
        <v>13.6999999999996</v>
      </c>
      <c r="B2371">
        <v>-5200.2469999997702</v>
      </c>
    </row>
    <row r="2372" spans="1:2" x14ac:dyDescent="0.25">
      <c r="A2372">
        <v>13.709999999999599</v>
      </c>
      <c r="B2372">
        <v>-5205.7761889997701</v>
      </c>
    </row>
    <row r="2373" spans="1:2" x14ac:dyDescent="0.25">
      <c r="A2373">
        <v>13.719999999999599</v>
      </c>
      <c r="B2373">
        <v>-5211.3051519997698</v>
      </c>
    </row>
    <row r="2374" spans="1:2" x14ac:dyDescent="0.25">
      <c r="A2374">
        <v>13.729999999999601</v>
      </c>
      <c r="B2374">
        <v>-5216.8338829997701</v>
      </c>
    </row>
    <row r="2375" spans="1:2" x14ac:dyDescent="0.25">
      <c r="A2375">
        <v>13.739999999999601</v>
      </c>
      <c r="B2375">
        <v>-5222.3623759997699</v>
      </c>
    </row>
    <row r="2376" spans="1:2" x14ac:dyDescent="0.25">
      <c r="A2376">
        <v>13.7499999999996</v>
      </c>
      <c r="B2376">
        <v>-5227.8906249997699</v>
      </c>
    </row>
    <row r="2377" spans="1:2" x14ac:dyDescent="0.25">
      <c r="A2377">
        <v>13.7599999999996</v>
      </c>
      <c r="B2377">
        <v>-5233.4186239997698</v>
      </c>
    </row>
    <row r="2378" spans="1:2" x14ac:dyDescent="0.25">
      <c r="A2378">
        <v>13.7699999999996</v>
      </c>
      <c r="B2378">
        <v>-5238.9463669997704</v>
      </c>
    </row>
    <row r="2379" spans="1:2" x14ac:dyDescent="0.25">
      <c r="A2379">
        <v>13.7799999999996</v>
      </c>
      <c r="B2379">
        <v>-5244.4738479997704</v>
      </c>
    </row>
    <row r="2380" spans="1:2" x14ac:dyDescent="0.25">
      <c r="A2380">
        <v>13.789999999999599</v>
      </c>
      <c r="B2380">
        <v>-5250.0010609997698</v>
      </c>
    </row>
    <row r="2381" spans="1:2" x14ac:dyDescent="0.25">
      <c r="A2381">
        <v>13.799999999999599</v>
      </c>
      <c r="B2381">
        <v>-5255.5279999997701</v>
      </c>
    </row>
    <row r="2382" spans="1:2" x14ac:dyDescent="0.25">
      <c r="A2382">
        <v>13.809999999999601</v>
      </c>
      <c r="B2382">
        <v>-5261.0546589997703</v>
      </c>
    </row>
    <row r="2383" spans="1:2" x14ac:dyDescent="0.25">
      <c r="A2383">
        <v>13.819999999999601</v>
      </c>
      <c r="B2383">
        <v>-5266.5810319997699</v>
      </c>
    </row>
    <row r="2384" spans="1:2" x14ac:dyDescent="0.25">
      <c r="A2384">
        <v>13.8299999999996</v>
      </c>
      <c r="B2384">
        <v>-5272.1071129997699</v>
      </c>
    </row>
    <row r="2385" spans="1:2" x14ac:dyDescent="0.25">
      <c r="A2385">
        <v>13.8399999999996</v>
      </c>
      <c r="B2385">
        <v>-5277.63289599977</v>
      </c>
    </row>
    <row r="2386" spans="1:2" x14ac:dyDescent="0.25">
      <c r="A2386">
        <v>13.8499999999996</v>
      </c>
      <c r="B2386">
        <v>-5283.1583749997699</v>
      </c>
    </row>
    <row r="2387" spans="1:2" x14ac:dyDescent="0.25">
      <c r="A2387">
        <v>13.8599999999996</v>
      </c>
      <c r="B2387">
        <v>-5288.6835439997703</v>
      </c>
    </row>
    <row r="2388" spans="1:2" x14ac:dyDescent="0.25">
      <c r="A2388">
        <v>13.8699999999996</v>
      </c>
      <c r="B2388">
        <v>-5294.2083969997702</v>
      </c>
    </row>
    <row r="2389" spans="1:2" x14ac:dyDescent="0.25">
      <c r="A2389">
        <v>13.879999999999599</v>
      </c>
      <c r="B2389">
        <v>-5299.7329279997703</v>
      </c>
    </row>
    <row r="2390" spans="1:2" x14ac:dyDescent="0.25">
      <c r="A2390">
        <v>13.889999999999599</v>
      </c>
      <c r="B2390">
        <v>-5305.2571309997702</v>
      </c>
    </row>
    <row r="2391" spans="1:2" x14ac:dyDescent="0.25">
      <c r="A2391">
        <v>13.899999999999601</v>
      </c>
      <c r="B2391">
        <v>-5310.7809999997698</v>
      </c>
    </row>
    <row r="2392" spans="1:2" x14ac:dyDescent="0.25">
      <c r="A2392">
        <v>13.9099999999996</v>
      </c>
      <c r="B2392">
        <v>-5316.3045289997699</v>
      </c>
    </row>
    <row r="2393" spans="1:2" x14ac:dyDescent="0.25">
      <c r="A2393">
        <v>13.9199999999996</v>
      </c>
      <c r="B2393">
        <v>-5321.8277119997701</v>
      </c>
    </row>
    <row r="2394" spans="1:2" x14ac:dyDescent="0.25">
      <c r="A2394">
        <v>13.9299999999996</v>
      </c>
      <c r="B2394">
        <v>-5327.3505429997704</v>
      </c>
    </row>
    <row r="2395" spans="1:2" x14ac:dyDescent="0.25">
      <c r="A2395">
        <v>13.9399999999996</v>
      </c>
      <c r="B2395">
        <v>-5332.8730159997704</v>
      </c>
    </row>
    <row r="2396" spans="1:2" x14ac:dyDescent="0.25">
      <c r="A2396">
        <v>13.9499999999996</v>
      </c>
      <c r="B2396">
        <v>-5338.3951249997699</v>
      </c>
    </row>
    <row r="2397" spans="1:2" x14ac:dyDescent="0.25">
      <c r="A2397">
        <v>13.959999999999599</v>
      </c>
      <c r="B2397">
        <v>-5343.9168639997697</v>
      </c>
    </row>
    <row r="2398" spans="1:2" x14ac:dyDescent="0.25">
      <c r="A2398">
        <v>13.969999999999599</v>
      </c>
      <c r="B2398">
        <v>-5349.4382269997704</v>
      </c>
    </row>
    <row r="2399" spans="1:2" x14ac:dyDescent="0.25">
      <c r="A2399">
        <v>13.979999999999601</v>
      </c>
      <c r="B2399">
        <v>-5354.9592079997701</v>
      </c>
    </row>
    <row r="2400" spans="1:2" x14ac:dyDescent="0.25">
      <c r="A2400">
        <v>13.989999999999601</v>
      </c>
      <c r="B2400">
        <v>-5360.4798009997703</v>
      </c>
    </row>
    <row r="2401" spans="1:2" x14ac:dyDescent="0.25">
      <c r="A2401">
        <v>13.9999999999996</v>
      </c>
      <c r="B2401">
        <v>-5365.9999999997699</v>
      </c>
    </row>
    <row r="2402" spans="1:2" x14ac:dyDescent="0.25">
      <c r="A2402">
        <v>14.0099999999996</v>
      </c>
      <c r="B2402">
        <v>-5371.5197989997696</v>
      </c>
    </row>
    <row r="2403" spans="1:2" x14ac:dyDescent="0.25">
      <c r="A2403">
        <v>14.0199999999996</v>
      </c>
      <c r="B2403">
        <v>-5377.0391919997701</v>
      </c>
    </row>
    <row r="2404" spans="1:2" x14ac:dyDescent="0.25">
      <c r="A2404">
        <v>14.0299999999996</v>
      </c>
      <c r="B2404">
        <v>-5382.5581729997702</v>
      </c>
    </row>
    <row r="2405" spans="1:2" x14ac:dyDescent="0.25">
      <c r="A2405">
        <v>14.039999999999599</v>
      </c>
      <c r="B2405">
        <v>-5388.0767359997699</v>
      </c>
    </row>
    <row r="2406" spans="1:2" x14ac:dyDescent="0.25">
      <c r="A2406">
        <v>14.049999999999599</v>
      </c>
      <c r="B2406">
        <v>-5393.5948749997697</v>
      </c>
    </row>
    <row r="2407" spans="1:2" x14ac:dyDescent="0.25">
      <c r="A2407">
        <v>14.059999999999601</v>
      </c>
      <c r="B2407">
        <v>-5399.1125839997703</v>
      </c>
    </row>
    <row r="2408" spans="1:2" x14ac:dyDescent="0.25">
      <c r="A2408">
        <v>14.069999999999601</v>
      </c>
      <c r="B2408">
        <v>-5404.6298569997698</v>
      </c>
    </row>
    <row r="2409" spans="1:2" x14ac:dyDescent="0.25">
      <c r="A2409">
        <v>14.0799999999996</v>
      </c>
      <c r="B2409">
        <v>-5410.1466879997697</v>
      </c>
    </row>
    <row r="2410" spans="1:2" x14ac:dyDescent="0.25">
      <c r="A2410">
        <v>14.0899999999996</v>
      </c>
      <c r="B2410">
        <v>-5415.6630709997598</v>
      </c>
    </row>
    <row r="2411" spans="1:2" x14ac:dyDescent="0.25">
      <c r="A2411">
        <v>14.0999999999996</v>
      </c>
      <c r="B2411">
        <v>-5421.17899999977</v>
      </c>
    </row>
    <row r="2412" spans="1:2" x14ac:dyDescent="0.25">
      <c r="A2412">
        <v>14.1099999999996</v>
      </c>
      <c r="B2412">
        <v>-5426.6944689997699</v>
      </c>
    </row>
    <row r="2413" spans="1:2" x14ac:dyDescent="0.25">
      <c r="A2413">
        <v>14.1199999999996</v>
      </c>
      <c r="B2413">
        <v>-5432.2094719997704</v>
      </c>
    </row>
    <row r="2414" spans="1:2" x14ac:dyDescent="0.25">
      <c r="A2414">
        <v>14.129999999999599</v>
      </c>
      <c r="B2414">
        <v>-5437.7240029997702</v>
      </c>
    </row>
    <row r="2415" spans="1:2" x14ac:dyDescent="0.25">
      <c r="A2415">
        <v>14.139999999999599</v>
      </c>
      <c r="B2415">
        <v>-5443.23805599977</v>
      </c>
    </row>
    <row r="2416" spans="1:2" x14ac:dyDescent="0.25">
      <c r="A2416">
        <v>14.149999999999601</v>
      </c>
      <c r="B2416">
        <v>-5448.7516249997598</v>
      </c>
    </row>
    <row r="2417" spans="1:2" x14ac:dyDescent="0.25">
      <c r="A2417">
        <v>14.1599999999996</v>
      </c>
      <c r="B2417">
        <v>-5454.2647039997601</v>
      </c>
    </row>
    <row r="2418" spans="1:2" x14ac:dyDescent="0.25">
      <c r="A2418">
        <v>14.1699999999996</v>
      </c>
      <c r="B2418">
        <v>-5459.7772869997598</v>
      </c>
    </row>
    <row r="2419" spans="1:2" x14ac:dyDescent="0.25">
      <c r="A2419">
        <v>14.1799999999996</v>
      </c>
      <c r="B2419">
        <v>-5465.2893679997696</v>
      </c>
    </row>
    <row r="2420" spans="1:2" x14ac:dyDescent="0.25">
      <c r="A2420">
        <v>14.1899999999996</v>
      </c>
      <c r="B2420">
        <v>-5470.8009409997603</v>
      </c>
    </row>
    <row r="2421" spans="1:2" x14ac:dyDescent="0.25">
      <c r="A2421">
        <v>14.1999999999996</v>
      </c>
      <c r="B2421">
        <v>-5476.3119999997698</v>
      </c>
    </row>
    <row r="2422" spans="1:2" x14ac:dyDescent="0.25">
      <c r="A2422">
        <v>14.209999999999599</v>
      </c>
      <c r="B2422">
        <v>-5481.8225389997597</v>
      </c>
    </row>
    <row r="2423" spans="1:2" x14ac:dyDescent="0.25">
      <c r="A2423">
        <v>14.219999999999599</v>
      </c>
      <c r="B2423">
        <v>-5487.3325519997697</v>
      </c>
    </row>
    <row r="2424" spans="1:2" x14ac:dyDescent="0.25">
      <c r="A2424">
        <v>14.229999999999601</v>
      </c>
      <c r="B2424">
        <v>-5492.8420329997598</v>
      </c>
    </row>
    <row r="2425" spans="1:2" x14ac:dyDescent="0.25">
      <c r="A2425">
        <v>14.239999999999601</v>
      </c>
      <c r="B2425">
        <v>-5498.3509759997596</v>
      </c>
    </row>
    <row r="2426" spans="1:2" x14ac:dyDescent="0.25">
      <c r="A2426">
        <v>14.2499999999996</v>
      </c>
      <c r="B2426">
        <v>-5503.8593749997599</v>
      </c>
    </row>
    <row r="2427" spans="1:2" x14ac:dyDescent="0.25">
      <c r="A2427">
        <v>14.2599999999996</v>
      </c>
      <c r="B2427">
        <v>-5509.3672239997604</v>
      </c>
    </row>
    <row r="2428" spans="1:2" x14ac:dyDescent="0.25">
      <c r="A2428">
        <v>14.2699999999996</v>
      </c>
      <c r="B2428">
        <v>-5514.8745169997601</v>
      </c>
    </row>
    <row r="2429" spans="1:2" x14ac:dyDescent="0.25">
      <c r="A2429">
        <v>14.2799999999996</v>
      </c>
      <c r="B2429">
        <v>-5520.3812479997696</v>
      </c>
    </row>
    <row r="2430" spans="1:2" x14ac:dyDescent="0.25">
      <c r="A2430">
        <v>14.289999999999599</v>
      </c>
      <c r="B2430">
        <v>-5525.8874109997696</v>
      </c>
    </row>
    <row r="2431" spans="1:2" x14ac:dyDescent="0.25">
      <c r="A2431">
        <v>14.299999999999599</v>
      </c>
      <c r="B2431">
        <v>-5531.3929999997599</v>
      </c>
    </row>
    <row r="2432" spans="1:2" x14ac:dyDescent="0.25">
      <c r="A2432">
        <v>14.309999999999601</v>
      </c>
      <c r="B2432">
        <v>-5536.8980089997603</v>
      </c>
    </row>
    <row r="2433" spans="1:2" x14ac:dyDescent="0.25">
      <c r="A2433">
        <v>14.319999999999601</v>
      </c>
      <c r="B2433">
        <v>-5542.4024319997598</v>
      </c>
    </row>
    <row r="2434" spans="1:2" x14ac:dyDescent="0.25">
      <c r="A2434">
        <v>14.3299999999996</v>
      </c>
      <c r="B2434">
        <v>-5547.9062629997597</v>
      </c>
    </row>
    <row r="2435" spans="1:2" x14ac:dyDescent="0.25">
      <c r="A2435">
        <v>14.3399999999996</v>
      </c>
      <c r="B2435">
        <v>-5553.4094959997701</v>
      </c>
    </row>
    <row r="2436" spans="1:2" x14ac:dyDescent="0.25">
      <c r="A2436">
        <v>14.3499999999996</v>
      </c>
      <c r="B2436">
        <v>-5558.9121249997597</v>
      </c>
    </row>
    <row r="2437" spans="1:2" x14ac:dyDescent="0.25">
      <c r="A2437">
        <v>14.3599999999996</v>
      </c>
      <c r="B2437">
        <v>-5564.4141439997602</v>
      </c>
    </row>
    <row r="2438" spans="1:2" x14ac:dyDescent="0.25">
      <c r="A2438">
        <v>14.3699999999996</v>
      </c>
      <c r="B2438">
        <v>-5569.9155469997604</v>
      </c>
    </row>
    <row r="2439" spans="1:2" x14ac:dyDescent="0.25">
      <c r="A2439">
        <v>14.379999999999599</v>
      </c>
      <c r="B2439">
        <v>-5575.4163279997601</v>
      </c>
    </row>
    <row r="2440" spans="1:2" x14ac:dyDescent="0.25">
      <c r="A2440">
        <v>14.389999999999599</v>
      </c>
      <c r="B2440">
        <v>-5580.9164809997601</v>
      </c>
    </row>
    <row r="2441" spans="1:2" x14ac:dyDescent="0.25">
      <c r="A2441">
        <v>14.399999999999601</v>
      </c>
      <c r="B2441">
        <v>-5586.4159999997601</v>
      </c>
    </row>
    <row r="2442" spans="1:2" x14ac:dyDescent="0.25">
      <c r="A2442">
        <v>14.4099999999996</v>
      </c>
      <c r="B2442">
        <v>-5591.9148789997598</v>
      </c>
    </row>
    <row r="2443" spans="1:2" x14ac:dyDescent="0.25">
      <c r="A2443">
        <v>14.4199999999996</v>
      </c>
      <c r="B2443">
        <v>-5597.4131119997601</v>
      </c>
    </row>
    <row r="2444" spans="1:2" x14ac:dyDescent="0.25">
      <c r="A2444">
        <v>14.4299999999996</v>
      </c>
      <c r="B2444">
        <v>-5602.9106929997597</v>
      </c>
    </row>
    <row r="2445" spans="1:2" x14ac:dyDescent="0.25">
      <c r="A2445">
        <v>14.4399999999996</v>
      </c>
      <c r="B2445">
        <v>-5608.4076159997603</v>
      </c>
    </row>
    <row r="2446" spans="1:2" x14ac:dyDescent="0.25">
      <c r="A2446">
        <v>14.4499999999996</v>
      </c>
      <c r="B2446">
        <v>-5613.9038749997599</v>
      </c>
    </row>
    <row r="2447" spans="1:2" x14ac:dyDescent="0.25">
      <c r="A2447">
        <v>14.459999999999599</v>
      </c>
      <c r="B2447">
        <v>-5619.39946399976</v>
      </c>
    </row>
    <row r="2448" spans="1:2" x14ac:dyDescent="0.25">
      <c r="A2448">
        <v>14.469999999999599</v>
      </c>
      <c r="B2448">
        <v>-5624.8943769997604</v>
      </c>
    </row>
    <row r="2449" spans="1:2" x14ac:dyDescent="0.25">
      <c r="A2449">
        <v>14.479999999999601</v>
      </c>
      <c r="B2449">
        <v>-5630.3886079997601</v>
      </c>
    </row>
    <row r="2450" spans="1:2" x14ac:dyDescent="0.25">
      <c r="A2450">
        <v>14.489999999999601</v>
      </c>
      <c r="B2450">
        <v>-5635.8821509997597</v>
      </c>
    </row>
    <row r="2451" spans="1:2" x14ac:dyDescent="0.25">
      <c r="A2451">
        <v>14.4999999999996</v>
      </c>
      <c r="B2451">
        <v>-5641.3749999997599</v>
      </c>
    </row>
    <row r="2452" spans="1:2" x14ac:dyDescent="0.25">
      <c r="A2452">
        <v>14.5099999999996</v>
      </c>
      <c r="B2452">
        <v>-5646.8671489997596</v>
      </c>
    </row>
    <row r="2453" spans="1:2" x14ac:dyDescent="0.25">
      <c r="A2453">
        <v>14.5199999999996</v>
      </c>
      <c r="B2453">
        <v>-5652.3585919997604</v>
      </c>
    </row>
    <row r="2454" spans="1:2" x14ac:dyDescent="0.25">
      <c r="A2454">
        <v>14.5299999999996</v>
      </c>
      <c r="B2454">
        <v>-5657.8493229997603</v>
      </c>
    </row>
    <row r="2455" spans="1:2" x14ac:dyDescent="0.25">
      <c r="A2455">
        <v>14.539999999999599</v>
      </c>
      <c r="B2455">
        <v>-5663.3393359997599</v>
      </c>
    </row>
    <row r="2456" spans="1:2" x14ac:dyDescent="0.25">
      <c r="A2456">
        <v>14.549999999999599</v>
      </c>
      <c r="B2456">
        <v>-5668.82862499976</v>
      </c>
    </row>
    <row r="2457" spans="1:2" x14ac:dyDescent="0.25">
      <c r="A2457">
        <v>14.559999999999601</v>
      </c>
      <c r="B2457">
        <v>-5674.3171839997603</v>
      </c>
    </row>
    <row r="2458" spans="1:2" x14ac:dyDescent="0.25">
      <c r="A2458">
        <v>14.569999999999601</v>
      </c>
      <c r="B2458">
        <v>-5679.8050069997598</v>
      </c>
    </row>
    <row r="2459" spans="1:2" x14ac:dyDescent="0.25">
      <c r="A2459">
        <v>14.5799999999996</v>
      </c>
      <c r="B2459">
        <v>-5685.29208799976</v>
      </c>
    </row>
    <row r="2460" spans="1:2" x14ac:dyDescent="0.25">
      <c r="A2460">
        <v>14.5899999999996</v>
      </c>
      <c r="B2460">
        <v>-5690.7784209997599</v>
      </c>
    </row>
    <row r="2461" spans="1:2" x14ac:dyDescent="0.25">
      <c r="A2461">
        <v>14.5999999999996</v>
      </c>
      <c r="B2461">
        <v>-5696.26399999976</v>
      </c>
    </row>
    <row r="2462" spans="1:2" x14ac:dyDescent="0.25">
      <c r="A2462">
        <v>14.6099999999996</v>
      </c>
      <c r="B2462">
        <v>-5701.7488189997603</v>
      </c>
    </row>
    <row r="2463" spans="1:2" x14ac:dyDescent="0.25">
      <c r="A2463">
        <v>14.6199999999996</v>
      </c>
      <c r="B2463">
        <v>-5707.2328719997604</v>
      </c>
    </row>
    <row r="2464" spans="1:2" x14ac:dyDescent="0.25">
      <c r="A2464">
        <v>14.629999999999599</v>
      </c>
      <c r="B2464">
        <v>-5712.7161529997602</v>
      </c>
    </row>
    <row r="2465" spans="1:2" x14ac:dyDescent="0.25">
      <c r="A2465">
        <v>14.639999999999599</v>
      </c>
      <c r="B2465">
        <v>-5718.1986559997604</v>
      </c>
    </row>
    <row r="2466" spans="1:2" x14ac:dyDescent="0.25">
      <c r="A2466">
        <v>14.649999999999601</v>
      </c>
      <c r="B2466">
        <v>-5723.6803749997598</v>
      </c>
    </row>
    <row r="2467" spans="1:2" x14ac:dyDescent="0.25">
      <c r="A2467">
        <v>14.6599999999996</v>
      </c>
      <c r="B2467">
        <v>-5729.1613039997601</v>
      </c>
    </row>
    <row r="2468" spans="1:2" x14ac:dyDescent="0.25">
      <c r="A2468">
        <v>14.6699999999996</v>
      </c>
      <c r="B2468">
        <v>-5734.6414369997601</v>
      </c>
    </row>
    <row r="2469" spans="1:2" x14ac:dyDescent="0.25">
      <c r="A2469">
        <v>14.6799999999996</v>
      </c>
      <c r="B2469">
        <v>-5740.1207679997597</v>
      </c>
    </row>
    <row r="2470" spans="1:2" x14ac:dyDescent="0.25">
      <c r="A2470">
        <v>14.6899999999996</v>
      </c>
      <c r="B2470">
        <v>-5745.5992909997603</v>
      </c>
    </row>
    <row r="2471" spans="1:2" x14ac:dyDescent="0.25">
      <c r="A2471">
        <v>14.6999999999996</v>
      </c>
      <c r="B2471">
        <v>-5751.0769999997601</v>
      </c>
    </row>
    <row r="2472" spans="1:2" x14ac:dyDescent="0.25">
      <c r="A2472">
        <v>14.709999999999599</v>
      </c>
      <c r="B2472">
        <v>-5756.5538889997597</v>
      </c>
    </row>
    <row r="2473" spans="1:2" x14ac:dyDescent="0.25">
      <c r="A2473">
        <v>14.719999999999599</v>
      </c>
      <c r="B2473">
        <v>-5762.0299519997598</v>
      </c>
    </row>
    <row r="2474" spans="1:2" x14ac:dyDescent="0.25">
      <c r="A2474">
        <v>14.729999999999601</v>
      </c>
      <c r="B2474">
        <v>-5767.5051829997601</v>
      </c>
    </row>
    <row r="2475" spans="1:2" x14ac:dyDescent="0.25">
      <c r="A2475">
        <v>14.739999999999601</v>
      </c>
      <c r="B2475">
        <v>-5772.9795759997596</v>
      </c>
    </row>
    <row r="2476" spans="1:2" x14ac:dyDescent="0.25">
      <c r="A2476">
        <v>14.7499999999996</v>
      </c>
      <c r="B2476">
        <v>-5778.4531249997599</v>
      </c>
    </row>
    <row r="2477" spans="1:2" x14ac:dyDescent="0.25">
      <c r="A2477">
        <v>14.7599999999996</v>
      </c>
      <c r="B2477">
        <v>-5783.9258239997598</v>
      </c>
    </row>
    <row r="2478" spans="1:2" x14ac:dyDescent="0.25">
      <c r="A2478">
        <v>14.7699999999996</v>
      </c>
      <c r="B2478">
        <v>-5789.3976669997601</v>
      </c>
    </row>
    <row r="2479" spans="1:2" x14ac:dyDescent="0.25">
      <c r="A2479">
        <v>14.7799999999996</v>
      </c>
      <c r="B2479">
        <v>-5794.8686479997596</v>
      </c>
    </row>
    <row r="2480" spans="1:2" x14ac:dyDescent="0.25">
      <c r="A2480">
        <v>14.789999999999599</v>
      </c>
      <c r="B2480">
        <v>-5800.3387609997599</v>
      </c>
    </row>
    <row r="2481" spans="1:2" x14ac:dyDescent="0.25">
      <c r="A2481">
        <v>14.799999999999599</v>
      </c>
      <c r="B2481">
        <v>-5805.8079999997599</v>
      </c>
    </row>
    <row r="2482" spans="1:2" x14ac:dyDescent="0.25">
      <c r="A2482">
        <v>14.809999999999601</v>
      </c>
      <c r="B2482">
        <v>-5811.2763589997603</v>
      </c>
    </row>
    <row r="2483" spans="1:2" x14ac:dyDescent="0.25">
      <c r="A2483">
        <v>14.819999999999601</v>
      </c>
      <c r="B2483">
        <v>-5816.74383199976</v>
      </c>
    </row>
    <row r="2484" spans="1:2" x14ac:dyDescent="0.25">
      <c r="A2484">
        <v>14.8299999999996</v>
      </c>
      <c r="B2484">
        <v>-5822.2104129997597</v>
      </c>
    </row>
    <row r="2485" spans="1:2" x14ac:dyDescent="0.25">
      <c r="A2485">
        <v>14.8399999999996</v>
      </c>
      <c r="B2485">
        <v>-5827.67609599976</v>
      </c>
    </row>
    <row r="2486" spans="1:2" x14ac:dyDescent="0.25">
      <c r="A2486">
        <v>14.8499999999996</v>
      </c>
      <c r="B2486">
        <v>-5833.1408749997599</v>
      </c>
    </row>
    <row r="2487" spans="1:2" x14ac:dyDescent="0.25">
      <c r="A2487">
        <v>14.8599999999996</v>
      </c>
      <c r="B2487">
        <v>-5838.6047439997601</v>
      </c>
    </row>
    <row r="2488" spans="1:2" x14ac:dyDescent="0.25">
      <c r="A2488">
        <v>14.8699999999996</v>
      </c>
      <c r="B2488">
        <v>-5844.0676969997603</v>
      </c>
    </row>
    <row r="2489" spans="1:2" x14ac:dyDescent="0.25">
      <c r="A2489">
        <v>14.879999999999599</v>
      </c>
      <c r="B2489">
        <v>-5849.5297279997603</v>
      </c>
    </row>
    <row r="2490" spans="1:2" x14ac:dyDescent="0.25">
      <c r="A2490">
        <v>14.889999999999599</v>
      </c>
      <c r="B2490">
        <v>-5854.99083099976</v>
      </c>
    </row>
    <row r="2491" spans="1:2" x14ac:dyDescent="0.25">
      <c r="A2491">
        <v>14.899999999999601</v>
      </c>
      <c r="B2491">
        <v>-5860.4509999997599</v>
      </c>
    </row>
    <row r="2492" spans="1:2" x14ac:dyDescent="0.25">
      <c r="A2492">
        <v>14.9099999999996</v>
      </c>
      <c r="B2492">
        <v>-5865.91022899976</v>
      </c>
    </row>
    <row r="2493" spans="1:2" x14ac:dyDescent="0.25">
      <c r="A2493">
        <v>14.9199999999996</v>
      </c>
      <c r="B2493">
        <v>-5871.3685119997599</v>
      </c>
    </row>
    <row r="2494" spans="1:2" x14ac:dyDescent="0.25">
      <c r="A2494">
        <v>14.9299999999996</v>
      </c>
      <c r="B2494">
        <v>-5876.8258429997604</v>
      </c>
    </row>
    <row r="2495" spans="1:2" x14ac:dyDescent="0.25">
      <c r="A2495">
        <v>14.9399999999996</v>
      </c>
      <c r="B2495">
        <v>-5882.2822159997604</v>
      </c>
    </row>
    <row r="2496" spans="1:2" x14ac:dyDescent="0.25">
      <c r="A2496">
        <v>14.9499999999996</v>
      </c>
      <c r="B2496">
        <v>-5887.7376249997596</v>
      </c>
    </row>
    <row r="2497" spans="1:2" x14ac:dyDescent="0.25">
      <c r="A2497">
        <v>14.959999999999599</v>
      </c>
      <c r="B2497">
        <v>-5893.1920639997597</v>
      </c>
    </row>
    <row r="2498" spans="1:2" x14ac:dyDescent="0.25">
      <c r="A2498">
        <v>14.969999999999599</v>
      </c>
      <c r="B2498">
        <v>-5898.6455269997596</v>
      </c>
    </row>
    <row r="2499" spans="1:2" x14ac:dyDescent="0.25">
      <c r="A2499">
        <v>14.979999999999601</v>
      </c>
      <c r="B2499">
        <v>-5904.0980079997598</v>
      </c>
    </row>
    <row r="2500" spans="1:2" x14ac:dyDescent="0.25">
      <c r="A2500">
        <v>14.989999999999601</v>
      </c>
      <c r="B2500">
        <v>-5909.5495009997603</v>
      </c>
    </row>
    <row r="2501" spans="1:2" x14ac:dyDescent="0.25">
      <c r="A2501">
        <v>14.9999999999996</v>
      </c>
      <c r="B2501">
        <v>-5914.9999999997599</v>
      </c>
    </row>
    <row r="2502" spans="1:2" x14ac:dyDescent="0.25">
      <c r="A2502">
        <v>15.0099999999996</v>
      </c>
      <c r="B2502">
        <v>-5920.4494989997602</v>
      </c>
    </row>
    <row r="2503" spans="1:2" x14ac:dyDescent="0.25">
      <c r="A2503">
        <v>15.0199999999996</v>
      </c>
      <c r="B2503">
        <v>-5925.8979919997601</v>
      </c>
    </row>
    <row r="2504" spans="1:2" x14ac:dyDescent="0.25">
      <c r="A2504">
        <v>15.0299999999996</v>
      </c>
      <c r="B2504">
        <v>-5931.3454729997602</v>
      </c>
    </row>
    <row r="2505" spans="1:2" x14ac:dyDescent="0.25">
      <c r="A2505">
        <v>15.039999999999599</v>
      </c>
      <c r="B2505">
        <v>-5936.7919359997604</v>
      </c>
    </row>
    <row r="2506" spans="1:2" x14ac:dyDescent="0.25">
      <c r="A2506">
        <v>15.049999999999599</v>
      </c>
      <c r="B2506">
        <v>-5942.2373749997596</v>
      </c>
    </row>
    <row r="2507" spans="1:2" x14ac:dyDescent="0.25">
      <c r="A2507">
        <v>15.059999999999601</v>
      </c>
      <c r="B2507">
        <v>-5947.6817839997602</v>
      </c>
    </row>
    <row r="2508" spans="1:2" x14ac:dyDescent="0.25">
      <c r="A2508">
        <v>15.069999999999601</v>
      </c>
      <c r="B2508">
        <v>-5953.1251569997603</v>
      </c>
    </row>
    <row r="2509" spans="1:2" x14ac:dyDescent="0.25">
      <c r="A2509">
        <v>15.0799999999996</v>
      </c>
      <c r="B2509">
        <v>-5958.5674879997596</v>
      </c>
    </row>
    <row r="2510" spans="1:2" x14ac:dyDescent="0.25">
      <c r="A2510">
        <v>15.0899999999996</v>
      </c>
      <c r="B2510">
        <v>-5964.0087709997597</v>
      </c>
    </row>
    <row r="2511" spans="1:2" x14ac:dyDescent="0.25">
      <c r="A2511">
        <v>15.0999999999996</v>
      </c>
      <c r="B2511">
        <v>-5969.4489999997604</v>
      </c>
    </row>
    <row r="2512" spans="1:2" x14ac:dyDescent="0.25">
      <c r="A2512">
        <v>15.1099999999996</v>
      </c>
      <c r="B2512">
        <v>-5974.8881689997597</v>
      </c>
    </row>
    <row r="2513" spans="1:2" x14ac:dyDescent="0.25">
      <c r="A2513">
        <v>15.1199999999996</v>
      </c>
      <c r="B2513">
        <v>-5980.3262719997601</v>
      </c>
    </row>
    <row r="2514" spans="1:2" x14ac:dyDescent="0.25">
      <c r="A2514">
        <v>15.129999999999599</v>
      </c>
      <c r="B2514">
        <v>-5985.7633029997596</v>
      </c>
    </row>
    <row r="2515" spans="1:2" x14ac:dyDescent="0.25">
      <c r="A2515">
        <v>15.139999999999599</v>
      </c>
      <c r="B2515">
        <v>-5991.1992559997598</v>
      </c>
    </row>
    <row r="2516" spans="1:2" x14ac:dyDescent="0.25">
      <c r="A2516">
        <v>15.149999999999601</v>
      </c>
      <c r="B2516">
        <v>-5996.6341249997604</v>
      </c>
    </row>
    <row r="2517" spans="1:2" x14ac:dyDescent="0.25">
      <c r="A2517">
        <v>15.1599999999996</v>
      </c>
      <c r="B2517">
        <v>-6002.0679039997603</v>
      </c>
    </row>
    <row r="2518" spans="1:2" x14ac:dyDescent="0.25">
      <c r="A2518">
        <v>15.1699999999996</v>
      </c>
      <c r="B2518">
        <v>-6007.5005869997603</v>
      </c>
    </row>
    <row r="2519" spans="1:2" x14ac:dyDescent="0.25">
      <c r="A2519">
        <v>15.1799999999996</v>
      </c>
      <c r="B2519">
        <v>-6012.9321679997602</v>
      </c>
    </row>
    <row r="2520" spans="1:2" x14ac:dyDescent="0.25">
      <c r="A2520">
        <v>15.1899999999996</v>
      </c>
      <c r="B2520">
        <v>-6018.3626409997596</v>
      </c>
    </row>
    <row r="2521" spans="1:2" x14ac:dyDescent="0.25">
      <c r="A2521">
        <v>15.1999999999996</v>
      </c>
      <c r="B2521">
        <v>-6023.7919999997603</v>
      </c>
    </row>
    <row r="2522" spans="1:2" x14ac:dyDescent="0.25">
      <c r="A2522">
        <v>15.209999999999599</v>
      </c>
      <c r="B2522">
        <v>-6029.2202389997601</v>
      </c>
    </row>
    <row r="2523" spans="1:2" x14ac:dyDescent="0.25">
      <c r="A2523">
        <v>15.219999999999599</v>
      </c>
      <c r="B2523">
        <v>-6034.6473519997498</v>
      </c>
    </row>
    <row r="2524" spans="1:2" x14ac:dyDescent="0.25">
      <c r="A2524">
        <v>15.229999999999601</v>
      </c>
      <c r="B2524">
        <v>-6040.0733329997602</v>
      </c>
    </row>
    <row r="2525" spans="1:2" x14ac:dyDescent="0.25">
      <c r="A2525">
        <v>15.239999999999601</v>
      </c>
      <c r="B2525">
        <v>-6045.49817599976</v>
      </c>
    </row>
    <row r="2526" spans="1:2" x14ac:dyDescent="0.25">
      <c r="A2526">
        <v>15.2499999999996</v>
      </c>
      <c r="B2526">
        <v>-6050.9218749997599</v>
      </c>
    </row>
    <row r="2527" spans="1:2" x14ac:dyDescent="0.25">
      <c r="A2527">
        <v>15.2599999999996</v>
      </c>
      <c r="B2527">
        <v>-6056.3444239997598</v>
      </c>
    </row>
    <row r="2528" spans="1:2" x14ac:dyDescent="0.25">
      <c r="A2528">
        <v>15.2699999999996</v>
      </c>
      <c r="B2528">
        <v>-6061.7658169997503</v>
      </c>
    </row>
    <row r="2529" spans="1:2" x14ac:dyDescent="0.25">
      <c r="A2529">
        <v>15.2799999999995</v>
      </c>
      <c r="B2529">
        <v>-6067.1860479997604</v>
      </c>
    </row>
    <row r="2530" spans="1:2" x14ac:dyDescent="0.25">
      <c r="A2530">
        <v>15.2899999999995</v>
      </c>
      <c r="B2530">
        <v>-6072.6051109997497</v>
      </c>
    </row>
    <row r="2531" spans="1:2" x14ac:dyDescent="0.25">
      <c r="A2531">
        <v>15.2999999999995</v>
      </c>
      <c r="B2531">
        <v>-6078.02299999976</v>
      </c>
    </row>
    <row r="2532" spans="1:2" x14ac:dyDescent="0.25">
      <c r="A2532">
        <v>15.3099999999995</v>
      </c>
      <c r="B2532">
        <v>-6083.4397089997601</v>
      </c>
    </row>
    <row r="2533" spans="1:2" x14ac:dyDescent="0.25">
      <c r="A2533">
        <v>15.319999999999499</v>
      </c>
      <c r="B2533">
        <v>-6088.8552319997598</v>
      </c>
    </row>
    <row r="2534" spans="1:2" x14ac:dyDescent="0.25">
      <c r="A2534">
        <v>15.329999999999499</v>
      </c>
      <c r="B2534">
        <v>-6094.2695629997597</v>
      </c>
    </row>
    <row r="2535" spans="1:2" x14ac:dyDescent="0.25">
      <c r="A2535">
        <v>15.339999999999501</v>
      </c>
      <c r="B2535">
        <v>-6099.6826959997597</v>
      </c>
    </row>
    <row r="2536" spans="1:2" x14ac:dyDescent="0.25">
      <c r="A2536">
        <v>15.3499999999995</v>
      </c>
      <c r="B2536">
        <v>-6105.0946249997596</v>
      </c>
    </row>
    <row r="2537" spans="1:2" x14ac:dyDescent="0.25">
      <c r="A2537">
        <v>15.3599999999995</v>
      </c>
      <c r="B2537">
        <v>-6110.50534399976</v>
      </c>
    </row>
    <row r="2538" spans="1:2" x14ac:dyDescent="0.25">
      <c r="A2538">
        <v>15.3699999999995</v>
      </c>
      <c r="B2538">
        <v>-6115.9148469997499</v>
      </c>
    </row>
    <row r="2539" spans="1:2" x14ac:dyDescent="0.25">
      <c r="A2539">
        <v>15.3799999999995</v>
      </c>
      <c r="B2539">
        <v>-6121.3231279997599</v>
      </c>
    </row>
    <row r="2540" spans="1:2" x14ac:dyDescent="0.25">
      <c r="A2540">
        <v>15.3899999999995</v>
      </c>
      <c r="B2540">
        <v>-6126.7301809997598</v>
      </c>
    </row>
    <row r="2541" spans="1:2" x14ac:dyDescent="0.25">
      <c r="A2541">
        <v>15.399999999999499</v>
      </c>
      <c r="B2541">
        <v>-6132.1359999997603</v>
      </c>
    </row>
    <row r="2542" spans="1:2" x14ac:dyDescent="0.25">
      <c r="A2542">
        <v>15.409999999999499</v>
      </c>
      <c r="B2542">
        <v>-6137.5405789997603</v>
      </c>
    </row>
    <row r="2543" spans="1:2" x14ac:dyDescent="0.25">
      <c r="A2543">
        <v>15.419999999999501</v>
      </c>
      <c r="B2543">
        <v>-6142.9439119997496</v>
      </c>
    </row>
    <row r="2544" spans="1:2" x14ac:dyDescent="0.25">
      <c r="A2544">
        <v>15.429999999999501</v>
      </c>
      <c r="B2544">
        <v>-6148.3459929997598</v>
      </c>
    </row>
    <row r="2545" spans="1:2" x14ac:dyDescent="0.25">
      <c r="A2545">
        <v>15.4399999999995</v>
      </c>
      <c r="B2545">
        <v>-6153.7468159997497</v>
      </c>
    </row>
    <row r="2546" spans="1:2" x14ac:dyDescent="0.25">
      <c r="A2546">
        <v>15.4499999999995</v>
      </c>
      <c r="B2546">
        <v>-6159.1463749997502</v>
      </c>
    </row>
    <row r="2547" spans="1:2" x14ac:dyDescent="0.25">
      <c r="A2547">
        <v>15.4599999999995</v>
      </c>
      <c r="B2547">
        <v>-6164.5446639997599</v>
      </c>
    </row>
    <row r="2548" spans="1:2" x14ac:dyDescent="0.25">
      <c r="A2548">
        <v>15.4699999999995</v>
      </c>
      <c r="B2548">
        <v>-6169.9416769997597</v>
      </c>
    </row>
    <row r="2549" spans="1:2" x14ac:dyDescent="0.25">
      <c r="A2549">
        <v>15.479999999999499</v>
      </c>
      <c r="B2549">
        <v>-6175.3374079997602</v>
      </c>
    </row>
    <row r="2550" spans="1:2" x14ac:dyDescent="0.25">
      <c r="A2550">
        <v>15.489999999999499</v>
      </c>
      <c r="B2550">
        <v>-6180.7318509997503</v>
      </c>
    </row>
    <row r="2551" spans="1:2" x14ac:dyDescent="0.25">
      <c r="A2551">
        <v>15.499999999999501</v>
      </c>
      <c r="B2551">
        <v>-6186.1249999997499</v>
      </c>
    </row>
    <row r="2552" spans="1:2" x14ac:dyDescent="0.25">
      <c r="A2552">
        <v>15.509999999999501</v>
      </c>
      <c r="B2552">
        <v>-6191.5168489997604</v>
      </c>
    </row>
    <row r="2553" spans="1:2" x14ac:dyDescent="0.25">
      <c r="A2553">
        <v>15.5199999999995</v>
      </c>
      <c r="B2553">
        <v>-6196.90739199975</v>
      </c>
    </row>
    <row r="2554" spans="1:2" x14ac:dyDescent="0.25">
      <c r="A2554">
        <v>15.5299999999995</v>
      </c>
      <c r="B2554">
        <v>-6202.2966229997501</v>
      </c>
    </row>
    <row r="2555" spans="1:2" x14ac:dyDescent="0.25">
      <c r="A2555">
        <v>15.5399999999995</v>
      </c>
      <c r="B2555">
        <v>-6207.6845359997496</v>
      </c>
    </row>
    <row r="2556" spans="1:2" x14ac:dyDescent="0.25">
      <c r="A2556">
        <v>15.5499999999995</v>
      </c>
      <c r="B2556">
        <v>-6213.0711249997503</v>
      </c>
    </row>
    <row r="2557" spans="1:2" x14ac:dyDescent="0.25">
      <c r="A2557">
        <v>15.5599999999995</v>
      </c>
      <c r="B2557">
        <v>-6218.45638399976</v>
      </c>
    </row>
    <row r="2558" spans="1:2" x14ac:dyDescent="0.25">
      <c r="A2558">
        <v>15.569999999999499</v>
      </c>
      <c r="B2558">
        <v>-6223.8403069997503</v>
      </c>
    </row>
    <row r="2559" spans="1:2" x14ac:dyDescent="0.25">
      <c r="A2559">
        <v>15.579999999999499</v>
      </c>
      <c r="B2559">
        <v>-6229.2228879997501</v>
      </c>
    </row>
    <row r="2560" spans="1:2" x14ac:dyDescent="0.25">
      <c r="A2560">
        <v>15.589999999999501</v>
      </c>
      <c r="B2560">
        <v>-6234.6041209997502</v>
      </c>
    </row>
    <row r="2561" spans="1:2" x14ac:dyDescent="0.25">
      <c r="A2561">
        <v>15.5999999999995</v>
      </c>
      <c r="B2561">
        <v>-6239.9839999997503</v>
      </c>
    </row>
    <row r="2562" spans="1:2" x14ac:dyDescent="0.25">
      <c r="A2562">
        <v>15.6099999999995</v>
      </c>
      <c r="B2562">
        <v>-6245.3625189997501</v>
      </c>
    </row>
    <row r="2563" spans="1:2" x14ac:dyDescent="0.25">
      <c r="A2563">
        <v>15.6199999999995</v>
      </c>
      <c r="B2563">
        <v>-6250.7396719997496</v>
      </c>
    </row>
    <row r="2564" spans="1:2" x14ac:dyDescent="0.25">
      <c r="A2564">
        <v>15.6299999999995</v>
      </c>
      <c r="B2564">
        <v>-6256.1154529997602</v>
      </c>
    </row>
    <row r="2565" spans="1:2" x14ac:dyDescent="0.25">
      <c r="A2565">
        <v>15.6399999999995</v>
      </c>
      <c r="B2565">
        <v>-6261.48985599975</v>
      </c>
    </row>
    <row r="2566" spans="1:2" x14ac:dyDescent="0.25">
      <c r="A2566">
        <v>15.649999999999499</v>
      </c>
      <c r="B2566">
        <v>-6266.8628749997497</v>
      </c>
    </row>
    <row r="2567" spans="1:2" x14ac:dyDescent="0.25">
      <c r="A2567">
        <v>15.659999999999499</v>
      </c>
      <c r="B2567">
        <v>-6272.2345039997499</v>
      </c>
    </row>
    <row r="2568" spans="1:2" x14ac:dyDescent="0.25">
      <c r="A2568">
        <v>15.669999999999501</v>
      </c>
      <c r="B2568">
        <v>-6277.6047369997495</v>
      </c>
    </row>
    <row r="2569" spans="1:2" x14ac:dyDescent="0.25">
      <c r="A2569">
        <v>15.679999999999501</v>
      </c>
      <c r="B2569">
        <v>-6282.9735679997502</v>
      </c>
    </row>
    <row r="2570" spans="1:2" x14ac:dyDescent="0.25">
      <c r="A2570">
        <v>15.6899999999995</v>
      </c>
      <c r="B2570">
        <v>-6288.3409909997499</v>
      </c>
    </row>
    <row r="2571" spans="1:2" x14ac:dyDescent="0.25">
      <c r="A2571">
        <v>15.6999999999995</v>
      </c>
      <c r="B2571">
        <v>-6293.7069999997502</v>
      </c>
    </row>
    <row r="2572" spans="1:2" x14ac:dyDescent="0.25">
      <c r="A2572">
        <v>15.7099999999995</v>
      </c>
      <c r="B2572">
        <v>-6299.07158899976</v>
      </c>
    </row>
    <row r="2573" spans="1:2" x14ac:dyDescent="0.25">
      <c r="A2573">
        <v>15.7199999999995</v>
      </c>
      <c r="B2573">
        <v>-6304.43475199975</v>
      </c>
    </row>
    <row r="2574" spans="1:2" x14ac:dyDescent="0.25">
      <c r="A2574">
        <v>15.729999999999499</v>
      </c>
      <c r="B2574">
        <v>-6309.79648299975</v>
      </c>
    </row>
    <row r="2575" spans="1:2" x14ac:dyDescent="0.25">
      <c r="A2575">
        <v>15.739999999999499</v>
      </c>
      <c r="B2575">
        <v>-6315.1567759997497</v>
      </c>
    </row>
    <row r="2576" spans="1:2" x14ac:dyDescent="0.25">
      <c r="A2576">
        <v>15.749999999999501</v>
      </c>
      <c r="B2576">
        <v>-6320.5156249997499</v>
      </c>
    </row>
    <row r="2577" spans="1:2" x14ac:dyDescent="0.25">
      <c r="A2577">
        <v>15.759999999999501</v>
      </c>
      <c r="B2577">
        <v>-6325.8730239997503</v>
      </c>
    </row>
    <row r="2578" spans="1:2" x14ac:dyDescent="0.25">
      <c r="A2578">
        <v>15.7699999999995</v>
      </c>
      <c r="B2578">
        <v>-6331.2289669997499</v>
      </c>
    </row>
    <row r="2579" spans="1:2" x14ac:dyDescent="0.25">
      <c r="A2579">
        <v>15.7799999999995</v>
      </c>
      <c r="B2579">
        <v>-6336.5834479997502</v>
      </c>
    </row>
    <row r="2580" spans="1:2" x14ac:dyDescent="0.25">
      <c r="A2580">
        <v>15.7899999999995</v>
      </c>
      <c r="B2580">
        <v>-6341.9364609997501</v>
      </c>
    </row>
    <row r="2581" spans="1:2" x14ac:dyDescent="0.25">
      <c r="A2581">
        <v>15.7999999999995</v>
      </c>
      <c r="B2581">
        <v>-6347.2879999997504</v>
      </c>
    </row>
    <row r="2582" spans="1:2" x14ac:dyDescent="0.25">
      <c r="A2582">
        <v>15.8099999999995</v>
      </c>
      <c r="B2582">
        <v>-6352.6380589997498</v>
      </c>
    </row>
    <row r="2583" spans="1:2" x14ac:dyDescent="0.25">
      <c r="A2583">
        <v>15.819999999999499</v>
      </c>
      <c r="B2583">
        <v>-6357.98663199975</v>
      </c>
    </row>
    <row r="2584" spans="1:2" x14ac:dyDescent="0.25">
      <c r="A2584">
        <v>15.829999999999499</v>
      </c>
      <c r="B2584">
        <v>-6363.3337129997499</v>
      </c>
    </row>
    <row r="2585" spans="1:2" x14ac:dyDescent="0.25">
      <c r="A2585">
        <v>15.839999999999501</v>
      </c>
      <c r="B2585">
        <v>-6368.6792959997501</v>
      </c>
    </row>
    <row r="2586" spans="1:2" x14ac:dyDescent="0.25">
      <c r="A2586">
        <v>15.8499999999995</v>
      </c>
      <c r="B2586">
        <v>-6374.0233749997496</v>
      </c>
    </row>
    <row r="2587" spans="1:2" x14ac:dyDescent="0.25">
      <c r="A2587">
        <v>15.8599999999995</v>
      </c>
      <c r="B2587">
        <v>-6379.36594399975</v>
      </c>
    </row>
    <row r="2588" spans="1:2" x14ac:dyDescent="0.25">
      <c r="A2588">
        <v>15.8699999999995</v>
      </c>
      <c r="B2588">
        <v>-6384.7069969997501</v>
      </c>
    </row>
    <row r="2589" spans="1:2" x14ac:dyDescent="0.25">
      <c r="A2589">
        <v>15.8799999999995</v>
      </c>
      <c r="B2589">
        <v>-6390.0465279997497</v>
      </c>
    </row>
    <row r="2590" spans="1:2" x14ac:dyDescent="0.25">
      <c r="A2590">
        <v>15.8899999999995</v>
      </c>
      <c r="B2590">
        <v>-6395.3845309997496</v>
      </c>
    </row>
    <row r="2591" spans="1:2" x14ac:dyDescent="0.25">
      <c r="A2591">
        <v>15.899999999999499</v>
      </c>
      <c r="B2591">
        <v>-6400.7209999997503</v>
      </c>
    </row>
    <row r="2592" spans="1:2" x14ac:dyDescent="0.25">
      <c r="A2592">
        <v>15.909999999999499</v>
      </c>
      <c r="B2592">
        <v>-6406.05592899975</v>
      </c>
    </row>
    <row r="2593" spans="1:2" x14ac:dyDescent="0.25">
      <c r="A2593">
        <v>15.919999999999501</v>
      </c>
      <c r="B2593">
        <v>-6411.3893119997501</v>
      </c>
    </row>
    <row r="2594" spans="1:2" x14ac:dyDescent="0.25">
      <c r="A2594">
        <v>15.929999999999501</v>
      </c>
      <c r="B2594">
        <v>-6416.7211429997496</v>
      </c>
    </row>
    <row r="2595" spans="1:2" x14ac:dyDescent="0.25">
      <c r="A2595">
        <v>15.9399999999995</v>
      </c>
      <c r="B2595">
        <v>-6422.0514159997501</v>
      </c>
    </row>
    <row r="2596" spans="1:2" x14ac:dyDescent="0.25">
      <c r="A2596">
        <v>15.9499999999995</v>
      </c>
      <c r="B2596">
        <v>-6427.3801249997496</v>
      </c>
    </row>
    <row r="2597" spans="1:2" x14ac:dyDescent="0.25">
      <c r="A2597">
        <v>15.9599999999995</v>
      </c>
      <c r="B2597">
        <v>-6432.7072639997496</v>
      </c>
    </row>
    <row r="2598" spans="1:2" x14ac:dyDescent="0.25">
      <c r="A2598">
        <v>15.9699999999995</v>
      </c>
      <c r="B2598">
        <v>-6438.0328269997499</v>
      </c>
    </row>
    <row r="2599" spans="1:2" x14ac:dyDescent="0.25">
      <c r="A2599">
        <v>15.979999999999499</v>
      </c>
      <c r="B2599">
        <v>-6443.3568079997503</v>
      </c>
    </row>
    <row r="2600" spans="1:2" x14ac:dyDescent="0.25">
      <c r="A2600">
        <v>15.989999999999499</v>
      </c>
      <c r="B2600">
        <v>-6448.6792009997498</v>
      </c>
    </row>
    <row r="2601" spans="1:2" x14ac:dyDescent="0.25">
      <c r="A2601">
        <v>15.999999999999501</v>
      </c>
      <c r="B2601">
        <v>-6453.9999999997499</v>
      </c>
    </row>
    <row r="2602" spans="1:2" x14ac:dyDescent="0.25">
      <c r="A2602">
        <v>16.009999999999501</v>
      </c>
      <c r="B2602">
        <v>-6459.3191989997504</v>
      </c>
    </row>
    <row r="2603" spans="1:2" x14ac:dyDescent="0.25">
      <c r="A2603">
        <v>16.019999999999499</v>
      </c>
      <c r="B2603">
        <v>-6464.6367919997601</v>
      </c>
    </row>
    <row r="2604" spans="1:2" x14ac:dyDescent="0.25">
      <c r="A2604">
        <v>16.0299999999995</v>
      </c>
      <c r="B2604">
        <v>-6469.9527729997599</v>
      </c>
    </row>
    <row r="2605" spans="1:2" x14ac:dyDescent="0.25">
      <c r="A2605">
        <v>16.039999999999502</v>
      </c>
      <c r="B2605">
        <v>-6475.2671359997503</v>
      </c>
    </row>
    <row r="2606" spans="1:2" x14ac:dyDescent="0.25">
      <c r="A2606">
        <v>16.0499999999995</v>
      </c>
      <c r="B2606">
        <v>-6480.5798749997602</v>
      </c>
    </row>
    <row r="2607" spans="1:2" x14ac:dyDescent="0.25">
      <c r="A2607">
        <v>16.059999999999501</v>
      </c>
      <c r="B2607">
        <v>-6485.8909839997596</v>
      </c>
    </row>
    <row r="2608" spans="1:2" x14ac:dyDescent="0.25">
      <c r="A2608">
        <v>16.069999999999499</v>
      </c>
      <c r="B2608">
        <v>-6491.2004569997598</v>
      </c>
    </row>
    <row r="2609" spans="1:2" x14ac:dyDescent="0.25">
      <c r="A2609">
        <v>16.079999999999501</v>
      </c>
      <c r="B2609">
        <v>-6496.5082879997599</v>
      </c>
    </row>
    <row r="2610" spans="1:2" x14ac:dyDescent="0.25">
      <c r="A2610">
        <v>16.089999999999499</v>
      </c>
      <c r="B2610">
        <v>-6501.8144709997596</v>
      </c>
    </row>
    <row r="2611" spans="1:2" x14ac:dyDescent="0.25">
      <c r="A2611">
        <v>16.0999999999996</v>
      </c>
      <c r="B2611">
        <v>-6507.1189999997596</v>
      </c>
    </row>
    <row r="2612" spans="1:2" x14ac:dyDescent="0.25">
      <c r="A2612">
        <v>16.109999999999602</v>
      </c>
      <c r="B2612">
        <v>-6512.4218689997597</v>
      </c>
    </row>
    <row r="2613" spans="1:2" x14ac:dyDescent="0.25">
      <c r="A2613">
        <v>16.1199999999996</v>
      </c>
      <c r="B2613">
        <v>-6517.7230719997597</v>
      </c>
    </row>
    <row r="2614" spans="1:2" x14ac:dyDescent="0.25">
      <c r="A2614">
        <v>16.129999999999601</v>
      </c>
      <c r="B2614">
        <v>-6523.0226029997602</v>
      </c>
    </row>
    <row r="2615" spans="1:2" x14ac:dyDescent="0.25">
      <c r="A2615">
        <v>16.139999999999599</v>
      </c>
      <c r="B2615">
        <v>-6528.3204559997703</v>
      </c>
    </row>
    <row r="2616" spans="1:2" x14ac:dyDescent="0.25">
      <c r="A2616">
        <v>16.149999999999601</v>
      </c>
      <c r="B2616">
        <v>-6533.6166249997696</v>
      </c>
    </row>
    <row r="2617" spans="1:2" x14ac:dyDescent="0.25">
      <c r="A2617">
        <v>16.159999999999599</v>
      </c>
      <c r="B2617">
        <v>-6538.9111039997697</v>
      </c>
    </row>
    <row r="2618" spans="1:2" x14ac:dyDescent="0.25">
      <c r="A2618">
        <v>16.1699999999996</v>
      </c>
      <c r="B2618">
        <v>-6544.2038869997696</v>
      </c>
    </row>
    <row r="2619" spans="1:2" x14ac:dyDescent="0.25">
      <c r="A2619">
        <v>16.179999999999598</v>
      </c>
      <c r="B2619">
        <v>-6549.4949679997699</v>
      </c>
    </row>
    <row r="2620" spans="1:2" x14ac:dyDescent="0.25">
      <c r="A2620">
        <v>16.1899999999996</v>
      </c>
      <c r="B2620">
        <v>-6554.7843409997704</v>
      </c>
    </row>
    <row r="2621" spans="1:2" x14ac:dyDescent="0.25">
      <c r="A2621">
        <v>16.199999999999601</v>
      </c>
      <c r="B2621">
        <v>-6560.07199999977</v>
      </c>
    </row>
    <row r="2622" spans="1:2" x14ac:dyDescent="0.25">
      <c r="A2622">
        <v>16.209999999999599</v>
      </c>
      <c r="B2622">
        <v>-6565.3579389997703</v>
      </c>
    </row>
    <row r="2623" spans="1:2" x14ac:dyDescent="0.25">
      <c r="A2623">
        <v>16.219999999999601</v>
      </c>
      <c r="B2623">
        <v>-6570.6421519997702</v>
      </c>
    </row>
    <row r="2624" spans="1:2" x14ac:dyDescent="0.25">
      <c r="A2624">
        <v>16.229999999999599</v>
      </c>
      <c r="B2624">
        <v>-6575.9246329997704</v>
      </c>
    </row>
    <row r="2625" spans="1:2" x14ac:dyDescent="0.25">
      <c r="A2625">
        <v>16.239999999999601</v>
      </c>
      <c r="B2625">
        <v>-6581.2053759997698</v>
      </c>
    </row>
    <row r="2626" spans="1:2" x14ac:dyDescent="0.25">
      <c r="A2626">
        <v>16.249999999999599</v>
      </c>
      <c r="B2626">
        <v>-6586.4843749997699</v>
      </c>
    </row>
    <row r="2627" spans="1:2" x14ac:dyDescent="0.25">
      <c r="A2627">
        <v>16.2599999999996</v>
      </c>
      <c r="B2627">
        <v>-6591.7616239997797</v>
      </c>
    </row>
    <row r="2628" spans="1:2" x14ac:dyDescent="0.25">
      <c r="A2628">
        <v>16.269999999999602</v>
      </c>
      <c r="B2628">
        <v>-6597.0371169997798</v>
      </c>
    </row>
    <row r="2629" spans="1:2" x14ac:dyDescent="0.25">
      <c r="A2629">
        <v>16.2799999999996</v>
      </c>
      <c r="B2629">
        <v>-6602.31084799978</v>
      </c>
    </row>
    <row r="2630" spans="1:2" x14ac:dyDescent="0.25">
      <c r="A2630">
        <v>16.289999999999601</v>
      </c>
      <c r="B2630">
        <v>-6607.5828109997801</v>
      </c>
    </row>
    <row r="2631" spans="1:2" x14ac:dyDescent="0.25">
      <c r="A2631">
        <v>16.299999999999599</v>
      </c>
      <c r="B2631">
        <v>-6612.85299999978</v>
      </c>
    </row>
    <row r="2632" spans="1:2" x14ac:dyDescent="0.25">
      <c r="A2632">
        <v>16.309999999999601</v>
      </c>
      <c r="B2632">
        <v>-6618.1214089997802</v>
      </c>
    </row>
    <row r="2633" spans="1:2" x14ac:dyDescent="0.25">
      <c r="A2633">
        <v>16.319999999999599</v>
      </c>
      <c r="B2633">
        <v>-6623.3880319997797</v>
      </c>
    </row>
    <row r="2634" spans="1:2" x14ac:dyDescent="0.25">
      <c r="A2634">
        <v>16.3299999999996</v>
      </c>
      <c r="B2634">
        <v>-6628.6528629997802</v>
      </c>
    </row>
    <row r="2635" spans="1:2" x14ac:dyDescent="0.25">
      <c r="A2635">
        <v>16.339999999999598</v>
      </c>
      <c r="B2635">
        <v>-6633.9158959997803</v>
      </c>
    </row>
    <row r="2636" spans="1:2" x14ac:dyDescent="0.25">
      <c r="A2636">
        <v>16.3499999999996</v>
      </c>
      <c r="B2636">
        <v>-6639.1771249997801</v>
      </c>
    </row>
    <row r="2637" spans="1:2" x14ac:dyDescent="0.25">
      <c r="A2637">
        <v>16.359999999999602</v>
      </c>
      <c r="B2637">
        <v>-6644.43654399978</v>
      </c>
    </row>
    <row r="2638" spans="1:2" x14ac:dyDescent="0.25">
      <c r="A2638">
        <v>16.3699999999996</v>
      </c>
      <c r="B2638">
        <v>-6649.6941469997901</v>
      </c>
    </row>
    <row r="2639" spans="1:2" x14ac:dyDescent="0.25">
      <c r="A2639">
        <v>16.379999999999601</v>
      </c>
      <c r="B2639">
        <v>-6654.9499279997899</v>
      </c>
    </row>
    <row r="2640" spans="1:2" x14ac:dyDescent="0.25">
      <c r="A2640">
        <v>16.389999999999599</v>
      </c>
      <c r="B2640">
        <v>-6660.2038809997903</v>
      </c>
    </row>
    <row r="2641" spans="1:2" x14ac:dyDescent="0.25">
      <c r="A2641">
        <v>16.399999999999601</v>
      </c>
      <c r="B2641">
        <v>-6665.45599999979</v>
      </c>
    </row>
    <row r="2642" spans="1:2" x14ac:dyDescent="0.25">
      <c r="A2642">
        <v>16.409999999999599</v>
      </c>
      <c r="B2642">
        <v>-6670.7062789997899</v>
      </c>
    </row>
    <row r="2643" spans="1:2" x14ac:dyDescent="0.25">
      <c r="A2643">
        <v>16.4199999999996</v>
      </c>
      <c r="B2643">
        <v>-6675.9547119997897</v>
      </c>
    </row>
    <row r="2644" spans="1:2" x14ac:dyDescent="0.25">
      <c r="A2644">
        <v>16.429999999999598</v>
      </c>
      <c r="B2644">
        <v>-6681.20129299979</v>
      </c>
    </row>
    <row r="2645" spans="1:2" x14ac:dyDescent="0.25">
      <c r="A2645">
        <v>16.4399999999996</v>
      </c>
      <c r="B2645">
        <v>-6686.4460159997898</v>
      </c>
    </row>
    <row r="2646" spans="1:2" x14ac:dyDescent="0.25">
      <c r="A2646">
        <v>16.449999999999601</v>
      </c>
      <c r="B2646">
        <v>-6691.6888749997897</v>
      </c>
    </row>
    <row r="2647" spans="1:2" x14ac:dyDescent="0.25">
      <c r="A2647">
        <v>16.459999999999599</v>
      </c>
      <c r="B2647">
        <v>-6696.9298639997896</v>
      </c>
    </row>
    <row r="2648" spans="1:2" x14ac:dyDescent="0.25">
      <c r="A2648">
        <v>16.469999999999601</v>
      </c>
      <c r="B2648">
        <v>-6702.1689769997902</v>
      </c>
    </row>
    <row r="2649" spans="1:2" x14ac:dyDescent="0.25">
      <c r="A2649">
        <v>16.479999999999599</v>
      </c>
      <c r="B2649">
        <v>-6707.4062079997902</v>
      </c>
    </row>
    <row r="2650" spans="1:2" x14ac:dyDescent="0.25">
      <c r="A2650">
        <v>16.489999999999601</v>
      </c>
      <c r="B2650">
        <v>-6712.6415509997996</v>
      </c>
    </row>
    <row r="2651" spans="1:2" x14ac:dyDescent="0.25">
      <c r="A2651">
        <v>16.499999999999599</v>
      </c>
      <c r="B2651">
        <v>-6717.8749999997999</v>
      </c>
    </row>
    <row r="2652" spans="1:2" x14ac:dyDescent="0.25">
      <c r="A2652">
        <v>16.5099999999996</v>
      </c>
      <c r="B2652">
        <v>-6723.1065489998</v>
      </c>
    </row>
    <row r="2653" spans="1:2" x14ac:dyDescent="0.25">
      <c r="A2653">
        <v>16.519999999999602</v>
      </c>
      <c r="B2653">
        <v>-6728.3361919997997</v>
      </c>
    </row>
    <row r="2654" spans="1:2" x14ac:dyDescent="0.25">
      <c r="A2654">
        <v>16.5299999999996</v>
      </c>
      <c r="B2654">
        <v>-6733.5639229997996</v>
      </c>
    </row>
    <row r="2655" spans="1:2" x14ac:dyDescent="0.25">
      <c r="A2655">
        <v>16.539999999999601</v>
      </c>
      <c r="B2655">
        <v>-6738.7897359997996</v>
      </c>
    </row>
    <row r="2656" spans="1:2" x14ac:dyDescent="0.25">
      <c r="A2656">
        <v>16.549999999999599</v>
      </c>
      <c r="B2656">
        <v>-6744.0136249998004</v>
      </c>
    </row>
    <row r="2657" spans="1:2" x14ac:dyDescent="0.25">
      <c r="A2657">
        <v>16.559999999999601</v>
      </c>
      <c r="B2657">
        <v>-6749.2355839997999</v>
      </c>
    </row>
    <row r="2658" spans="1:2" x14ac:dyDescent="0.25">
      <c r="A2658">
        <v>16.569999999999599</v>
      </c>
      <c r="B2658">
        <v>-6754.4556069997998</v>
      </c>
    </row>
    <row r="2659" spans="1:2" x14ac:dyDescent="0.25">
      <c r="A2659">
        <v>16.5799999999996</v>
      </c>
      <c r="B2659">
        <v>-6759.6736879998098</v>
      </c>
    </row>
    <row r="2660" spans="1:2" x14ac:dyDescent="0.25">
      <c r="A2660">
        <v>16.589999999999598</v>
      </c>
      <c r="B2660">
        <v>-6764.8898209998097</v>
      </c>
    </row>
    <row r="2661" spans="1:2" x14ac:dyDescent="0.25">
      <c r="A2661">
        <v>16.5999999999996</v>
      </c>
      <c r="B2661">
        <v>-6770.1039999998102</v>
      </c>
    </row>
    <row r="2662" spans="1:2" x14ac:dyDescent="0.25">
      <c r="A2662">
        <v>16.609999999999602</v>
      </c>
      <c r="B2662">
        <v>-6775.3162189998102</v>
      </c>
    </row>
    <row r="2663" spans="1:2" x14ac:dyDescent="0.25">
      <c r="A2663">
        <v>16.6199999999996</v>
      </c>
      <c r="B2663">
        <v>-6780.5264719998104</v>
      </c>
    </row>
    <row r="2664" spans="1:2" x14ac:dyDescent="0.25">
      <c r="A2664">
        <v>16.629999999999601</v>
      </c>
      <c r="B2664">
        <v>-6785.7347529998096</v>
      </c>
    </row>
    <row r="2665" spans="1:2" x14ac:dyDescent="0.25">
      <c r="A2665">
        <v>16.639999999999599</v>
      </c>
      <c r="B2665">
        <v>-6790.9410559998096</v>
      </c>
    </row>
    <row r="2666" spans="1:2" x14ac:dyDescent="0.25">
      <c r="A2666">
        <v>16.649999999999601</v>
      </c>
      <c r="B2666">
        <v>-6796.14537499981</v>
      </c>
    </row>
    <row r="2667" spans="1:2" x14ac:dyDescent="0.25">
      <c r="A2667">
        <v>16.659999999999599</v>
      </c>
      <c r="B2667">
        <v>-6801.3477039998097</v>
      </c>
    </row>
    <row r="2668" spans="1:2" x14ac:dyDescent="0.25">
      <c r="A2668">
        <v>16.6699999999996</v>
      </c>
      <c r="B2668">
        <v>-6806.5480369998104</v>
      </c>
    </row>
    <row r="2669" spans="1:2" x14ac:dyDescent="0.25">
      <c r="A2669">
        <v>16.679999999999598</v>
      </c>
      <c r="B2669">
        <v>-6811.74636799981</v>
      </c>
    </row>
    <row r="2670" spans="1:2" x14ac:dyDescent="0.25">
      <c r="A2670">
        <v>16.6899999999996</v>
      </c>
      <c r="B2670">
        <v>-6816.9426909998101</v>
      </c>
    </row>
    <row r="2671" spans="1:2" x14ac:dyDescent="0.25">
      <c r="A2671">
        <v>16.699999999999601</v>
      </c>
      <c r="B2671">
        <v>-6822.1369999998196</v>
      </c>
    </row>
    <row r="2672" spans="1:2" x14ac:dyDescent="0.25">
      <c r="A2672">
        <v>16.709999999999599</v>
      </c>
      <c r="B2672">
        <v>-6827.3292889998202</v>
      </c>
    </row>
    <row r="2673" spans="1:2" x14ac:dyDescent="0.25">
      <c r="A2673">
        <v>16.719999999999601</v>
      </c>
      <c r="B2673">
        <v>-6832.5195519998197</v>
      </c>
    </row>
    <row r="2674" spans="1:2" x14ac:dyDescent="0.25">
      <c r="A2674">
        <v>16.729999999999599</v>
      </c>
      <c r="B2674">
        <v>-6837.7077829998198</v>
      </c>
    </row>
    <row r="2675" spans="1:2" x14ac:dyDescent="0.25">
      <c r="A2675">
        <v>16.7399999999997</v>
      </c>
      <c r="B2675">
        <v>-6842.8939759998202</v>
      </c>
    </row>
    <row r="2676" spans="1:2" x14ac:dyDescent="0.25">
      <c r="A2676">
        <v>16.749999999999702</v>
      </c>
      <c r="B2676">
        <v>-6848.0781249998199</v>
      </c>
    </row>
    <row r="2677" spans="1:2" x14ac:dyDescent="0.25">
      <c r="A2677">
        <v>16.7599999999997</v>
      </c>
      <c r="B2677">
        <v>-6853.2602239998196</v>
      </c>
    </row>
    <row r="2678" spans="1:2" x14ac:dyDescent="0.25">
      <c r="A2678">
        <v>16.769999999999701</v>
      </c>
      <c r="B2678">
        <v>-6858.4402669998199</v>
      </c>
    </row>
    <row r="2679" spans="1:2" x14ac:dyDescent="0.25">
      <c r="A2679">
        <v>16.779999999999699</v>
      </c>
      <c r="B2679">
        <v>-6863.6182479998197</v>
      </c>
    </row>
    <row r="2680" spans="1:2" x14ac:dyDescent="0.25">
      <c r="A2680">
        <v>16.789999999999701</v>
      </c>
      <c r="B2680">
        <v>-6868.7941609998197</v>
      </c>
    </row>
    <row r="2681" spans="1:2" x14ac:dyDescent="0.25">
      <c r="A2681">
        <v>16.799999999999699</v>
      </c>
      <c r="B2681">
        <v>-6873.9679999998198</v>
      </c>
    </row>
    <row r="2682" spans="1:2" x14ac:dyDescent="0.25">
      <c r="A2682">
        <v>16.8099999999997</v>
      </c>
      <c r="B2682">
        <v>-6879.1397589998296</v>
      </c>
    </row>
    <row r="2683" spans="1:2" x14ac:dyDescent="0.25">
      <c r="A2683">
        <v>16.819999999999698</v>
      </c>
      <c r="B2683">
        <v>-6884.3094319998199</v>
      </c>
    </row>
    <row r="2684" spans="1:2" x14ac:dyDescent="0.25">
      <c r="A2684">
        <v>16.8299999999997</v>
      </c>
      <c r="B2684">
        <v>-6889.4770129998296</v>
      </c>
    </row>
    <row r="2685" spans="1:2" x14ac:dyDescent="0.25">
      <c r="A2685">
        <v>16.839999999999701</v>
      </c>
      <c r="B2685">
        <v>-6894.6424959998303</v>
      </c>
    </row>
    <row r="2686" spans="1:2" x14ac:dyDescent="0.25">
      <c r="A2686">
        <v>16.849999999999699</v>
      </c>
      <c r="B2686">
        <v>-6899.8058749998299</v>
      </c>
    </row>
    <row r="2687" spans="1:2" x14ac:dyDescent="0.25">
      <c r="A2687">
        <v>16.859999999999701</v>
      </c>
      <c r="B2687">
        <v>-6904.9671439998301</v>
      </c>
    </row>
    <row r="2688" spans="1:2" x14ac:dyDescent="0.25">
      <c r="A2688">
        <v>16.869999999999699</v>
      </c>
      <c r="B2688">
        <v>-6910.1262969998297</v>
      </c>
    </row>
    <row r="2689" spans="1:2" x14ac:dyDescent="0.25">
      <c r="A2689">
        <v>16.879999999999701</v>
      </c>
      <c r="B2689">
        <v>-6915.2833279998304</v>
      </c>
    </row>
    <row r="2690" spans="1:2" x14ac:dyDescent="0.25">
      <c r="A2690">
        <v>16.889999999999699</v>
      </c>
      <c r="B2690">
        <v>-6920.43823099983</v>
      </c>
    </row>
    <row r="2691" spans="1:2" x14ac:dyDescent="0.25">
      <c r="A2691">
        <v>16.8999999999997</v>
      </c>
      <c r="B2691">
        <v>-6925.5909999998303</v>
      </c>
    </row>
    <row r="2692" spans="1:2" x14ac:dyDescent="0.25">
      <c r="A2692">
        <v>16.909999999999702</v>
      </c>
      <c r="B2692">
        <v>-6930.74162899983</v>
      </c>
    </row>
    <row r="2693" spans="1:2" x14ac:dyDescent="0.25">
      <c r="A2693">
        <v>16.9199999999997</v>
      </c>
      <c r="B2693">
        <v>-6935.89011199983</v>
      </c>
    </row>
    <row r="2694" spans="1:2" x14ac:dyDescent="0.25">
      <c r="A2694">
        <v>16.929999999999701</v>
      </c>
      <c r="B2694">
        <v>-6941.0364429998299</v>
      </c>
    </row>
    <row r="2695" spans="1:2" x14ac:dyDescent="0.25">
      <c r="A2695">
        <v>16.939999999999699</v>
      </c>
      <c r="B2695">
        <v>-6946.1806159998396</v>
      </c>
    </row>
    <row r="2696" spans="1:2" x14ac:dyDescent="0.25">
      <c r="A2696">
        <v>16.949999999999701</v>
      </c>
      <c r="B2696">
        <v>-6951.3226249998397</v>
      </c>
    </row>
    <row r="2697" spans="1:2" x14ac:dyDescent="0.25">
      <c r="A2697">
        <v>16.959999999999699</v>
      </c>
      <c r="B2697">
        <v>-6956.4624639998401</v>
      </c>
    </row>
    <row r="2698" spans="1:2" x14ac:dyDescent="0.25">
      <c r="A2698">
        <v>16.9699999999997</v>
      </c>
      <c r="B2698">
        <v>-6961.6001269998396</v>
      </c>
    </row>
    <row r="2699" spans="1:2" x14ac:dyDescent="0.25">
      <c r="A2699">
        <v>16.979999999999698</v>
      </c>
      <c r="B2699">
        <v>-6966.7356079998399</v>
      </c>
    </row>
    <row r="2700" spans="1:2" x14ac:dyDescent="0.25">
      <c r="A2700">
        <v>16.9899999999997</v>
      </c>
      <c r="B2700">
        <v>-6971.8689009998398</v>
      </c>
    </row>
    <row r="2701" spans="1:2" x14ac:dyDescent="0.25">
      <c r="A2701">
        <v>16.999999999999702</v>
      </c>
      <c r="B2701">
        <v>-6976.9999999998399</v>
      </c>
    </row>
    <row r="2702" spans="1:2" x14ac:dyDescent="0.25">
      <c r="A2702">
        <v>17.0099999999997</v>
      </c>
      <c r="B2702">
        <v>-6982.1288989998402</v>
      </c>
    </row>
    <row r="2703" spans="1:2" x14ac:dyDescent="0.25">
      <c r="A2703">
        <v>17.019999999999701</v>
      </c>
      <c r="B2703">
        <v>-6987.2555919998404</v>
      </c>
    </row>
    <row r="2704" spans="1:2" x14ac:dyDescent="0.25">
      <c r="A2704">
        <v>17.029999999999699</v>
      </c>
      <c r="B2704">
        <v>-6992.3800729998402</v>
      </c>
    </row>
    <row r="2705" spans="1:2" x14ac:dyDescent="0.25">
      <c r="A2705">
        <v>17.039999999999701</v>
      </c>
      <c r="B2705">
        <v>-6997.5023359998404</v>
      </c>
    </row>
    <row r="2706" spans="1:2" x14ac:dyDescent="0.25">
      <c r="A2706">
        <v>17.049999999999699</v>
      </c>
      <c r="B2706">
        <v>-7002.6223749998499</v>
      </c>
    </row>
    <row r="2707" spans="1:2" x14ac:dyDescent="0.25">
      <c r="A2707">
        <v>17.0599999999997</v>
      </c>
      <c r="B2707">
        <v>-7007.7401839998502</v>
      </c>
    </row>
    <row r="2708" spans="1:2" x14ac:dyDescent="0.25">
      <c r="A2708">
        <v>17.069999999999698</v>
      </c>
      <c r="B2708">
        <v>-7012.8557569998502</v>
      </c>
    </row>
    <row r="2709" spans="1:2" x14ac:dyDescent="0.25">
      <c r="A2709">
        <v>17.0799999999997</v>
      </c>
      <c r="B2709">
        <v>-7017.9690879998498</v>
      </c>
    </row>
    <row r="2710" spans="1:2" x14ac:dyDescent="0.25">
      <c r="A2710">
        <v>17.089999999999701</v>
      </c>
      <c r="B2710">
        <v>-7023.0801709998505</v>
      </c>
    </row>
    <row r="2711" spans="1:2" x14ac:dyDescent="0.25">
      <c r="A2711">
        <v>17.099999999999699</v>
      </c>
      <c r="B2711">
        <v>-7028.1889999998502</v>
      </c>
    </row>
    <row r="2712" spans="1:2" x14ac:dyDescent="0.25">
      <c r="A2712">
        <v>17.109999999999701</v>
      </c>
      <c r="B2712">
        <v>-7033.2955689998498</v>
      </c>
    </row>
    <row r="2713" spans="1:2" x14ac:dyDescent="0.25">
      <c r="A2713">
        <v>17.119999999999699</v>
      </c>
      <c r="B2713">
        <v>-7038.3998719998499</v>
      </c>
    </row>
    <row r="2714" spans="1:2" x14ac:dyDescent="0.25">
      <c r="A2714">
        <v>17.129999999999701</v>
      </c>
      <c r="B2714">
        <v>-7043.5019029998502</v>
      </c>
    </row>
    <row r="2715" spans="1:2" x14ac:dyDescent="0.25">
      <c r="A2715">
        <v>17.139999999999699</v>
      </c>
      <c r="B2715">
        <v>-7048.6016559998498</v>
      </c>
    </row>
    <row r="2716" spans="1:2" x14ac:dyDescent="0.25">
      <c r="A2716">
        <v>17.1499999999997</v>
      </c>
      <c r="B2716">
        <v>-7053.69912499985</v>
      </c>
    </row>
    <row r="2717" spans="1:2" x14ac:dyDescent="0.25">
      <c r="A2717">
        <v>17.159999999999702</v>
      </c>
      <c r="B2717">
        <v>-7058.7943039998499</v>
      </c>
    </row>
    <row r="2718" spans="1:2" x14ac:dyDescent="0.25">
      <c r="A2718">
        <v>17.1699999999997</v>
      </c>
      <c r="B2718">
        <v>-7063.8871869998602</v>
      </c>
    </row>
    <row r="2719" spans="1:2" x14ac:dyDescent="0.25">
      <c r="A2719">
        <v>17.179999999999701</v>
      </c>
      <c r="B2719">
        <v>-7068.9777679998597</v>
      </c>
    </row>
    <row r="2720" spans="1:2" x14ac:dyDescent="0.25">
      <c r="A2720">
        <v>17.189999999999699</v>
      </c>
      <c r="B2720">
        <v>-7074.06604099986</v>
      </c>
    </row>
    <row r="2721" spans="1:2" x14ac:dyDescent="0.25">
      <c r="A2721">
        <v>17.199999999999701</v>
      </c>
      <c r="B2721">
        <v>-7079.15199999986</v>
      </c>
    </row>
    <row r="2722" spans="1:2" x14ac:dyDescent="0.25">
      <c r="A2722">
        <v>17.209999999999699</v>
      </c>
      <c r="B2722">
        <v>-7084.2356389998604</v>
      </c>
    </row>
    <row r="2723" spans="1:2" x14ac:dyDescent="0.25">
      <c r="A2723">
        <v>17.2199999999997</v>
      </c>
      <c r="B2723">
        <v>-7089.3169519998601</v>
      </c>
    </row>
    <row r="2724" spans="1:2" x14ac:dyDescent="0.25">
      <c r="A2724">
        <v>17.229999999999698</v>
      </c>
      <c r="B2724">
        <v>-7094.3959329998597</v>
      </c>
    </row>
    <row r="2725" spans="1:2" x14ac:dyDescent="0.25">
      <c r="A2725">
        <v>17.2399999999997</v>
      </c>
      <c r="B2725">
        <v>-7099.4725759998601</v>
      </c>
    </row>
    <row r="2726" spans="1:2" x14ac:dyDescent="0.25">
      <c r="A2726">
        <v>17.249999999999702</v>
      </c>
      <c r="B2726">
        <v>-7104.5468749998599</v>
      </c>
    </row>
    <row r="2727" spans="1:2" x14ac:dyDescent="0.25">
      <c r="A2727">
        <v>17.2599999999997</v>
      </c>
      <c r="B2727">
        <v>-7109.6188239998601</v>
      </c>
    </row>
    <row r="2728" spans="1:2" x14ac:dyDescent="0.25">
      <c r="A2728">
        <v>17.269999999999701</v>
      </c>
      <c r="B2728">
        <v>-7114.6884169998602</v>
      </c>
    </row>
    <row r="2729" spans="1:2" x14ac:dyDescent="0.25">
      <c r="A2729">
        <v>17.279999999999699</v>
      </c>
      <c r="B2729">
        <v>-7119.7556479998602</v>
      </c>
    </row>
    <row r="2730" spans="1:2" x14ac:dyDescent="0.25">
      <c r="A2730">
        <v>17.289999999999701</v>
      </c>
      <c r="B2730">
        <v>-7124.8205109998698</v>
      </c>
    </row>
    <row r="2731" spans="1:2" x14ac:dyDescent="0.25">
      <c r="A2731">
        <v>17.299999999999699</v>
      </c>
      <c r="B2731">
        <v>-7129.8829999998698</v>
      </c>
    </row>
    <row r="2732" spans="1:2" x14ac:dyDescent="0.25">
      <c r="A2732">
        <v>17.3099999999997</v>
      </c>
      <c r="B2732">
        <v>-7134.9431089998698</v>
      </c>
    </row>
    <row r="2733" spans="1:2" x14ac:dyDescent="0.25">
      <c r="A2733">
        <v>17.319999999999698</v>
      </c>
      <c r="B2733">
        <v>-7140.0008319998697</v>
      </c>
    </row>
    <row r="2734" spans="1:2" x14ac:dyDescent="0.25">
      <c r="A2734">
        <v>17.3299999999997</v>
      </c>
      <c r="B2734">
        <v>-7145.0561629998701</v>
      </c>
    </row>
    <row r="2735" spans="1:2" x14ac:dyDescent="0.25">
      <c r="A2735">
        <v>17.339999999999701</v>
      </c>
      <c r="B2735">
        <v>-7150.1090959998701</v>
      </c>
    </row>
    <row r="2736" spans="1:2" x14ac:dyDescent="0.25">
      <c r="A2736">
        <v>17.349999999999699</v>
      </c>
      <c r="B2736">
        <v>-7155.1596249998702</v>
      </c>
    </row>
    <row r="2737" spans="1:2" x14ac:dyDescent="0.25">
      <c r="A2737">
        <v>17.359999999999701</v>
      </c>
      <c r="B2737">
        <v>-7160.2077439998702</v>
      </c>
    </row>
    <row r="2738" spans="1:2" x14ac:dyDescent="0.25">
      <c r="A2738">
        <v>17.369999999999699</v>
      </c>
      <c r="B2738">
        <v>-7165.25344699987</v>
      </c>
    </row>
    <row r="2739" spans="1:2" x14ac:dyDescent="0.25">
      <c r="A2739">
        <v>17.3799999999998</v>
      </c>
      <c r="B2739">
        <v>-7170.2967279998702</v>
      </c>
    </row>
    <row r="2740" spans="1:2" x14ac:dyDescent="0.25">
      <c r="A2740">
        <v>17.389999999999802</v>
      </c>
      <c r="B2740">
        <v>-7175.3375809998797</v>
      </c>
    </row>
    <row r="2741" spans="1:2" x14ac:dyDescent="0.25">
      <c r="A2741">
        <v>17.3999999999998</v>
      </c>
      <c r="B2741">
        <v>-7180.3759999998701</v>
      </c>
    </row>
    <row r="2742" spans="1:2" x14ac:dyDescent="0.25">
      <c r="A2742">
        <v>17.409999999999801</v>
      </c>
      <c r="B2742">
        <v>-7185.4119789998804</v>
      </c>
    </row>
    <row r="2743" spans="1:2" x14ac:dyDescent="0.25">
      <c r="A2743">
        <v>17.419999999999799</v>
      </c>
      <c r="B2743">
        <v>-7190.4455119998802</v>
      </c>
    </row>
    <row r="2744" spans="1:2" x14ac:dyDescent="0.25">
      <c r="A2744">
        <v>17.429999999999801</v>
      </c>
      <c r="B2744">
        <v>-7195.4765929998803</v>
      </c>
    </row>
    <row r="2745" spans="1:2" x14ac:dyDescent="0.25">
      <c r="A2745">
        <v>17.439999999999799</v>
      </c>
      <c r="B2745">
        <v>-7200.5052159998804</v>
      </c>
    </row>
    <row r="2746" spans="1:2" x14ac:dyDescent="0.25">
      <c r="A2746">
        <v>17.4499999999998</v>
      </c>
      <c r="B2746">
        <v>-7205.5313749998804</v>
      </c>
    </row>
    <row r="2747" spans="1:2" x14ac:dyDescent="0.25">
      <c r="A2747">
        <v>17.459999999999798</v>
      </c>
      <c r="B2747">
        <v>-7210.5550639998801</v>
      </c>
    </row>
    <row r="2748" spans="1:2" x14ac:dyDescent="0.25">
      <c r="A2748">
        <v>17.4699999999998</v>
      </c>
      <c r="B2748">
        <v>-7215.5762769998801</v>
      </c>
    </row>
    <row r="2749" spans="1:2" x14ac:dyDescent="0.25">
      <c r="A2749">
        <v>17.479999999999801</v>
      </c>
      <c r="B2749">
        <v>-7220.5950079998802</v>
      </c>
    </row>
    <row r="2750" spans="1:2" x14ac:dyDescent="0.25">
      <c r="A2750">
        <v>17.489999999999799</v>
      </c>
      <c r="B2750">
        <v>-7225.6112509998802</v>
      </c>
    </row>
    <row r="2751" spans="1:2" x14ac:dyDescent="0.25">
      <c r="A2751">
        <v>17.499999999999801</v>
      </c>
      <c r="B2751">
        <v>-7230.6249999998799</v>
      </c>
    </row>
    <row r="2752" spans="1:2" x14ac:dyDescent="0.25">
      <c r="A2752">
        <v>17.509999999999799</v>
      </c>
      <c r="B2752">
        <v>-7235.6362489998801</v>
      </c>
    </row>
    <row r="2753" spans="1:2" x14ac:dyDescent="0.25">
      <c r="A2753">
        <v>17.519999999999801</v>
      </c>
      <c r="B2753">
        <v>-7240.6449919998904</v>
      </c>
    </row>
    <row r="2754" spans="1:2" x14ac:dyDescent="0.25">
      <c r="A2754">
        <v>17.529999999999799</v>
      </c>
      <c r="B2754">
        <v>-7245.6512229998898</v>
      </c>
    </row>
    <row r="2755" spans="1:2" x14ac:dyDescent="0.25">
      <c r="A2755">
        <v>17.5399999999998</v>
      </c>
      <c r="B2755">
        <v>-7250.6549359998899</v>
      </c>
    </row>
    <row r="2756" spans="1:2" x14ac:dyDescent="0.25">
      <c r="A2756">
        <v>17.549999999999802</v>
      </c>
      <c r="B2756">
        <v>-7255.6561249998904</v>
      </c>
    </row>
    <row r="2757" spans="1:2" x14ac:dyDescent="0.25">
      <c r="A2757">
        <v>17.5599999999998</v>
      </c>
      <c r="B2757">
        <v>-7260.6547839998902</v>
      </c>
    </row>
    <row r="2758" spans="1:2" x14ac:dyDescent="0.25">
      <c r="A2758">
        <v>17.569999999999801</v>
      </c>
      <c r="B2758">
        <v>-7265.6509069998901</v>
      </c>
    </row>
    <row r="2759" spans="1:2" x14ac:dyDescent="0.25">
      <c r="A2759">
        <v>17.579999999999799</v>
      </c>
      <c r="B2759">
        <v>-7270.6444879998899</v>
      </c>
    </row>
    <row r="2760" spans="1:2" x14ac:dyDescent="0.25">
      <c r="A2760">
        <v>17.589999999999801</v>
      </c>
      <c r="B2760">
        <v>-7275.6355209998901</v>
      </c>
    </row>
    <row r="2761" spans="1:2" x14ac:dyDescent="0.25">
      <c r="A2761">
        <v>17.599999999999799</v>
      </c>
      <c r="B2761">
        <v>-7280.6239999998897</v>
      </c>
    </row>
    <row r="2762" spans="1:2" x14ac:dyDescent="0.25">
      <c r="A2762">
        <v>17.6099999999998</v>
      </c>
      <c r="B2762">
        <v>-7285.6099189998904</v>
      </c>
    </row>
    <row r="2763" spans="1:2" x14ac:dyDescent="0.25">
      <c r="A2763">
        <v>17.619999999999798</v>
      </c>
      <c r="B2763">
        <v>-7290.59327199989</v>
      </c>
    </row>
    <row r="2764" spans="1:2" x14ac:dyDescent="0.25">
      <c r="A2764">
        <v>17.6299999999998</v>
      </c>
      <c r="B2764">
        <v>-7295.5740529999002</v>
      </c>
    </row>
    <row r="2765" spans="1:2" x14ac:dyDescent="0.25">
      <c r="A2765">
        <v>17.639999999999802</v>
      </c>
      <c r="B2765">
        <v>-7300.5522559998999</v>
      </c>
    </row>
    <row r="2766" spans="1:2" x14ac:dyDescent="0.25">
      <c r="A2766">
        <v>17.6499999999998</v>
      </c>
      <c r="B2766">
        <v>-7305.5278749998997</v>
      </c>
    </row>
    <row r="2767" spans="1:2" x14ac:dyDescent="0.25">
      <c r="A2767">
        <v>17.659999999999801</v>
      </c>
      <c r="B2767">
        <v>-7310.5009039999004</v>
      </c>
    </row>
    <row r="2768" spans="1:2" x14ac:dyDescent="0.25">
      <c r="A2768">
        <v>17.669999999999799</v>
      </c>
      <c r="B2768">
        <v>-7315.4713369998999</v>
      </c>
    </row>
    <row r="2769" spans="1:2" x14ac:dyDescent="0.25">
      <c r="A2769">
        <v>17.679999999999801</v>
      </c>
      <c r="B2769">
        <v>-7320.4391679998998</v>
      </c>
    </row>
    <row r="2770" spans="1:2" x14ac:dyDescent="0.25">
      <c r="A2770">
        <v>17.689999999999799</v>
      </c>
      <c r="B2770">
        <v>-7325.4043909999</v>
      </c>
    </row>
    <row r="2771" spans="1:2" x14ac:dyDescent="0.25">
      <c r="A2771">
        <v>17.6999999999998</v>
      </c>
      <c r="B2771">
        <v>-7330.3669999999001</v>
      </c>
    </row>
    <row r="2772" spans="1:2" x14ac:dyDescent="0.25">
      <c r="A2772">
        <v>17.709999999999798</v>
      </c>
      <c r="B2772">
        <v>-7335.3269889999001</v>
      </c>
    </row>
    <row r="2773" spans="1:2" x14ac:dyDescent="0.25">
      <c r="A2773">
        <v>17.7199999999998</v>
      </c>
      <c r="B2773">
        <v>-7340.2843519998996</v>
      </c>
    </row>
    <row r="2774" spans="1:2" x14ac:dyDescent="0.25">
      <c r="A2774">
        <v>17.729999999999801</v>
      </c>
      <c r="B2774">
        <v>-7345.2390829999003</v>
      </c>
    </row>
    <row r="2775" spans="1:2" x14ac:dyDescent="0.25">
      <c r="A2775">
        <v>17.739999999999799</v>
      </c>
      <c r="B2775">
        <v>-7350.1911759999002</v>
      </c>
    </row>
    <row r="2776" spans="1:2" x14ac:dyDescent="0.25">
      <c r="A2776">
        <v>17.749999999999801</v>
      </c>
      <c r="B2776">
        <v>-7355.14062499991</v>
      </c>
    </row>
    <row r="2777" spans="1:2" x14ac:dyDescent="0.25">
      <c r="A2777">
        <v>17.759999999999799</v>
      </c>
      <c r="B2777">
        <v>-7360.0874239999102</v>
      </c>
    </row>
    <row r="2778" spans="1:2" x14ac:dyDescent="0.25">
      <c r="A2778">
        <v>17.769999999999801</v>
      </c>
      <c r="B2778">
        <v>-7365.03156699991</v>
      </c>
    </row>
    <row r="2779" spans="1:2" x14ac:dyDescent="0.25">
      <c r="A2779">
        <v>17.779999999999799</v>
      </c>
      <c r="B2779">
        <v>-7369.9730479999098</v>
      </c>
    </row>
    <row r="2780" spans="1:2" x14ac:dyDescent="0.25">
      <c r="A2780">
        <v>17.7899999999998</v>
      </c>
      <c r="B2780">
        <v>-7374.9118609999095</v>
      </c>
    </row>
    <row r="2781" spans="1:2" x14ac:dyDescent="0.25">
      <c r="A2781">
        <v>17.799999999999802</v>
      </c>
      <c r="B2781">
        <v>-7379.8479999999099</v>
      </c>
    </row>
    <row r="2782" spans="1:2" x14ac:dyDescent="0.25">
      <c r="A2782">
        <v>17.8099999999998</v>
      </c>
      <c r="B2782">
        <v>-7384.7814589999098</v>
      </c>
    </row>
    <row r="2783" spans="1:2" x14ac:dyDescent="0.25">
      <c r="A2783">
        <v>17.819999999999801</v>
      </c>
      <c r="B2783">
        <v>-7389.7122319999098</v>
      </c>
    </row>
    <row r="2784" spans="1:2" x14ac:dyDescent="0.25">
      <c r="A2784">
        <v>17.829999999999799</v>
      </c>
      <c r="B2784">
        <v>-7394.6403129999098</v>
      </c>
    </row>
    <row r="2785" spans="1:2" x14ac:dyDescent="0.25">
      <c r="A2785">
        <v>17.839999999999801</v>
      </c>
      <c r="B2785">
        <v>-7399.5656959999096</v>
      </c>
    </row>
    <row r="2786" spans="1:2" x14ac:dyDescent="0.25">
      <c r="A2786">
        <v>17.849999999999799</v>
      </c>
      <c r="B2786">
        <v>-7404.4883749999099</v>
      </c>
    </row>
    <row r="2787" spans="1:2" x14ac:dyDescent="0.25">
      <c r="A2787">
        <v>17.8599999999998</v>
      </c>
      <c r="B2787">
        <v>-7409.4083439999104</v>
      </c>
    </row>
    <row r="2788" spans="1:2" x14ac:dyDescent="0.25">
      <c r="A2788">
        <v>17.869999999999798</v>
      </c>
      <c r="B2788">
        <v>-7414.32559699991</v>
      </c>
    </row>
    <row r="2789" spans="1:2" x14ac:dyDescent="0.25">
      <c r="A2789">
        <v>17.8799999999998</v>
      </c>
      <c r="B2789">
        <v>-7419.2401279999103</v>
      </c>
    </row>
    <row r="2790" spans="1:2" x14ac:dyDescent="0.25">
      <c r="A2790">
        <v>17.889999999999802</v>
      </c>
      <c r="B2790">
        <v>-7424.1519309999203</v>
      </c>
    </row>
    <row r="2791" spans="1:2" x14ac:dyDescent="0.25">
      <c r="A2791">
        <v>17.8999999999998</v>
      </c>
      <c r="B2791">
        <v>-7429.0609999999197</v>
      </c>
    </row>
    <row r="2792" spans="1:2" x14ac:dyDescent="0.25">
      <c r="A2792">
        <v>17.909999999999801</v>
      </c>
      <c r="B2792">
        <v>-7433.96732899992</v>
      </c>
    </row>
    <row r="2793" spans="1:2" x14ac:dyDescent="0.25">
      <c r="A2793">
        <v>17.919999999999799</v>
      </c>
      <c r="B2793">
        <v>-7438.8709119999203</v>
      </c>
    </row>
    <row r="2794" spans="1:2" x14ac:dyDescent="0.25">
      <c r="A2794">
        <v>17.929999999999801</v>
      </c>
      <c r="B2794">
        <v>-7443.7717429999202</v>
      </c>
    </row>
    <row r="2795" spans="1:2" x14ac:dyDescent="0.25">
      <c r="A2795">
        <v>17.939999999999799</v>
      </c>
      <c r="B2795">
        <v>-7448.6698159999196</v>
      </c>
    </row>
    <row r="2796" spans="1:2" x14ac:dyDescent="0.25">
      <c r="A2796">
        <v>17.9499999999998</v>
      </c>
      <c r="B2796">
        <v>-7453.56512499992</v>
      </c>
    </row>
    <row r="2797" spans="1:2" x14ac:dyDescent="0.25">
      <c r="A2797">
        <v>17.959999999999798</v>
      </c>
      <c r="B2797">
        <v>-7458.4576639999204</v>
      </c>
    </row>
    <row r="2798" spans="1:2" x14ac:dyDescent="0.25">
      <c r="A2798">
        <v>17.9699999999998</v>
      </c>
      <c r="B2798">
        <v>-7463.3474269999197</v>
      </c>
    </row>
    <row r="2799" spans="1:2" x14ac:dyDescent="0.25">
      <c r="A2799">
        <v>17.979999999999801</v>
      </c>
      <c r="B2799">
        <v>-7468.2344079999202</v>
      </c>
    </row>
    <row r="2800" spans="1:2" x14ac:dyDescent="0.25">
      <c r="A2800">
        <v>17.989999999999799</v>
      </c>
      <c r="B2800">
        <v>-7473.1186009999201</v>
      </c>
    </row>
    <row r="2801" spans="1:2" x14ac:dyDescent="0.25">
      <c r="A2801">
        <v>17.999999999999801</v>
      </c>
      <c r="B2801">
        <v>-7477.99999999993</v>
      </c>
    </row>
    <row r="2802" spans="1:2" x14ac:dyDescent="0.25">
      <c r="A2802">
        <v>18.009999999999799</v>
      </c>
      <c r="B2802">
        <v>-7482.8785989999296</v>
      </c>
    </row>
    <row r="2803" spans="1:2" x14ac:dyDescent="0.25">
      <c r="A2803">
        <v>18.0199999999999</v>
      </c>
      <c r="B2803">
        <v>-7487.7543919999298</v>
      </c>
    </row>
    <row r="2804" spans="1:2" x14ac:dyDescent="0.25">
      <c r="A2804">
        <v>18.029999999999902</v>
      </c>
      <c r="B2804">
        <v>-7492.6273729999302</v>
      </c>
    </row>
    <row r="2805" spans="1:2" x14ac:dyDescent="0.25">
      <c r="A2805">
        <v>18.0399999999999</v>
      </c>
      <c r="B2805">
        <v>-7497.4975359999298</v>
      </c>
    </row>
    <row r="2806" spans="1:2" x14ac:dyDescent="0.25">
      <c r="A2806">
        <v>18.049999999999901</v>
      </c>
      <c r="B2806">
        <v>-7502.3648749999302</v>
      </c>
    </row>
    <row r="2807" spans="1:2" x14ac:dyDescent="0.25">
      <c r="A2807">
        <v>18.059999999999899</v>
      </c>
      <c r="B2807">
        <v>-7507.2293839999302</v>
      </c>
    </row>
    <row r="2808" spans="1:2" x14ac:dyDescent="0.25">
      <c r="A2808">
        <v>18.069999999999901</v>
      </c>
      <c r="B2808">
        <v>-7512.0910569999296</v>
      </c>
    </row>
    <row r="2809" spans="1:2" x14ac:dyDescent="0.25">
      <c r="A2809">
        <v>18.079999999999899</v>
      </c>
      <c r="B2809">
        <v>-7516.9498879999301</v>
      </c>
    </row>
    <row r="2810" spans="1:2" x14ac:dyDescent="0.25">
      <c r="A2810">
        <v>18.0899999999999</v>
      </c>
      <c r="B2810">
        <v>-7521.8058709999304</v>
      </c>
    </row>
    <row r="2811" spans="1:2" x14ac:dyDescent="0.25">
      <c r="A2811">
        <v>18.099999999999898</v>
      </c>
      <c r="B2811">
        <v>-7526.6589999999296</v>
      </c>
    </row>
    <row r="2812" spans="1:2" x14ac:dyDescent="0.25">
      <c r="A2812">
        <v>18.1099999999999</v>
      </c>
      <c r="B2812">
        <v>-7531.5092689999401</v>
      </c>
    </row>
    <row r="2813" spans="1:2" x14ac:dyDescent="0.25">
      <c r="A2813">
        <v>18.119999999999902</v>
      </c>
      <c r="B2813">
        <v>-7536.3566719999399</v>
      </c>
    </row>
    <row r="2814" spans="1:2" x14ac:dyDescent="0.25">
      <c r="A2814">
        <v>18.1299999999999</v>
      </c>
      <c r="B2814">
        <v>-7541.2012029999396</v>
      </c>
    </row>
    <row r="2815" spans="1:2" x14ac:dyDescent="0.25">
      <c r="A2815">
        <v>18.139999999999901</v>
      </c>
      <c r="B2815">
        <v>-7546.04285599994</v>
      </c>
    </row>
    <row r="2816" spans="1:2" x14ac:dyDescent="0.25">
      <c r="A2816">
        <v>18.149999999999899</v>
      </c>
      <c r="B2816">
        <v>-7550.88162499994</v>
      </c>
    </row>
    <row r="2817" spans="1:2" x14ac:dyDescent="0.25">
      <c r="A2817">
        <v>18.159999999999901</v>
      </c>
      <c r="B2817">
        <v>-7555.7175039999402</v>
      </c>
    </row>
    <row r="2818" spans="1:2" x14ac:dyDescent="0.25">
      <c r="A2818">
        <v>18.169999999999899</v>
      </c>
      <c r="B2818">
        <v>-7560.5504869999404</v>
      </c>
    </row>
    <row r="2819" spans="1:2" x14ac:dyDescent="0.25">
      <c r="A2819">
        <v>18.1799999999999</v>
      </c>
      <c r="B2819">
        <v>-7565.3805679999396</v>
      </c>
    </row>
    <row r="2820" spans="1:2" x14ac:dyDescent="0.25">
      <c r="A2820">
        <v>18.189999999999898</v>
      </c>
      <c r="B2820">
        <v>-7570.2077409999401</v>
      </c>
    </row>
    <row r="2821" spans="1:2" x14ac:dyDescent="0.25">
      <c r="A2821">
        <v>18.1999999999999</v>
      </c>
      <c r="B2821">
        <v>-7575.0319999999401</v>
      </c>
    </row>
    <row r="2822" spans="1:2" x14ac:dyDescent="0.25">
      <c r="A2822">
        <v>18.209999999999901</v>
      </c>
      <c r="B2822">
        <v>-7579.8533389999402</v>
      </c>
    </row>
    <row r="2823" spans="1:2" x14ac:dyDescent="0.25">
      <c r="A2823">
        <v>18.219999999999899</v>
      </c>
      <c r="B2823">
        <v>-7584.6717519999402</v>
      </c>
    </row>
    <row r="2824" spans="1:2" x14ac:dyDescent="0.25">
      <c r="A2824">
        <v>18.229999999999901</v>
      </c>
      <c r="B2824">
        <v>-7589.4872329999398</v>
      </c>
    </row>
    <row r="2825" spans="1:2" x14ac:dyDescent="0.25">
      <c r="A2825">
        <v>18.239999999999899</v>
      </c>
      <c r="B2825">
        <v>-7594.2997759999398</v>
      </c>
    </row>
    <row r="2826" spans="1:2" x14ac:dyDescent="0.25">
      <c r="A2826">
        <v>18.249999999999901</v>
      </c>
      <c r="B2826">
        <v>-7599.10937499995</v>
      </c>
    </row>
    <row r="2827" spans="1:2" x14ac:dyDescent="0.25">
      <c r="A2827">
        <v>18.259999999999899</v>
      </c>
      <c r="B2827">
        <v>-7603.9160239999501</v>
      </c>
    </row>
    <row r="2828" spans="1:2" x14ac:dyDescent="0.25">
      <c r="A2828">
        <v>18.2699999999999</v>
      </c>
      <c r="B2828">
        <v>-7608.7197169999499</v>
      </c>
    </row>
    <row r="2829" spans="1:2" x14ac:dyDescent="0.25">
      <c r="A2829">
        <v>18.279999999999902</v>
      </c>
      <c r="B2829">
        <v>-7613.5204479999502</v>
      </c>
    </row>
    <row r="2830" spans="1:2" x14ac:dyDescent="0.25">
      <c r="A2830">
        <v>18.2899999999999</v>
      </c>
      <c r="B2830">
        <v>-7618.3182109999498</v>
      </c>
    </row>
    <row r="2831" spans="1:2" x14ac:dyDescent="0.25">
      <c r="A2831">
        <v>18.299999999999901</v>
      </c>
      <c r="B2831">
        <v>-7623.1129999999503</v>
      </c>
    </row>
    <row r="2832" spans="1:2" x14ac:dyDescent="0.25">
      <c r="A2832">
        <v>18.309999999999899</v>
      </c>
      <c r="B2832">
        <v>-7627.9048089999496</v>
      </c>
    </row>
    <row r="2833" spans="1:2" x14ac:dyDescent="0.25">
      <c r="A2833">
        <v>18.319999999999901</v>
      </c>
      <c r="B2833">
        <v>-7632.6936319999504</v>
      </c>
    </row>
    <row r="2834" spans="1:2" x14ac:dyDescent="0.25">
      <c r="A2834">
        <v>18.329999999999899</v>
      </c>
      <c r="B2834">
        <v>-7637.4794629999496</v>
      </c>
    </row>
    <row r="2835" spans="1:2" x14ac:dyDescent="0.25">
      <c r="A2835">
        <v>18.3399999999999</v>
      </c>
      <c r="B2835">
        <v>-7642.2622959999499</v>
      </c>
    </row>
    <row r="2836" spans="1:2" x14ac:dyDescent="0.25">
      <c r="A2836">
        <v>18.349999999999898</v>
      </c>
      <c r="B2836">
        <v>-7647.0421249999599</v>
      </c>
    </row>
    <row r="2837" spans="1:2" x14ac:dyDescent="0.25">
      <c r="A2837">
        <v>18.3599999999999</v>
      </c>
      <c r="B2837">
        <v>-7651.8189439999496</v>
      </c>
    </row>
    <row r="2838" spans="1:2" x14ac:dyDescent="0.25">
      <c r="A2838">
        <v>18.369999999999902</v>
      </c>
      <c r="B2838">
        <v>-7656.5927469999497</v>
      </c>
    </row>
    <row r="2839" spans="1:2" x14ac:dyDescent="0.25">
      <c r="A2839">
        <v>18.3799999999999</v>
      </c>
      <c r="B2839">
        <v>-7661.3635279999598</v>
      </c>
    </row>
    <row r="2840" spans="1:2" x14ac:dyDescent="0.25">
      <c r="A2840">
        <v>18.389999999999901</v>
      </c>
      <c r="B2840">
        <v>-7666.1312809999599</v>
      </c>
    </row>
    <row r="2841" spans="1:2" x14ac:dyDescent="0.25">
      <c r="A2841">
        <v>18.399999999999899</v>
      </c>
      <c r="B2841">
        <v>-7670.8959999999597</v>
      </c>
    </row>
    <row r="2842" spans="1:2" x14ac:dyDescent="0.25">
      <c r="A2842">
        <v>18.409999999999901</v>
      </c>
      <c r="B2842">
        <v>-7675.6576789999599</v>
      </c>
    </row>
    <row r="2843" spans="1:2" x14ac:dyDescent="0.25">
      <c r="A2843">
        <v>18.419999999999899</v>
      </c>
      <c r="B2843">
        <v>-7680.4163119999603</v>
      </c>
    </row>
    <row r="2844" spans="1:2" x14ac:dyDescent="0.25">
      <c r="A2844">
        <v>18.4299999999999</v>
      </c>
      <c r="B2844">
        <v>-7685.1718929999597</v>
      </c>
    </row>
    <row r="2845" spans="1:2" x14ac:dyDescent="0.25">
      <c r="A2845">
        <v>18.439999999999898</v>
      </c>
      <c r="B2845">
        <v>-7689.9244159999598</v>
      </c>
    </row>
    <row r="2846" spans="1:2" x14ac:dyDescent="0.25">
      <c r="A2846">
        <v>18.4499999999999</v>
      </c>
      <c r="B2846">
        <v>-7694.6738749999604</v>
      </c>
    </row>
    <row r="2847" spans="1:2" x14ac:dyDescent="0.25">
      <c r="A2847">
        <v>18.459999999999901</v>
      </c>
      <c r="B2847">
        <v>-7699.4202639999603</v>
      </c>
    </row>
    <row r="2848" spans="1:2" x14ac:dyDescent="0.25">
      <c r="A2848">
        <v>18.469999999999899</v>
      </c>
      <c r="B2848">
        <v>-7704.1635769999602</v>
      </c>
    </row>
    <row r="2849" spans="1:2" x14ac:dyDescent="0.25">
      <c r="A2849">
        <v>18.479999999999901</v>
      </c>
      <c r="B2849">
        <v>-7708.90380799996</v>
      </c>
    </row>
    <row r="2850" spans="1:2" x14ac:dyDescent="0.25">
      <c r="A2850">
        <v>18.489999999999899</v>
      </c>
      <c r="B2850">
        <v>-7713.6409509999603</v>
      </c>
    </row>
    <row r="2851" spans="1:2" x14ac:dyDescent="0.25">
      <c r="A2851">
        <v>18.499999999999901</v>
      </c>
      <c r="B2851">
        <v>-7718.37499999997</v>
      </c>
    </row>
    <row r="2852" spans="1:2" x14ac:dyDescent="0.25">
      <c r="A2852">
        <v>18.509999999999899</v>
      </c>
      <c r="B2852">
        <v>-7723.1059489999698</v>
      </c>
    </row>
    <row r="2853" spans="1:2" x14ac:dyDescent="0.25">
      <c r="A2853">
        <v>18.5199999999999</v>
      </c>
      <c r="B2853">
        <v>-7727.8337919999603</v>
      </c>
    </row>
    <row r="2854" spans="1:2" x14ac:dyDescent="0.25">
      <c r="A2854">
        <v>18.529999999999902</v>
      </c>
      <c r="B2854">
        <v>-7732.5585229999697</v>
      </c>
    </row>
    <row r="2855" spans="1:2" x14ac:dyDescent="0.25">
      <c r="A2855">
        <v>18.5399999999999</v>
      </c>
      <c r="B2855">
        <v>-7737.2801359999703</v>
      </c>
    </row>
    <row r="2856" spans="1:2" x14ac:dyDescent="0.25">
      <c r="A2856">
        <v>18.549999999999901</v>
      </c>
      <c r="B2856">
        <v>-7741.9986249999702</v>
      </c>
    </row>
    <row r="2857" spans="1:2" x14ac:dyDescent="0.25">
      <c r="A2857">
        <v>18.559999999999899</v>
      </c>
      <c r="B2857">
        <v>-7746.71398399997</v>
      </c>
    </row>
    <row r="2858" spans="1:2" x14ac:dyDescent="0.25">
      <c r="A2858">
        <v>18.569999999999901</v>
      </c>
      <c r="B2858">
        <v>-7751.4262069999704</v>
      </c>
    </row>
    <row r="2859" spans="1:2" x14ac:dyDescent="0.25">
      <c r="A2859">
        <v>18.579999999999899</v>
      </c>
      <c r="B2859">
        <v>-7756.1352879999704</v>
      </c>
    </row>
    <row r="2860" spans="1:2" x14ac:dyDescent="0.25">
      <c r="A2860">
        <v>18.5899999999999</v>
      </c>
      <c r="B2860">
        <v>-7760.8412209999697</v>
      </c>
    </row>
    <row r="2861" spans="1:2" x14ac:dyDescent="0.25">
      <c r="A2861">
        <v>18.599999999999898</v>
      </c>
      <c r="B2861">
        <v>-7765.5439999999699</v>
      </c>
    </row>
    <row r="2862" spans="1:2" x14ac:dyDescent="0.25">
      <c r="A2862">
        <v>18.6099999999999</v>
      </c>
      <c r="B2862">
        <v>-7770.2436189999698</v>
      </c>
    </row>
    <row r="2863" spans="1:2" x14ac:dyDescent="0.25">
      <c r="A2863">
        <v>18.619999999999902</v>
      </c>
      <c r="B2863">
        <v>-7774.9400719999803</v>
      </c>
    </row>
    <row r="2864" spans="1:2" x14ac:dyDescent="0.25">
      <c r="A2864">
        <v>18.6299999999999</v>
      </c>
      <c r="B2864">
        <v>-7779.6333529999702</v>
      </c>
    </row>
    <row r="2865" spans="1:2" x14ac:dyDescent="0.25">
      <c r="A2865">
        <v>18.639999999999901</v>
      </c>
      <c r="B2865">
        <v>-7784.3234559999701</v>
      </c>
    </row>
    <row r="2866" spans="1:2" x14ac:dyDescent="0.25">
      <c r="A2866">
        <v>18.649999999999899</v>
      </c>
      <c r="B2866">
        <v>-7789.0103749999698</v>
      </c>
    </row>
    <row r="2867" spans="1:2" x14ac:dyDescent="0.25">
      <c r="A2867">
        <v>18.66</v>
      </c>
      <c r="B2867">
        <v>-7793.6941039999801</v>
      </c>
    </row>
    <row r="2868" spans="1:2" x14ac:dyDescent="0.25">
      <c r="A2868">
        <v>18.670000000000002</v>
      </c>
      <c r="B2868">
        <v>-7798.3746369999799</v>
      </c>
    </row>
    <row r="2869" spans="1:2" x14ac:dyDescent="0.25">
      <c r="A2869">
        <v>18.68</v>
      </c>
      <c r="B2869">
        <v>-7803.0519679999798</v>
      </c>
    </row>
    <row r="2870" spans="1:2" x14ac:dyDescent="0.25">
      <c r="A2870">
        <v>18.690000000000001</v>
      </c>
      <c r="B2870">
        <v>-7807.7260909999804</v>
      </c>
    </row>
    <row r="2871" spans="1:2" x14ac:dyDescent="0.25">
      <c r="A2871">
        <v>18.7</v>
      </c>
      <c r="B2871">
        <v>-7812.3969999999799</v>
      </c>
    </row>
    <row r="2872" spans="1:2" x14ac:dyDescent="0.25">
      <c r="A2872">
        <v>18.71</v>
      </c>
      <c r="B2872">
        <v>-7817.0646889999798</v>
      </c>
    </row>
    <row r="2873" spans="1:2" x14ac:dyDescent="0.25">
      <c r="A2873">
        <v>18.72</v>
      </c>
      <c r="B2873">
        <v>-7821.7291519999799</v>
      </c>
    </row>
    <row r="2874" spans="1:2" x14ac:dyDescent="0.25">
      <c r="A2874">
        <v>18.73</v>
      </c>
      <c r="B2874">
        <v>-7826.3903829999799</v>
      </c>
    </row>
    <row r="2875" spans="1:2" x14ac:dyDescent="0.25">
      <c r="A2875">
        <v>18.739999999999998</v>
      </c>
      <c r="B2875">
        <v>-7831.0483759999797</v>
      </c>
    </row>
    <row r="2876" spans="1:2" x14ac:dyDescent="0.25">
      <c r="A2876">
        <v>18.75</v>
      </c>
      <c r="B2876">
        <v>-7835.70312499998</v>
      </c>
    </row>
    <row r="2877" spans="1:2" x14ac:dyDescent="0.25">
      <c r="A2877">
        <v>18.760000000000002</v>
      </c>
      <c r="B2877">
        <v>-7840.3546239999796</v>
      </c>
    </row>
    <row r="2878" spans="1:2" x14ac:dyDescent="0.25">
      <c r="A2878">
        <v>18.77</v>
      </c>
      <c r="B2878">
        <v>-7845.0028669999801</v>
      </c>
    </row>
    <row r="2879" spans="1:2" x14ac:dyDescent="0.25">
      <c r="A2879">
        <v>18.78</v>
      </c>
      <c r="B2879">
        <v>-7849.6478479999896</v>
      </c>
    </row>
    <row r="2880" spans="1:2" x14ac:dyDescent="0.25">
      <c r="A2880">
        <v>18.79</v>
      </c>
      <c r="B2880">
        <v>-7854.2895609999896</v>
      </c>
    </row>
    <row r="2881" spans="1:2" x14ac:dyDescent="0.25">
      <c r="A2881">
        <v>18.8</v>
      </c>
      <c r="B2881">
        <v>-7858.9279999999899</v>
      </c>
    </row>
    <row r="2882" spans="1:2" x14ac:dyDescent="0.25">
      <c r="A2882">
        <v>18.809999999999999</v>
      </c>
      <c r="B2882">
        <v>-7863.5631589999903</v>
      </c>
    </row>
    <row r="2883" spans="1:2" x14ac:dyDescent="0.25">
      <c r="A2883">
        <v>18.82</v>
      </c>
      <c r="B2883">
        <v>-7868.1950319999896</v>
      </c>
    </row>
    <row r="2884" spans="1:2" x14ac:dyDescent="0.25">
      <c r="A2884">
        <v>18.829999999999998</v>
      </c>
      <c r="B2884">
        <v>-7872.8236129999896</v>
      </c>
    </row>
    <row r="2885" spans="1:2" x14ac:dyDescent="0.25">
      <c r="A2885">
        <v>18.84</v>
      </c>
      <c r="B2885">
        <v>-7877.4488959999899</v>
      </c>
    </row>
    <row r="2886" spans="1:2" x14ac:dyDescent="0.25">
      <c r="A2886">
        <v>18.850000000000001</v>
      </c>
      <c r="B2886">
        <v>-7882.0708749999903</v>
      </c>
    </row>
    <row r="2887" spans="1:2" x14ac:dyDescent="0.25">
      <c r="A2887">
        <v>18.86</v>
      </c>
      <c r="B2887">
        <v>-7886.6895439999898</v>
      </c>
    </row>
    <row r="2888" spans="1:2" x14ac:dyDescent="0.25">
      <c r="A2888">
        <v>18.87</v>
      </c>
      <c r="B2888">
        <v>-7891.30489699999</v>
      </c>
    </row>
    <row r="2889" spans="1:2" x14ac:dyDescent="0.25">
      <c r="A2889">
        <v>18.88</v>
      </c>
      <c r="B2889">
        <v>-7895.9169279999896</v>
      </c>
    </row>
    <row r="2890" spans="1:2" x14ac:dyDescent="0.25">
      <c r="A2890">
        <v>18.89</v>
      </c>
      <c r="B2890">
        <v>-7900.5256309999904</v>
      </c>
    </row>
    <row r="2891" spans="1:2" x14ac:dyDescent="0.25">
      <c r="A2891">
        <v>18.899999999999999</v>
      </c>
      <c r="B2891">
        <v>-7905.1309999999903</v>
      </c>
    </row>
    <row r="2892" spans="1:2" x14ac:dyDescent="0.25">
      <c r="A2892">
        <v>18.91</v>
      </c>
      <c r="B2892">
        <v>-7909.733029</v>
      </c>
    </row>
    <row r="2893" spans="1:2" x14ac:dyDescent="0.25">
      <c r="A2893">
        <v>18.920000000000002</v>
      </c>
      <c r="B2893">
        <v>-7914.3317120000002</v>
      </c>
    </row>
    <row r="2894" spans="1:2" x14ac:dyDescent="0.25">
      <c r="A2894">
        <v>18.93</v>
      </c>
      <c r="B2894">
        <v>-7918.9270429999997</v>
      </c>
    </row>
    <row r="2895" spans="1:2" x14ac:dyDescent="0.25">
      <c r="A2895">
        <v>18.940000000000001</v>
      </c>
      <c r="B2895">
        <v>-7923.5190160000002</v>
      </c>
    </row>
    <row r="2896" spans="1:2" x14ac:dyDescent="0.25">
      <c r="A2896">
        <v>18.95</v>
      </c>
      <c r="B2896">
        <v>-7928.1076249999996</v>
      </c>
    </row>
    <row r="2897" spans="1:2" x14ac:dyDescent="0.25">
      <c r="A2897">
        <v>18.96</v>
      </c>
      <c r="B2897">
        <v>-7932.6928639999996</v>
      </c>
    </row>
    <row r="2898" spans="1:2" x14ac:dyDescent="0.25">
      <c r="A2898">
        <v>18.97</v>
      </c>
      <c r="B2898">
        <v>-7937.274727</v>
      </c>
    </row>
    <row r="2899" spans="1:2" x14ac:dyDescent="0.25">
      <c r="A2899">
        <v>18.98</v>
      </c>
      <c r="B2899">
        <v>-7941.8532080000004</v>
      </c>
    </row>
    <row r="2900" spans="1:2" x14ac:dyDescent="0.25">
      <c r="A2900">
        <v>18.989999999999998</v>
      </c>
      <c r="B2900">
        <v>-7946.4283009999999</v>
      </c>
    </row>
    <row r="2901" spans="1:2" x14ac:dyDescent="0.25">
      <c r="A2901">
        <v>19</v>
      </c>
      <c r="B2901">
        <v>-7951</v>
      </c>
    </row>
    <row r="2902" spans="1:2" x14ac:dyDescent="0.25">
      <c r="A2902">
        <v>19.010000000000002</v>
      </c>
      <c r="B2902">
        <v>-7955.5682989999996</v>
      </c>
    </row>
    <row r="2903" spans="1:2" x14ac:dyDescent="0.25">
      <c r="A2903">
        <v>19.02</v>
      </c>
      <c r="B2903">
        <v>-7960.1331920000002</v>
      </c>
    </row>
    <row r="2904" spans="1:2" x14ac:dyDescent="0.25">
      <c r="A2904">
        <v>19.03</v>
      </c>
      <c r="B2904">
        <v>-7964.694673</v>
      </c>
    </row>
    <row r="2905" spans="1:2" x14ac:dyDescent="0.25">
      <c r="A2905">
        <v>19.04</v>
      </c>
      <c r="B2905">
        <v>-7969.2527360000004</v>
      </c>
    </row>
    <row r="2906" spans="1:2" x14ac:dyDescent="0.25">
      <c r="A2906">
        <v>19.05</v>
      </c>
      <c r="B2906">
        <v>-7973.8073750000003</v>
      </c>
    </row>
    <row r="2907" spans="1:2" x14ac:dyDescent="0.25">
      <c r="A2907">
        <v>19.059999999999999</v>
      </c>
      <c r="B2907">
        <v>-7978.3585840000096</v>
      </c>
    </row>
    <row r="2908" spans="1:2" x14ac:dyDescent="0.25">
      <c r="A2908">
        <v>19.07</v>
      </c>
      <c r="B2908">
        <v>-7982.9063570000098</v>
      </c>
    </row>
    <row r="2909" spans="1:2" x14ac:dyDescent="0.25">
      <c r="A2909">
        <v>19.079999999999998</v>
      </c>
      <c r="B2909">
        <v>-7987.4506880000099</v>
      </c>
    </row>
    <row r="2910" spans="1:2" x14ac:dyDescent="0.25">
      <c r="A2910">
        <v>19.09</v>
      </c>
      <c r="B2910">
        <v>-7991.9915710000096</v>
      </c>
    </row>
    <row r="2911" spans="1:2" x14ac:dyDescent="0.25">
      <c r="A2911">
        <v>19.100000000000001</v>
      </c>
      <c r="B2911">
        <v>-7996.5290000000095</v>
      </c>
    </row>
    <row r="2912" spans="1:2" x14ac:dyDescent="0.25">
      <c r="A2912">
        <v>19.11</v>
      </c>
      <c r="B2912">
        <v>-8001.0629690000096</v>
      </c>
    </row>
    <row r="2913" spans="1:2" x14ac:dyDescent="0.25">
      <c r="A2913">
        <v>19.12</v>
      </c>
      <c r="B2913">
        <v>-8005.5934720000096</v>
      </c>
    </row>
    <row r="2914" spans="1:2" x14ac:dyDescent="0.25">
      <c r="A2914">
        <v>19.13</v>
      </c>
      <c r="B2914">
        <v>-8010.1205030000101</v>
      </c>
    </row>
    <row r="2915" spans="1:2" x14ac:dyDescent="0.25">
      <c r="A2915">
        <v>19.14</v>
      </c>
      <c r="B2915">
        <v>-8014.6440560000101</v>
      </c>
    </row>
    <row r="2916" spans="1:2" x14ac:dyDescent="0.25">
      <c r="A2916">
        <v>19.149999999999999</v>
      </c>
      <c r="B2916">
        <v>-8019.1641250000102</v>
      </c>
    </row>
    <row r="2917" spans="1:2" x14ac:dyDescent="0.25">
      <c r="A2917">
        <v>19.16</v>
      </c>
      <c r="B2917">
        <v>-8023.6807040000103</v>
      </c>
    </row>
    <row r="2918" spans="1:2" x14ac:dyDescent="0.25">
      <c r="A2918">
        <v>19.170000000000002</v>
      </c>
      <c r="B2918">
        <v>-8028.1937870000102</v>
      </c>
    </row>
    <row r="2919" spans="1:2" x14ac:dyDescent="0.25">
      <c r="A2919">
        <v>19.18</v>
      </c>
      <c r="B2919">
        <v>-8032.7033680000204</v>
      </c>
    </row>
    <row r="2920" spans="1:2" x14ac:dyDescent="0.25">
      <c r="A2920">
        <v>19.190000000000001</v>
      </c>
      <c r="B2920">
        <v>-8037.20944100001</v>
      </c>
    </row>
    <row r="2921" spans="1:2" x14ac:dyDescent="0.25">
      <c r="A2921">
        <v>19.2</v>
      </c>
      <c r="B2921">
        <v>-8041.7120000000104</v>
      </c>
    </row>
    <row r="2922" spans="1:2" x14ac:dyDescent="0.25">
      <c r="A2922">
        <v>19.21</v>
      </c>
      <c r="B2922">
        <v>-8046.2110390000198</v>
      </c>
    </row>
    <row r="2923" spans="1:2" x14ac:dyDescent="0.25">
      <c r="A2923">
        <v>19.22</v>
      </c>
      <c r="B2923">
        <v>-8050.7065520000197</v>
      </c>
    </row>
    <row r="2924" spans="1:2" x14ac:dyDescent="0.25">
      <c r="A2924">
        <v>19.23</v>
      </c>
      <c r="B2924">
        <v>-8055.1985330000198</v>
      </c>
    </row>
    <row r="2925" spans="1:2" x14ac:dyDescent="0.25">
      <c r="A2925">
        <v>19.239999999999998</v>
      </c>
      <c r="B2925">
        <v>-8059.68697600002</v>
      </c>
    </row>
    <row r="2926" spans="1:2" x14ac:dyDescent="0.25">
      <c r="A2926">
        <v>19.25</v>
      </c>
      <c r="B2926">
        <v>-8064.17187500002</v>
      </c>
    </row>
    <row r="2927" spans="1:2" x14ac:dyDescent="0.25">
      <c r="A2927">
        <v>19.260000000000002</v>
      </c>
      <c r="B2927">
        <v>-8068.6532240000197</v>
      </c>
    </row>
    <row r="2928" spans="1:2" x14ac:dyDescent="0.25">
      <c r="A2928">
        <v>19.27</v>
      </c>
      <c r="B2928">
        <v>-8073.1310170000197</v>
      </c>
    </row>
    <row r="2929" spans="1:2" x14ac:dyDescent="0.25">
      <c r="A2929">
        <v>19.28</v>
      </c>
      <c r="B2929">
        <v>-8077.6052480000199</v>
      </c>
    </row>
    <row r="2930" spans="1:2" x14ac:dyDescent="0.25">
      <c r="A2930">
        <v>19.29</v>
      </c>
      <c r="B2930">
        <v>-8082.0759110000199</v>
      </c>
    </row>
    <row r="2931" spans="1:2" x14ac:dyDescent="0.25">
      <c r="A2931">
        <v>19.3000000000001</v>
      </c>
      <c r="B2931">
        <v>-8086.5430000000197</v>
      </c>
    </row>
    <row r="2932" spans="1:2" x14ac:dyDescent="0.25">
      <c r="A2932">
        <v>19.310000000000102</v>
      </c>
      <c r="B2932">
        <v>-8091.0065090000198</v>
      </c>
    </row>
    <row r="2933" spans="1:2" x14ac:dyDescent="0.25">
      <c r="A2933">
        <v>19.3200000000001</v>
      </c>
      <c r="B2933">
        <v>-8095.4664320000202</v>
      </c>
    </row>
    <row r="2934" spans="1:2" x14ac:dyDescent="0.25">
      <c r="A2934">
        <v>19.330000000000101</v>
      </c>
      <c r="B2934">
        <v>-8099.9227630000196</v>
      </c>
    </row>
    <row r="2935" spans="1:2" x14ac:dyDescent="0.25">
      <c r="A2935">
        <v>19.340000000000099</v>
      </c>
      <c r="B2935">
        <v>-8104.3754960000297</v>
      </c>
    </row>
    <row r="2936" spans="1:2" x14ac:dyDescent="0.25">
      <c r="A2936">
        <v>19.350000000000101</v>
      </c>
      <c r="B2936">
        <v>-8108.8246250000302</v>
      </c>
    </row>
    <row r="2937" spans="1:2" x14ac:dyDescent="0.25">
      <c r="A2937">
        <v>19.360000000000099</v>
      </c>
      <c r="B2937">
        <v>-8113.2701440000301</v>
      </c>
    </row>
    <row r="2938" spans="1:2" x14ac:dyDescent="0.25">
      <c r="A2938">
        <v>19.3700000000001</v>
      </c>
      <c r="B2938">
        <v>-8117.71204700003</v>
      </c>
    </row>
    <row r="2939" spans="1:2" x14ac:dyDescent="0.25">
      <c r="A2939">
        <v>19.380000000000098</v>
      </c>
      <c r="B2939">
        <v>-8122.1503280000297</v>
      </c>
    </row>
    <row r="2940" spans="1:2" x14ac:dyDescent="0.25">
      <c r="A2940">
        <v>19.3900000000001</v>
      </c>
      <c r="B2940">
        <v>-8126.58498100003</v>
      </c>
    </row>
    <row r="2941" spans="1:2" x14ac:dyDescent="0.25">
      <c r="A2941">
        <v>19.400000000000102</v>
      </c>
      <c r="B2941">
        <v>-8131.0160000000296</v>
      </c>
    </row>
    <row r="2942" spans="1:2" x14ac:dyDescent="0.25">
      <c r="A2942">
        <v>19.4100000000001</v>
      </c>
      <c r="B2942">
        <v>-8135.4433790000303</v>
      </c>
    </row>
    <row r="2943" spans="1:2" x14ac:dyDescent="0.25">
      <c r="A2943">
        <v>19.420000000000101</v>
      </c>
      <c r="B2943">
        <v>-8139.8671120000299</v>
      </c>
    </row>
    <row r="2944" spans="1:2" x14ac:dyDescent="0.25">
      <c r="A2944">
        <v>19.430000000000099</v>
      </c>
      <c r="B2944">
        <v>-8144.2871930000301</v>
      </c>
    </row>
    <row r="2945" spans="1:2" x14ac:dyDescent="0.25">
      <c r="A2945">
        <v>19.440000000000101</v>
      </c>
      <c r="B2945">
        <v>-8148.7036160000298</v>
      </c>
    </row>
    <row r="2946" spans="1:2" x14ac:dyDescent="0.25">
      <c r="A2946">
        <v>19.450000000000099</v>
      </c>
      <c r="B2946">
        <v>-8153.1163750000296</v>
      </c>
    </row>
    <row r="2947" spans="1:2" x14ac:dyDescent="0.25">
      <c r="A2947">
        <v>19.4600000000001</v>
      </c>
      <c r="B2947">
        <v>-8157.5254640000303</v>
      </c>
    </row>
    <row r="2948" spans="1:2" x14ac:dyDescent="0.25">
      <c r="A2948">
        <v>19.470000000000098</v>
      </c>
      <c r="B2948">
        <v>-8161.9308770000298</v>
      </c>
    </row>
    <row r="2949" spans="1:2" x14ac:dyDescent="0.25">
      <c r="A2949">
        <v>19.4800000000001</v>
      </c>
      <c r="B2949">
        <v>-8166.3326080000397</v>
      </c>
    </row>
    <row r="2950" spans="1:2" x14ac:dyDescent="0.25">
      <c r="A2950">
        <v>19.490000000000101</v>
      </c>
      <c r="B2950">
        <v>-8170.7306510000299</v>
      </c>
    </row>
    <row r="2951" spans="1:2" x14ac:dyDescent="0.25">
      <c r="A2951">
        <v>19.500000000000099</v>
      </c>
      <c r="B2951">
        <v>-8175.12500000004</v>
      </c>
    </row>
    <row r="2952" spans="1:2" x14ac:dyDescent="0.25">
      <c r="A2952">
        <v>19.510000000000101</v>
      </c>
      <c r="B2952">
        <v>-8179.51564900004</v>
      </c>
    </row>
    <row r="2953" spans="1:2" x14ac:dyDescent="0.25">
      <c r="A2953">
        <v>19.520000000000099</v>
      </c>
      <c r="B2953">
        <v>-8183.9025920000304</v>
      </c>
    </row>
    <row r="2954" spans="1:2" x14ac:dyDescent="0.25">
      <c r="A2954">
        <v>19.530000000000101</v>
      </c>
      <c r="B2954">
        <v>-8188.2858230000402</v>
      </c>
    </row>
    <row r="2955" spans="1:2" x14ac:dyDescent="0.25">
      <c r="A2955">
        <v>19.540000000000099</v>
      </c>
      <c r="B2955">
        <v>-8192.66533600004</v>
      </c>
    </row>
    <row r="2956" spans="1:2" x14ac:dyDescent="0.25">
      <c r="A2956">
        <v>19.5500000000001</v>
      </c>
      <c r="B2956">
        <v>-8197.0411250000398</v>
      </c>
    </row>
    <row r="2957" spans="1:2" x14ac:dyDescent="0.25">
      <c r="A2957">
        <v>19.560000000000102</v>
      </c>
      <c r="B2957">
        <v>-8201.4131840000391</v>
      </c>
    </row>
    <row r="2958" spans="1:2" x14ac:dyDescent="0.25">
      <c r="A2958">
        <v>19.5700000000001</v>
      </c>
      <c r="B2958">
        <v>-8205.7815070000397</v>
      </c>
    </row>
    <row r="2959" spans="1:2" x14ac:dyDescent="0.25">
      <c r="A2959">
        <v>19.580000000000101</v>
      </c>
      <c r="B2959">
        <v>-8210.1460880000395</v>
      </c>
    </row>
    <row r="2960" spans="1:2" x14ac:dyDescent="0.25">
      <c r="A2960">
        <v>19.590000000000099</v>
      </c>
      <c r="B2960">
        <v>-8214.5069210000402</v>
      </c>
    </row>
    <row r="2961" spans="1:2" x14ac:dyDescent="0.25">
      <c r="A2961">
        <v>19.600000000000101</v>
      </c>
      <c r="B2961">
        <v>-8218.8640000000396</v>
      </c>
    </row>
    <row r="2962" spans="1:2" x14ac:dyDescent="0.25">
      <c r="A2962">
        <v>19.610000000000099</v>
      </c>
      <c r="B2962">
        <v>-8223.2173190000394</v>
      </c>
    </row>
    <row r="2963" spans="1:2" x14ac:dyDescent="0.25">
      <c r="A2963">
        <v>19.6200000000001</v>
      </c>
      <c r="B2963">
        <v>-8227.5668720000394</v>
      </c>
    </row>
    <row r="2964" spans="1:2" x14ac:dyDescent="0.25">
      <c r="A2964">
        <v>19.630000000000098</v>
      </c>
      <c r="B2964">
        <v>-8231.9126530000394</v>
      </c>
    </row>
    <row r="2965" spans="1:2" x14ac:dyDescent="0.25">
      <c r="A2965">
        <v>19.6400000000001</v>
      </c>
      <c r="B2965">
        <v>-8236.2546560000392</v>
      </c>
    </row>
    <row r="2966" spans="1:2" x14ac:dyDescent="0.25">
      <c r="A2966">
        <v>19.650000000000102</v>
      </c>
      <c r="B2966">
        <v>-8240.5928750000494</v>
      </c>
    </row>
    <row r="2967" spans="1:2" x14ac:dyDescent="0.25">
      <c r="A2967">
        <v>19.6600000000001</v>
      </c>
      <c r="B2967">
        <v>-8244.9273040000498</v>
      </c>
    </row>
    <row r="2968" spans="1:2" x14ac:dyDescent="0.25">
      <c r="A2968">
        <v>19.670000000000101</v>
      </c>
      <c r="B2968">
        <v>-8249.2579370000403</v>
      </c>
    </row>
    <row r="2969" spans="1:2" x14ac:dyDescent="0.25">
      <c r="A2969">
        <v>19.680000000000099</v>
      </c>
      <c r="B2969">
        <v>-8253.5847680000497</v>
      </c>
    </row>
    <row r="2970" spans="1:2" x14ac:dyDescent="0.25">
      <c r="A2970">
        <v>19.690000000000101</v>
      </c>
      <c r="B2970">
        <v>-8257.9077910000506</v>
      </c>
    </row>
    <row r="2971" spans="1:2" x14ac:dyDescent="0.25">
      <c r="A2971">
        <v>19.700000000000099</v>
      </c>
      <c r="B2971">
        <v>-8262.2270000000499</v>
      </c>
    </row>
    <row r="2972" spans="1:2" x14ac:dyDescent="0.25">
      <c r="A2972">
        <v>19.7100000000001</v>
      </c>
      <c r="B2972">
        <v>-8266.5423890000493</v>
      </c>
    </row>
    <row r="2973" spans="1:2" x14ac:dyDescent="0.25">
      <c r="A2973">
        <v>19.720000000000098</v>
      </c>
      <c r="B2973">
        <v>-8270.8539520000504</v>
      </c>
    </row>
    <row r="2974" spans="1:2" x14ac:dyDescent="0.25">
      <c r="A2974">
        <v>19.7300000000001</v>
      </c>
      <c r="B2974">
        <v>-8275.1616830000494</v>
      </c>
    </row>
    <row r="2975" spans="1:2" x14ac:dyDescent="0.25">
      <c r="A2975">
        <v>19.740000000000101</v>
      </c>
      <c r="B2975">
        <v>-8279.4655760000496</v>
      </c>
    </row>
    <row r="2976" spans="1:2" x14ac:dyDescent="0.25">
      <c r="A2976">
        <v>19.750000000000099</v>
      </c>
      <c r="B2976">
        <v>-8283.7656250000491</v>
      </c>
    </row>
    <row r="2977" spans="1:2" x14ac:dyDescent="0.25">
      <c r="A2977">
        <v>19.760000000000101</v>
      </c>
      <c r="B2977">
        <v>-8288.0618240000495</v>
      </c>
    </row>
    <row r="2978" spans="1:2" x14ac:dyDescent="0.25">
      <c r="A2978">
        <v>19.770000000000099</v>
      </c>
      <c r="B2978">
        <v>-8292.3541670000504</v>
      </c>
    </row>
    <row r="2979" spans="1:2" x14ac:dyDescent="0.25">
      <c r="A2979">
        <v>19.780000000000101</v>
      </c>
      <c r="B2979">
        <v>-8296.6426480000591</v>
      </c>
    </row>
    <row r="2980" spans="1:2" x14ac:dyDescent="0.25">
      <c r="A2980">
        <v>19.790000000000099</v>
      </c>
      <c r="B2980">
        <v>-8300.9272610000608</v>
      </c>
    </row>
    <row r="2981" spans="1:2" x14ac:dyDescent="0.25">
      <c r="A2981">
        <v>19.8000000000001</v>
      </c>
      <c r="B2981">
        <v>-8305.2080000000497</v>
      </c>
    </row>
    <row r="2982" spans="1:2" x14ac:dyDescent="0.25">
      <c r="A2982">
        <v>19.810000000000102</v>
      </c>
      <c r="B2982">
        <v>-8309.4848590000493</v>
      </c>
    </row>
    <row r="2983" spans="1:2" x14ac:dyDescent="0.25">
      <c r="A2983">
        <v>19.8200000000001</v>
      </c>
      <c r="B2983">
        <v>-8313.7578320000594</v>
      </c>
    </row>
    <row r="2984" spans="1:2" x14ac:dyDescent="0.25">
      <c r="A2984">
        <v>19.830000000000101</v>
      </c>
      <c r="B2984">
        <v>-8318.0269130000597</v>
      </c>
    </row>
    <row r="2985" spans="1:2" x14ac:dyDescent="0.25">
      <c r="A2985">
        <v>19.840000000000099</v>
      </c>
      <c r="B2985">
        <v>-8322.2920960000592</v>
      </c>
    </row>
    <row r="2986" spans="1:2" x14ac:dyDescent="0.25">
      <c r="A2986">
        <v>19.850000000000101</v>
      </c>
      <c r="B2986">
        <v>-8326.5533750000595</v>
      </c>
    </row>
    <row r="2987" spans="1:2" x14ac:dyDescent="0.25">
      <c r="A2987">
        <v>19.860000000000099</v>
      </c>
      <c r="B2987">
        <v>-8330.8107440000604</v>
      </c>
    </row>
    <row r="2988" spans="1:2" x14ac:dyDescent="0.25">
      <c r="A2988">
        <v>19.8700000000001</v>
      </c>
      <c r="B2988">
        <v>-8335.0641970000597</v>
      </c>
    </row>
    <row r="2989" spans="1:2" x14ac:dyDescent="0.25">
      <c r="A2989">
        <v>19.880000000000098</v>
      </c>
      <c r="B2989">
        <v>-8339.3137280000592</v>
      </c>
    </row>
    <row r="2990" spans="1:2" x14ac:dyDescent="0.25">
      <c r="A2990">
        <v>19.8900000000001</v>
      </c>
      <c r="B2990">
        <v>-8343.5593310000604</v>
      </c>
    </row>
    <row r="2991" spans="1:2" x14ac:dyDescent="0.25">
      <c r="A2991">
        <v>19.900000000000102</v>
      </c>
      <c r="B2991">
        <v>-8347.8010000000595</v>
      </c>
    </row>
    <row r="2992" spans="1:2" x14ac:dyDescent="0.25">
      <c r="A2992">
        <v>19.9100000000001</v>
      </c>
      <c r="B2992">
        <v>-8352.0387290000599</v>
      </c>
    </row>
    <row r="2993" spans="1:2" x14ac:dyDescent="0.25">
      <c r="A2993">
        <v>19.920000000000101</v>
      </c>
      <c r="B2993">
        <v>-8356.2725120000596</v>
      </c>
    </row>
    <row r="2994" spans="1:2" x14ac:dyDescent="0.25">
      <c r="A2994">
        <v>19.930000000000099</v>
      </c>
      <c r="B2994">
        <v>-8360.5023430000601</v>
      </c>
    </row>
    <row r="2995" spans="1:2" x14ac:dyDescent="0.25">
      <c r="A2995">
        <v>19.9400000000002</v>
      </c>
      <c r="B2995">
        <v>-8364.7282160000705</v>
      </c>
    </row>
    <row r="2996" spans="1:2" x14ac:dyDescent="0.25">
      <c r="A2996">
        <v>19.950000000000198</v>
      </c>
      <c r="B2996">
        <v>-8368.9501250000594</v>
      </c>
    </row>
    <row r="2997" spans="1:2" x14ac:dyDescent="0.25">
      <c r="A2997">
        <v>19.9600000000002</v>
      </c>
      <c r="B2997">
        <v>-8373.1680640000595</v>
      </c>
    </row>
    <row r="2998" spans="1:2" x14ac:dyDescent="0.25">
      <c r="A2998">
        <v>19.970000000000201</v>
      </c>
      <c r="B2998">
        <v>-8377.3820270000706</v>
      </c>
    </row>
    <row r="2999" spans="1:2" x14ac:dyDescent="0.25">
      <c r="A2999">
        <v>19.980000000000199</v>
      </c>
      <c r="B2999">
        <v>-8381.5920080000706</v>
      </c>
    </row>
    <row r="3000" spans="1:2" x14ac:dyDescent="0.25">
      <c r="A3000">
        <v>19.990000000000201</v>
      </c>
      <c r="B3000">
        <v>-8385.7980010000592</v>
      </c>
    </row>
    <row r="3001" spans="1:2" x14ac:dyDescent="0.25">
      <c r="A3001">
        <v>20.000000000000199</v>
      </c>
      <c r="B3001">
        <v>-8390.0000000000691</v>
      </c>
    </row>
    <row r="3002" spans="1:2" x14ac:dyDescent="0.25">
      <c r="A3002">
        <v>20.010000000000201</v>
      </c>
      <c r="B3002">
        <v>-8394.1979990000691</v>
      </c>
    </row>
    <row r="3003" spans="1:2" x14ac:dyDescent="0.25">
      <c r="A3003">
        <v>20.020000000000199</v>
      </c>
      <c r="B3003">
        <v>-8398.3919920000699</v>
      </c>
    </row>
    <row r="3004" spans="1:2" x14ac:dyDescent="0.25">
      <c r="A3004">
        <v>20.0300000000002</v>
      </c>
      <c r="B3004">
        <v>-8402.5819730000694</v>
      </c>
    </row>
    <row r="3005" spans="1:2" x14ac:dyDescent="0.25">
      <c r="A3005">
        <v>20.040000000000202</v>
      </c>
      <c r="B3005">
        <v>-8406.7679360000693</v>
      </c>
    </row>
    <row r="3006" spans="1:2" x14ac:dyDescent="0.25">
      <c r="A3006">
        <v>20.0500000000002</v>
      </c>
      <c r="B3006">
        <v>-8410.9498750000694</v>
      </c>
    </row>
    <row r="3007" spans="1:2" x14ac:dyDescent="0.25">
      <c r="A3007">
        <v>20.060000000000201</v>
      </c>
      <c r="B3007">
        <v>-8415.1277840000694</v>
      </c>
    </row>
    <row r="3008" spans="1:2" x14ac:dyDescent="0.25">
      <c r="A3008">
        <v>20.070000000000199</v>
      </c>
      <c r="B3008">
        <v>-8419.3016570000691</v>
      </c>
    </row>
    <row r="3009" spans="1:2" x14ac:dyDescent="0.25">
      <c r="A3009">
        <v>20.080000000000201</v>
      </c>
      <c r="B3009">
        <v>-8423.4714880000702</v>
      </c>
    </row>
    <row r="3010" spans="1:2" x14ac:dyDescent="0.25">
      <c r="A3010">
        <v>20.090000000000199</v>
      </c>
      <c r="B3010">
        <v>-8427.6372710000705</v>
      </c>
    </row>
    <row r="3011" spans="1:2" x14ac:dyDescent="0.25">
      <c r="A3011">
        <v>20.1000000000002</v>
      </c>
      <c r="B3011">
        <v>-8431.79900000007</v>
      </c>
    </row>
    <row r="3012" spans="1:2" x14ac:dyDescent="0.25">
      <c r="A3012">
        <v>20.110000000000198</v>
      </c>
      <c r="B3012">
        <v>-8435.9566690000702</v>
      </c>
    </row>
    <row r="3013" spans="1:2" x14ac:dyDescent="0.25">
      <c r="A3013">
        <v>20.1200000000002</v>
      </c>
      <c r="B3013">
        <v>-8440.1102720000708</v>
      </c>
    </row>
    <row r="3014" spans="1:2" x14ac:dyDescent="0.25">
      <c r="A3014">
        <v>20.130000000000202</v>
      </c>
      <c r="B3014">
        <v>-8444.25980300007</v>
      </c>
    </row>
    <row r="3015" spans="1:2" x14ac:dyDescent="0.25">
      <c r="A3015">
        <v>20.1400000000002</v>
      </c>
      <c r="B3015">
        <v>-8448.40525600008</v>
      </c>
    </row>
    <row r="3016" spans="1:2" x14ac:dyDescent="0.25">
      <c r="A3016">
        <v>20.150000000000201</v>
      </c>
      <c r="B3016">
        <v>-8452.5466250000809</v>
      </c>
    </row>
    <row r="3017" spans="1:2" x14ac:dyDescent="0.25">
      <c r="A3017">
        <v>20.160000000000199</v>
      </c>
      <c r="B3017">
        <v>-8456.6839040000705</v>
      </c>
    </row>
    <row r="3018" spans="1:2" x14ac:dyDescent="0.25">
      <c r="A3018">
        <v>20.170000000000201</v>
      </c>
      <c r="B3018">
        <v>-8460.8170870000795</v>
      </c>
    </row>
    <row r="3019" spans="1:2" x14ac:dyDescent="0.25">
      <c r="A3019">
        <v>20.180000000000199</v>
      </c>
      <c r="B3019">
        <v>-8464.9461680000804</v>
      </c>
    </row>
    <row r="3020" spans="1:2" x14ac:dyDescent="0.25">
      <c r="A3020">
        <v>20.1900000000002</v>
      </c>
      <c r="B3020">
        <v>-8469.0711410000804</v>
      </c>
    </row>
    <row r="3021" spans="1:2" x14ac:dyDescent="0.25">
      <c r="A3021">
        <v>20.200000000000198</v>
      </c>
      <c r="B3021">
        <v>-8473.1920000000791</v>
      </c>
    </row>
    <row r="3022" spans="1:2" x14ac:dyDescent="0.25">
      <c r="A3022">
        <v>20.2100000000002</v>
      </c>
      <c r="B3022">
        <v>-8477.3087390000801</v>
      </c>
    </row>
    <row r="3023" spans="1:2" x14ac:dyDescent="0.25">
      <c r="A3023">
        <v>20.220000000000201</v>
      </c>
      <c r="B3023">
        <v>-8481.4213520000794</v>
      </c>
    </row>
    <row r="3024" spans="1:2" x14ac:dyDescent="0.25">
      <c r="A3024">
        <v>20.230000000000199</v>
      </c>
      <c r="B3024">
        <v>-8485.5298330000805</v>
      </c>
    </row>
    <row r="3025" spans="1:2" x14ac:dyDescent="0.25">
      <c r="A3025">
        <v>20.240000000000201</v>
      </c>
      <c r="B3025">
        <v>-8489.6341760000796</v>
      </c>
    </row>
    <row r="3026" spans="1:2" x14ac:dyDescent="0.25">
      <c r="A3026">
        <v>20.250000000000199</v>
      </c>
      <c r="B3026">
        <v>-8493.73437500008</v>
      </c>
    </row>
    <row r="3027" spans="1:2" x14ac:dyDescent="0.25">
      <c r="A3027">
        <v>20.260000000000201</v>
      </c>
      <c r="B3027">
        <v>-8497.8304240000798</v>
      </c>
    </row>
    <row r="3028" spans="1:2" x14ac:dyDescent="0.25">
      <c r="A3028">
        <v>20.270000000000199</v>
      </c>
      <c r="B3028">
        <v>-8501.9223170000805</v>
      </c>
    </row>
    <row r="3029" spans="1:2" x14ac:dyDescent="0.25">
      <c r="A3029">
        <v>20.2800000000002</v>
      </c>
      <c r="B3029">
        <v>-8506.0100480000801</v>
      </c>
    </row>
    <row r="3030" spans="1:2" x14ac:dyDescent="0.25">
      <c r="A3030">
        <v>20.290000000000202</v>
      </c>
      <c r="B3030">
        <v>-8510.0936110000803</v>
      </c>
    </row>
    <row r="3031" spans="1:2" x14ac:dyDescent="0.25">
      <c r="A3031">
        <v>20.3000000000002</v>
      </c>
      <c r="B3031">
        <v>-8514.1730000000807</v>
      </c>
    </row>
    <row r="3032" spans="1:2" x14ac:dyDescent="0.25">
      <c r="A3032">
        <v>20.310000000000201</v>
      </c>
      <c r="B3032">
        <v>-8518.2482090000794</v>
      </c>
    </row>
    <row r="3033" spans="1:2" x14ac:dyDescent="0.25">
      <c r="A3033">
        <v>20.320000000000199</v>
      </c>
      <c r="B3033">
        <v>-8522.3192320000908</v>
      </c>
    </row>
    <row r="3034" spans="1:2" x14ac:dyDescent="0.25">
      <c r="A3034">
        <v>20.330000000000201</v>
      </c>
      <c r="B3034">
        <v>-8526.3860630000909</v>
      </c>
    </row>
    <row r="3035" spans="1:2" x14ac:dyDescent="0.25">
      <c r="A3035">
        <v>20.340000000000199</v>
      </c>
      <c r="B3035">
        <v>-8530.4486960000795</v>
      </c>
    </row>
    <row r="3036" spans="1:2" x14ac:dyDescent="0.25">
      <c r="A3036">
        <v>20.3500000000002</v>
      </c>
      <c r="B3036">
        <v>-8534.5071250000892</v>
      </c>
    </row>
    <row r="3037" spans="1:2" x14ac:dyDescent="0.25">
      <c r="A3037">
        <v>20.360000000000198</v>
      </c>
      <c r="B3037">
        <v>-8538.5613440000907</v>
      </c>
    </row>
    <row r="3038" spans="1:2" x14ac:dyDescent="0.25">
      <c r="A3038">
        <v>20.3700000000002</v>
      </c>
      <c r="B3038">
        <v>-8542.6113470000892</v>
      </c>
    </row>
    <row r="3039" spans="1:2" x14ac:dyDescent="0.25">
      <c r="A3039">
        <v>20.380000000000202</v>
      </c>
      <c r="B3039">
        <v>-8546.6571280000899</v>
      </c>
    </row>
    <row r="3040" spans="1:2" x14ac:dyDescent="0.25">
      <c r="A3040">
        <v>20.3900000000002</v>
      </c>
      <c r="B3040">
        <v>-8550.6986810000908</v>
      </c>
    </row>
    <row r="3041" spans="1:2" x14ac:dyDescent="0.25">
      <c r="A3041">
        <v>20.400000000000201</v>
      </c>
      <c r="B3041">
        <v>-8554.7360000000899</v>
      </c>
    </row>
    <row r="3042" spans="1:2" x14ac:dyDescent="0.25">
      <c r="A3042">
        <v>20.410000000000199</v>
      </c>
      <c r="B3042">
        <v>-8558.7690790000906</v>
      </c>
    </row>
    <row r="3043" spans="1:2" x14ac:dyDescent="0.25">
      <c r="A3043">
        <v>20.420000000000201</v>
      </c>
      <c r="B3043">
        <v>-8562.7979120000891</v>
      </c>
    </row>
    <row r="3044" spans="1:2" x14ac:dyDescent="0.25">
      <c r="A3044">
        <v>20.430000000000199</v>
      </c>
      <c r="B3044">
        <v>-8566.8224930000906</v>
      </c>
    </row>
    <row r="3045" spans="1:2" x14ac:dyDescent="0.25">
      <c r="A3045">
        <v>20.4400000000002</v>
      </c>
      <c r="B3045">
        <v>-8570.8428160000894</v>
      </c>
    </row>
    <row r="3046" spans="1:2" x14ac:dyDescent="0.25">
      <c r="A3046">
        <v>20.450000000000198</v>
      </c>
      <c r="B3046">
        <v>-8574.8588750000908</v>
      </c>
    </row>
    <row r="3047" spans="1:2" x14ac:dyDescent="0.25">
      <c r="A3047">
        <v>20.4600000000002</v>
      </c>
      <c r="B3047">
        <v>-8578.8706640000892</v>
      </c>
    </row>
    <row r="3048" spans="1:2" x14ac:dyDescent="0.25">
      <c r="A3048">
        <v>20.470000000000201</v>
      </c>
      <c r="B3048">
        <v>-8582.8781770000896</v>
      </c>
    </row>
    <row r="3049" spans="1:2" x14ac:dyDescent="0.25">
      <c r="A3049">
        <v>20.480000000000199</v>
      </c>
      <c r="B3049">
        <v>-8586.8814080000993</v>
      </c>
    </row>
    <row r="3050" spans="1:2" x14ac:dyDescent="0.25">
      <c r="A3050">
        <v>20.490000000000201</v>
      </c>
      <c r="B3050">
        <v>-8590.8803510000998</v>
      </c>
    </row>
    <row r="3051" spans="1:2" x14ac:dyDescent="0.25">
      <c r="A3051">
        <v>20.500000000000199</v>
      </c>
      <c r="B3051">
        <v>-8594.8750000000891</v>
      </c>
    </row>
    <row r="3052" spans="1:2" x14ac:dyDescent="0.25">
      <c r="A3052">
        <v>20.510000000000201</v>
      </c>
      <c r="B3052">
        <v>-8598.8653490000997</v>
      </c>
    </row>
    <row r="3053" spans="1:2" x14ac:dyDescent="0.25">
      <c r="A3053">
        <v>20.520000000000199</v>
      </c>
      <c r="B3053">
        <v>-8602.8513920001005</v>
      </c>
    </row>
    <row r="3054" spans="1:2" x14ac:dyDescent="0.25">
      <c r="A3054">
        <v>20.5300000000002</v>
      </c>
      <c r="B3054">
        <v>-8606.8331230001004</v>
      </c>
    </row>
    <row r="3055" spans="1:2" x14ac:dyDescent="0.25">
      <c r="A3055">
        <v>20.540000000000202</v>
      </c>
      <c r="B3055">
        <v>-8610.8105360000991</v>
      </c>
    </row>
    <row r="3056" spans="1:2" x14ac:dyDescent="0.25">
      <c r="A3056">
        <v>20.5500000000002</v>
      </c>
      <c r="B3056">
        <v>-8614.7836250000892</v>
      </c>
    </row>
    <row r="3057" spans="1:2" x14ac:dyDescent="0.25">
      <c r="A3057">
        <v>20.560000000000201</v>
      </c>
      <c r="B3057">
        <v>-8618.7523840000995</v>
      </c>
    </row>
    <row r="3058" spans="1:2" x14ac:dyDescent="0.25">
      <c r="A3058">
        <v>20.570000000000199</v>
      </c>
      <c r="B3058">
        <v>-8622.7168070001007</v>
      </c>
    </row>
    <row r="3059" spans="1:2" x14ac:dyDescent="0.25">
      <c r="A3059">
        <v>20.5800000000003</v>
      </c>
      <c r="B3059">
        <v>-8626.6768880001</v>
      </c>
    </row>
    <row r="3060" spans="1:2" x14ac:dyDescent="0.25">
      <c r="A3060">
        <v>20.590000000000298</v>
      </c>
      <c r="B3060">
        <v>-8630.6326210001007</v>
      </c>
    </row>
    <row r="3061" spans="1:2" x14ac:dyDescent="0.25">
      <c r="A3061">
        <v>20.6000000000003</v>
      </c>
      <c r="B3061">
        <v>-8634.5840000001008</v>
      </c>
    </row>
    <row r="3062" spans="1:2" x14ac:dyDescent="0.25">
      <c r="A3062">
        <v>20.610000000000301</v>
      </c>
      <c r="B3062">
        <v>-8638.5310190001001</v>
      </c>
    </row>
    <row r="3063" spans="1:2" x14ac:dyDescent="0.25">
      <c r="A3063">
        <v>20.620000000000299</v>
      </c>
      <c r="B3063">
        <v>-8642.4736720001001</v>
      </c>
    </row>
    <row r="3064" spans="1:2" x14ac:dyDescent="0.25">
      <c r="A3064">
        <v>20.630000000000301</v>
      </c>
      <c r="B3064">
        <v>-8646.4119530001008</v>
      </c>
    </row>
    <row r="3065" spans="1:2" x14ac:dyDescent="0.25">
      <c r="A3065">
        <v>20.640000000000299</v>
      </c>
      <c r="B3065">
        <v>-8650.3458560001</v>
      </c>
    </row>
    <row r="3066" spans="1:2" x14ac:dyDescent="0.25">
      <c r="A3066">
        <v>20.650000000000301</v>
      </c>
      <c r="B3066">
        <v>-8654.2753750000993</v>
      </c>
    </row>
    <row r="3067" spans="1:2" x14ac:dyDescent="0.25">
      <c r="A3067">
        <v>20.660000000000299</v>
      </c>
      <c r="B3067">
        <v>-8658.2005040001004</v>
      </c>
    </row>
    <row r="3068" spans="1:2" x14ac:dyDescent="0.25">
      <c r="A3068">
        <v>20.6700000000003</v>
      </c>
      <c r="B3068">
        <v>-8662.1212370000994</v>
      </c>
    </row>
    <row r="3069" spans="1:2" x14ac:dyDescent="0.25">
      <c r="A3069">
        <v>20.680000000000302</v>
      </c>
      <c r="B3069">
        <v>-8666.0375680000998</v>
      </c>
    </row>
    <row r="3070" spans="1:2" x14ac:dyDescent="0.25">
      <c r="A3070">
        <v>20.6900000000003</v>
      </c>
      <c r="B3070">
        <v>-8669.9494910000994</v>
      </c>
    </row>
    <row r="3071" spans="1:2" x14ac:dyDescent="0.25">
      <c r="A3071">
        <v>20.700000000000301</v>
      </c>
      <c r="B3071">
        <v>-8673.8570000001</v>
      </c>
    </row>
    <row r="3072" spans="1:2" x14ac:dyDescent="0.25">
      <c r="A3072">
        <v>20.710000000000299</v>
      </c>
      <c r="B3072">
        <v>-8677.7600890000995</v>
      </c>
    </row>
    <row r="3073" spans="1:2" x14ac:dyDescent="0.25">
      <c r="A3073">
        <v>20.720000000000301</v>
      </c>
      <c r="B3073">
        <v>-8681.6587520000994</v>
      </c>
    </row>
    <row r="3074" spans="1:2" x14ac:dyDescent="0.25">
      <c r="A3074">
        <v>20.730000000000299</v>
      </c>
      <c r="B3074">
        <v>-8685.5529830001105</v>
      </c>
    </row>
    <row r="3075" spans="1:2" x14ac:dyDescent="0.25">
      <c r="A3075">
        <v>20.7400000000003</v>
      </c>
      <c r="B3075">
        <v>-8689.4427760001108</v>
      </c>
    </row>
    <row r="3076" spans="1:2" x14ac:dyDescent="0.25">
      <c r="A3076">
        <v>20.750000000000298</v>
      </c>
      <c r="B3076">
        <v>-8693.3281250001091</v>
      </c>
    </row>
    <row r="3077" spans="1:2" x14ac:dyDescent="0.25">
      <c r="A3077">
        <v>20.7600000000003</v>
      </c>
      <c r="B3077">
        <v>-8697.2090240001107</v>
      </c>
    </row>
    <row r="3078" spans="1:2" x14ac:dyDescent="0.25">
      <c r="A3078">
        <v>20.770000000000302</v>
      </c>
      <c r="B3078">
        <v>-8701.0854670001099</v>
      </c>
    </row>
    <row r="3079" spans="1:2" x14ac:dyDescent="0.25">
      <c r="A3079">
        <v>20.7800000000003</v>
      </c>
      <c r="B3079">
        <v>-8704.9574480001102</v>
      </c>
    </row>
    <row r="3080" spans="1:2" x14ac:dyDescent="0.25">
      <c r="A3080">
        <v>20.790000000000301</v>
      </c>
      <c r="B3080">
        <v>-8708.8249610001094</v>
      </c>
    </row>
    <row r="3081" spans="1:2" x14ac:dyDescent="0.25">
      <c r="A3081">
        <v>20.800000000000299</v>
      </c>
      <c r="B3081">
        <v>-8712.6880000001092</v>
      </c>
    </row>
    <row r="3082" spans="1:2" x14ac:dyDescent="0.25">
      <c r="A3082">
        <v>20.810000000000301</v>
      </c>
      <c r="B3082">
        <v>-8716.5465590001095</v>
      </c>
    </row>
    <row r="3083" spans="1:2" x14ac:dyDescent="0.25">
      <c r="A3083">
        <v>20.820000000000299</v>
      </c>
      <c r="B3083">
        <v>-8720.4006320001099</v>
      </c>
    </row>
    <row r="3084" spans="1:2" x14ac:dyDescent="0.25">
      <c r="A3084">
        <v>20.8300000000003</v>
      </c>
      <c r="B3084">
        <v>-8724.2502130001103</v>
      </c>
    </row>
    <row r="3085" spans="1:2" x14ac:dyDescent="0.25">
      <c r="A3085">
        <v>20.840000000000298</v>
      </c>
      <c r="B3085">
        <v>-8728.0952960001105</v>
      </c>
    </row>
    <row r="3086" spans="1:2" x14ac:dyDescent="0.25">
      <c r="A3086">
        <v>20.8500000000003</v>
      </c>
      <c r="B3086">
        <v>-8731.9358750001193</v>
      </c>
    </row>
    <row r="3087" spans="1:2" x14ac:dyDescent="0.25">
      <c r="A3087">
        <v>20.860000000000301</v>
      </c>
      <c r="B3087">
        <v>-8735.7719440001092</v>
      </c>
    </row>
    <row r="3088" spans="1:2" x14ac:dyDescent="0.25">
      <c r="A3088">
        <v>20.870000000000299</v>
      </c>
      <c r="B3088">
        <v>-8739.6034970001092</v>
      </c>
    </row>
    <row r="3089" spans="1:2" x14ac:dyDescent="0.25">
      <c r="A3089">
        <v>20.880000000000301</v>
      </c>
      <c r="B3089">
        <v>-8743.4305280001208</v>
      </c>
    </row>
    <row r="3090" spans="1:2" x14ac:dyDescent="0.25">
      <c r="A3090">
        <v>20.890000000000299</v>
      </c>
      <c r="B3090">
        <v>-8747.2530310001093</v>
      </c>
    </row>
    <row r="3091" spans="1:2" x14ac:dyDescent="0.25">
      <c r="A3091">
        <v>20.900000000000301</v>
      </c>
      <c r="B3091">
        <v>-8751.07100000012</v>
      </c>
    </row>
    <row r="3092" spans="1:2" x14ac:dyDescent="0.25">
      <c r="A3092">
        <v>20.910000000000299</v>
      </c>
      <c r="B3092">
        <v>-8754.8844290001107</v>
      </c>
    </row>
    <row r="3093" spans="1:2" x14ac:dyDescent="0.25">
      <c r="A3093">
        <v>20.9200000000003</v>
      </c>
      <c r="B3093">
        <v>-8758.6933120001195</v>
      </c>
    </row>
    <row r="3094" spans="1:2" x14ac:dyDescent="0.25">
      <c r="A3094">
        <v>20.930000000000302</v>
      </c>
      <c r="B3094">
        <v>-8762.4976430001207</v>
      </c>
    </row>
    <row r="3095" spans="1:2" x14ac:dyDescent="0.25">
      <c r="A3095">
        <v>20.9400000000003</v>
      </c>
      <c r="B3095">
        <v>-8766.2974160001195</v>
      </c>
    </row>
    <row r="3096" spans="1:2" x14ac:dyDescent="0.25">
      <c r="A3096">
        <v>20.950000000000301</v>
      </c>
      <c r="B3096">
        <v>-8770.0926250001194</v>
      </c>
    </row>
    <row r="3097" spans="1:2" x14ac:dyDescent="0.25">
      <c r="A3097">
        <v>20.960000000000299</v>
      </c>
      <c r="B3097">
        <v>-8773.8832640001092</v>
      </c>
    </row>
    <row r="3098" spans="1:2" x14ac:dyDescent="0.25">
      <c r="A3098">
        <v>20.970000000000301</v>
      </c>
      <c r="B3098">
        <v>-8777.6693270001197</v>
      </c>
    </row>
    <row r="3099" spans="1:2" x14ac:dyDescent="0.25">
      <c r="A3099">
        <v>20.980000000000299</v>
      </c>
      <c r="B3099">
        <v>-8781.4508080001197</v>
      </c>
    </row>
    <row r="3100" spans="1:2" x14ac:dyDescent="0.25">
      <c r="A3100">
        <v>20.9900000000003</v>
      </c>
      <c r="B3100">
        <v>-8785.2277010001199</v>
      </c>
    </row>
    <row r="3101" spans="1:2" x14ac:dyDescent="0.25">
      <c r="A3101">
        <v>21.000000000000298</v>
      </c>
      <c r="B3101">
        <v>-8789.0000000001201</v>
      </c>
    </row>
    <row r="3102" spans="1:2" x14ac:dyDescent="0.25">
      <c r="A3102">
        <v>21.0100000000003</v>
      </c>
      <c r="B3102">
        <v>-8792.76769900012</v>
      </c>
    </row>
    <row r="3103" spans="1:2" x14ac:dyDescent="0.25">
      <c r="A3103">
        <v>21.020000000000302</v>
      </c>
      <c r="B3103">
        <v>-8796.5307920001196</v>
      </c>
    </row>
    <row r="3104" spans="1:2" x14ac:dyDescent="0.25">
      <c r="A3104">
        <v>21.0300000000003</v>
      </c>
      <c r="B3104">
        <v>-8800.2892730001204</v>
      </c>
    </row>
    <row r="3105" spans="1:2" x14ac:dyDescent="0.25">
      <c r="A3105">
        <v>21.040000000000301</v>
      </c>
      <c r="B3105">
        <v>-8804.0431360001203</v>
      </c>
    </row>
    <row r="3106" spans="1:2" x14ac:dyDescent="0.25">
      <c r="A3106">
        <v>21.050000000000299</v>
      </c>
      <c r="B3106">
        <v>-8807.7923750001191</v>
      </c>
    </row>
    <row r="3107" spans="1:2" x14ac:dyDescent="0.25">
      <c r="A3107">
        <v>21.060000000000301</v>
      </c>
      <c r="B3107">
        <v>-8811.5369840001204</v>
      </c>
    </row>
    <row r="3108" spans="1:2" x14ac:dyDescent="0.25">
      <c r="A3108">
        <v>21.070000000000299</v>
      </c>
      <c r="B3108">
        <v>-8815.2769570001201</v>
      </c>
    </row>
    <row r="3109" spans="1:2" x14ac:dyDescent="0.25">
      <c r="A3109">
        <v>21.0800000000003</v>
      </c>
      <c r="B3109">
        <v>-8819.01228800012</v>
      </c>
    </row>
    <row r="3110" spans="1:2" x14ac:dyDescent="0.25">
      <c r="A3110">
        <v>21.090000000000298</v>
      </c>
      <c r="B3110">
        <v>-8822.7429710001197</v>
      </c>
    </row>
    <row r="3111" spans="1:2" x14ac:dyDescent="0.25">
      <c r="A3111">
        <v>21.1000000000003</v>
      </c>
      <c r="B3111">
        <v>-8826.4690000001192</v>
      </c>
    </row>
    <row r="3112" spans="1:2" x14ac:dyDescent="0.25">
      <c r="A3112">
        <v>21.110000000000301</v>
      </c>
      <c r="B3112">
        <v>-8830.1903690001309</v>
      </c>
    </row>
    <row r="3113" spans="1:2" x14ac:dyDescent="0.25">
      <c r="A3113">
        <v>21.120000000000299</v>
      </c>
      <c r="B3113">
        <v>-8833.90707200012</v>
      </c>
    </row>
    <row r="3114" spans="1:2" x14ac:dyDescent="0.25">
      <c r="A3114">
        <v>21.130000000000301</v>
      </c>
      <c r="B3114">
        <v>-8837.6191030001191</v>
      </c>
    </row>
    <row r="3115" spans="1:2" x14ac:dyDescent="0.25">
      <c r="A3115">
        <v>21.140000000000299</v>
      </c>
      <c r="B3115">
        <v>-8841.3264560001207</v>
      </c>
    </row>
    <row r="3116" spans="1:2" x14ac:dyDescent="0.25">
      <c r="A3116">
        <v>21.150000000000301</v>
      </c>
      <c r="B3116">
        <v>-8845.0291250001301</v>
      </c>
    </row>
    <row r="3117" spans="1:2" x14ac:dyDescent="0.25">
      <c r="A3117">
        <v>21.160000000000299</v>
      </c>
      <c r="B3117">
        <v>-8848.7271040001306</v>
      </c>
    </row>
    <row r="3118" spans="1:2" x14ac:dyDescent="0.25">
      <c r="A3118">
        <v>21.1700000000003</v>
      </c>
      <c r="B3118">
        <v>-8852.4203870001202</v>
      </c>
    </row>
    <row r="3119" spans="1:2" x14ac:dyDescent="0.25">
      <c r="A3119">
        <v>21.180000000000302</v>
      </c>
      <c r="B3119">
        <v>-8856.1089680001296</v>
      </c>
    </row>
    <row r="3120" spans="1:2" x14ac:dyDescent="0.25">
      <c r="A3120">
        <v>21.1900000000003</v>
      </c>
      <c r="B3120">
        <v>-8859.7928410001296</v>
      </c>
    </row>
    <row r="3121" spans="1:2" x14ac:dyDescent="0.25">
      <c r="A3121">
        <v>21.200000000000301</v>
      </c>
      <c r="B3121">
        <v>-8863.4720000001307</v>
      </c>
    </row>
    <row r="3122" spans="1:2" x14ac:dyDescent="0.25">
      <c r="A3122">
        <v>21.210000000000299</v>
      </c>
      <c r="B3122">
        <v>-8867.1464390001292</v>
      </c>
    </row>
    <row r="3123" spans="1:2" x14ac:dyDescent="0.25">
      <c r="A3123">
        <v>21.2200000000004</v>
      </c>
      <c r="B3123">
        <v>-8870.8161520001304</v>
      </c>
    </row>
    <row r="3124" spans="1:2" x14ac:dyDescent="0.25">
      <c r="A3124">
        <v>21.230000000000398</v>
      </c>
      <c r="B3124">
        <v>-8874.4811330001303</v>
      </c>
    </row>
    <row r="3125" spans="1:2" x14ac:dyDescent="0.25">
      <c r="A3125">
        <v>21.2400000000004</v>
      </c>
      <c r="B3125">
        <v>-8878.1413760001305</v>
      </c>
    </row>
    <row r="3126" spans="1:2" x14ac:dyDescent="0.25">
      <c r="A3126">
        <v>21.250000000000401</v>
      </c>
      <c r="B3126">
        <v>-8881.7968750001291</v>
      </c>
    </row>
    <row r="3127" spans="1:2" x14ac:dyDescent="0.25">
      <c r="A3127">
        <v>21.260000000000399</v>
      </c>
      <c r="B3127">
        <v>-8885.4476240001295</v>
      </c>
    </row>
    <row r="3128" spans="1:2" x14ac:dyDescent="0.25">
      <c r="A3128">
        <v>21.270000000000401</v>
      </c>
      <c r="B3128">
        <v>-8889.0936170001296</v>
      </c>
    </row>
    <row r="3129" spans="1:2" x14ac:dyDescent="0.25">
      <c r="A3129">
        <v>21.280000000000399</v>
      </c>
      <c r="B3129">
        <v>-8892.7348480001292</v>
      </c>
    </row>
    <row r="3130" spans="1:2" x14ac:dyDescent="0.25">
      <c r="A3130">
        <v>21.290000000000401</v>
      </c>
      <c r="B3130">
        <v>-8896.3713110001299</v>
      </c>
    </row>
    <row r="3131" spans="1:2" x14ac:dyDescent="0.25">
      <c r="A3131">
        <v>21.300000000000399</v>
      </c>
      <c r="B3131">
        <v>-8900.0030000001298</v>
      </c>
    </row>
    <row r="3132" spans="1:2" x14ac:dyDescent="0.25">
      <c r="A3132">
        <v>21.3100000000004</v>
      </c>
      <c r="B3132">
        <v>-8903.6299090001303</v>
      </c>
    </row>
    <row r="3133" spans="1:2" x14ac:dyDescent="0.25">
      <c r="A3133">
        <v>21.320000000000402</v>
      </c>
      <c r="B3133">
        <v>-8907.2520320001295</v>
      </c>
    </row>
    <row r="3134" spans="1:2" x14ac:dyDescent="0.25">
      <c r="A3134">
        <v>21.3300000000004</v>
      </c>
      <c r="B3134">
        <v>-8910.8693630001308</v>
      </c>
    </row>
    <row r="3135" spans="1:2" x14ac:dyDescent="0.25">
      <c r="A3135">
        <v>21.340000000000401</v>
      </c>
      <c r="B3135">
        <v>-8914.4818960001303</v>
      </c>
    </row>
    <row r="3136" spans="1:2" x14ac:dyDescent="0.25">
      <c r="A3136">
        <v>21.350000000000399</v>
      </c>
      <c r="B3136">
        <v>-8918.0896250001297</v>
      </c>
    </row>
    <row r="3137" spans="1:2" x14ac:dyDescent="0.25">
      <c r="A3137">
        <v>21.360000000000401</v>
      </c>
      <c r="B3137">
        <v>-8921.6925440001396</v>
      </c>
    </row>
    <row r="3138" spans="1:2" x14ac:dyDescent="0.25">
      <c r="A3138">
        <v>21.370000000000399</v>
      </c>
      <c r="B3138">
        <v>-8925.2906470001399</v>
      </c>
    </row>
    <row r="3139" spans="1:2" x14ac:dyDescent="0.25">
      <c r="A3139">
        <v>21.3800000000004</v>
      </c>
      <c r="B3139">
        <v>-8928.8839280001303</v>
      </c>
    </row>
    <row r="3140" spans="1:2" x14ac:dyDescent="0.25">
      <c r="A3140">
        <v>21.390000000000398</v>
      </c>
      <c r="B3140">
        <v>-8932.4723810001396</v>
      </c>
    </row>
    <row r="3141" spans="1:2" x14ac:dyDescent="0.25">
      <c r="A3141">
        <v>21.4000000000004</v>
      </c>
      <c r="B3141">
        <v>-8936.0560000001406</v>
      </c>
    </row>
    <row r="3142" spans="1:2" x14ac:dyDescent="0.25">
      <c r="A3142">
        <v>21.410000000000402</v>
      </c>
      <c r="B3142">
        <v>-8939.63477900014</v>
      </c>
    </row>
    <row r="3143" spans="1:2" x14ac:dyDescent="0.25">
      <c r="A3143">
        <v>21.4200000000004</v>
      </c>
      <c r="B3143">
        <v>-8943.2087120001397</v>
      </c>
    </row>
    <row r="3144" spans="1:2" x14ac:dyDescent="0.25">
      <c r="A3144">
        <v>21.430000000000401</v>
      </c>
      <c r="B3144">
        <v>-8946.7777930001303</v>
      </c>
    </row>
    <row r="3145" spans="1:2" x14ac:dyDescent="0.25">
      <c r="A3145">
        <v>21.440000000000399</v>
      </c>
      <c r="B3145">
        <v>-8950.3420160001297</v>
      </c>
    </row>
    <row r="3146" spans="1:2" x14ac:dyDescent="0.25">
      <c r="A3146">
        <v>21.450000000000401</v>
      </c>
      <c r="B3146">
        <v>-8953.9013750001395</v>
      </c>
    </row>
    <row r="3147" spans="1:2" x14ac:dyDescent="0.25">
      <c r="A3147">
        <v>21.460000000000399</v>
      </c>
      <c r="B3147">
        <v>-8957.4558640001396</v>
      </c>
    </row>
    <row r="3148" spans="1:2" x14ac:dyDescent="0.25">
      <c r="A3148">
        <v>21.4700000000004</v>
      </c>
      <c r="B3148">
        <v>-8961.0054770001407</v>
      </c>
    </row>
    <row r="3149" spans="1:2" x14ac:dyDescent="0.25">
      <c r="A3149">
        <v>21.480000000000398</v>
      </c>
      <c r="B3149">
        <v>-8964.5502080001406</v>
      </c>
    </row>
    <row r="3150" spans="1:2" x14ac:dyDescent="0.25">
      <c r="A3150">
        <v>21.4900000000004</v>
      </c>
      <c r="B3150">
        <v>-8968.0900510001393</v>
      </c>
    </row>
    <row r="3151" spans="1:2" x14ac:dyDescent="0.25">
      <c r="A3151">
        <v>21.500000000000401</v>
      </c>
      <c r="B3151">
        <v>-8971.6250000001401</v>
      </c>
    </row>
    <row r="3152" spans="1:2" x14ac:dyDescent="0.25">
      <c r="A3152">
        <v>21.510000000000399</v>
      </c>
      <c r="B3152">
        <v>-8975.1550490001391</v>
      </c>
    </row>
    <row r="3153" spans="1:2" x14ac:dyDescent="0.25">
      <c r="A3153">
        <v>21.520000000000401</v>
      </c>
      <c r="B3153">
        <v>-8978.6801920001399</v>
      </c>
    </row>
    <row r="3154" spans="1:2" x14ac:dyDescent="0.25">
      <c r="A3154">
        <v>21.530000000000399</v>
      </c>
      <c r="B3154">
        <v>-8982.2004230001403</v>
      </c>
    </row>
    <row r="3155" spans="1:2" x14ac:dyDescent="0.25">
      <c r="A3155">
        <v>21.540000000000401</v>
      </c>
      <c r="B3155">
        <v>-8985.7157360001402</v>
      </c>
    </row>
    <row r="3156" spans="1:2" x14ac:dyDescent="0.25">
      <c r="A3156">
        <v>21.550000000000399</v>
      </c>
      <c r="B3156">
        <v>-8989.2261250001393</v>
      </c>
    </row>
    <row r="3157" spans="1:2" x14ac:dyDescent="0.25">
      <c r="A3157">
        <v>21.5600000000004</v>
      </c>
      <c r="B3157">
        <v>-8992.7315840001393</v>
      </c>
    </row>
    <row r="3158" spans="1:2" x14ac:dyDescent="0.25">
      <c r="A3158">
        <v>21.570000000000402</v>
      </c>
      <c r="B3158">
        <v>-8996.2321070001399</v>
      </c>
    </row>
    <row r="3159" spans="1:2" x14ac:dyDescent="0.25">
      <c r="A3159">
        <v>21.5800000000004</v>
      </c>
      <c r="B3159">
        <v>-8999.7276880001391</v>
      </c>
    </row>
    <row r="3160" spans="1:2" x14ac:dyDescent="0.25">
      <c r="A3160">
        <v>21.590000000000401</v>
      </c>
      <c r="B3160">
        <v>-9003.2183210001403</v>
      </c>
    </row>
    <row r="3161" spans="1:2" x14ac:dyDescent="0.25">
      <c r="A3161">
        <v>21.600000000000399</v>
      </c>
      <c r="B3161">
        <v>-9006.7040000001398</v>
      </c>
    </row>
    <row r="3162" spans="1:2" x14ac:dyDescent="0.25">
      <c r="A3162">
        <v>21.610000000000401</v>
      </c>
      <c r="B3162">
        <v>-9010.1847190001408</v>
      </c>
    </row>
    <row r="3163" spans="1:2" x14ac:dyDescent="0.25">
      <c r="A3163">
        <v>21.620000000000399</v>
      </c>
      <c r="B3163">
        <v>-9013.6604720001505</v>
      </c>
    </row>
    <row r="3164" spans="1:2" x14ac:dyDescent="0.25">
      <c r="A3164">
        <v>21.6300000000004</v>
      </c>
      <c r="B3164">
        <v>-9017.1312530001505</v>
      </c>
    </row>
    <row r="3165" spans="1:2" x14ac:dyDescent="0.25">
      <c r="A3165">
        <v>21.640000000000398</v>
      </c>
      <c r="B3165">
        <v>-9020.5970560001406</v>
      </c>
    </row>
    <row r="3166" spans="1:2" x14ac:dyDescent="0.25">
      <c r="A3166">
        <v>21.6500000000004</v>
      </c>
      <c r="B3166">
        <v>-9024.0578750001405</v>
      </c>
    </row>
    <row r="3167" spans="1:2" x14ac:dyDescent="0.25">
      <c r="A3167">
        <v>21.660000000000402</v>
      </c>
      <c r="B3167">
        <v>-9027.5137040001391</v>
      </c>
    </row>
    <row r="3168" spans="1:2" x14ac:dyDescent="0.25">
      <c r="A3168">
        <v>21.6700000000004</v>
      </c>
      <c r="B3168">
        <v>-9030.9645370001399</v>
      </c>
    </row>
    <row r="3169" spans="1:2" x14ac:dyDescent="0.25">
      <c r="A3169">
        <v>21.680000000000401</v>
      </c>
      <c r="B3169">
        <v>-9034.4103680001499</v>
      </c>
    </row>
    <row r="3170" spans="1:2" x14ac:dyDescent="0.25">
      <c r="A3170">
        <v>21.690000000000399</v>
      </c>
      <c r="B3170">
        <v>-9037.8511910001507</v>
      </c>
    </row>
    <row r="3171" spans="1:2" x14ac:dyDescent="0.25">
      <c r="A3171">
        <v>21.700000000000401</v>
      </c>
      <c r="B3171">
        <v>-9041.2870000001494</v>
      </c>
    </row>
    <row r="3172" spans="1:2" x14ac:dyDescent="0.25">
      <c r="A3172">
        <v>21.710000000000399</v>
      </c>
      <c r="B3172">
        <v>-9044.7177890001494</v>
      </c>
    </row>
    <row r="3173" spans="1:2" x14ac:dyDescent="0.25">
      <c r="A3173">
        <v>21.7200000000004</v>
      </c>
      <c r="B3173">
        <v>-9048.1435520001505</v>
      </c>
    </row>
    <row r="3174" spans="1:2" x14ac:dyDescent="0.25">
      <c r="A3174">
        <v>21.730000000000398</v>
      </c>
      <c r="B3174">
        <v>-9051.5642830001507</v>
      </c>
    </row>
    <row r="3175" spans="1:2" x14ac:dyDescent="0.25">
      <c r="A3175">
        <v>21.7400000000004</v>
      </c>
      <c r="B3175">
        <v>-9054.9799760001497</v>
      </c>
    </row>
    <row r="3176" spans="1:2" x14ac:dyDescent="0.25">
      <c r="A3176">
        <v>21.750000000000401</v>
      </c>
      <c r="B3176">
        <v>-9058.3906250001492</v>
      </c>
    </row>
    <row r="3177" spans="1:2" x14ac:dyDescent="0.25">
      <c r="A3177">
        <v>21.760000000000399</v>
      </c>
      <c r="B3177">
        <v>-9061.7962240001507</v>
      </c>
    </row>
    <row r="3178" spans="1:2" x14ac:dyDescent="0.25">
      <c r="A3178">
        <v>21.770000000000401</v>
      </c>
      <c r="B3178">
        <v>-9065.1967670001504</v>
      </c>
    </row>
    <row r="3179" spans="1:2" x14ac:dyDescent="0.25">
      <c r="A3179">
        <v>21.780000000000399</v>
      </c>
      <c r="B3179">
        <v>-9068.59224800015</v>
      </c>
    </row>
    <row r="3180" spans="1:2" x14ac:dyDescent="0.25">
      <c r="A3180">
        <v>21.790000000000401</v>
      </c>
      <c r="B3180">
        <v>-9071.9826610001492</v>
      </c>
    </row>
    <row r="3181" spans="1:2" x14ac:dyDescent="0.25">
      <c r="A3181">
        <v>21.800000000000399</v>
      </c>
      <c r="B3181">
        <v>-9075.3680000001496</v>
      </c>
    </row>
    <row r="3182" spans="1:2" x14ac:dyDescent="0.25">
      <c r="A3182">
        <v>21.8100000000004</v>
      </c>
      <c r="B3182">
        <v>-9078.7482590001491</v>
      </c>
    </row>
    <row r="3183" spans="1:2" x14ac:dyDescent="0.25">
      <c r="A3183">
        <v>21.820000000000402</v>
      </c>
      <c r="B3183">
        <v>-9082.1234320001495</v>
      </c>
    </row>
    <row r="3184" spans="1:2" x14ac:dyDescent="0.25">
      <c r="A3184">
        <v>21.8300000000004</v>
      </c>
      <c r="B3184">
        <v>-9085.4935130001504</v>
      </c>
    </row>
    <row r="3185" spans="1:2" x14ac:dyDescent="0.25">
      <c r="A3185">
        <v>21.840000000000401</v>
      </c>
      <c r="B3185">
        <v>-9088.8584960001499</v>
      </c>
    </row>
    <row r="3186" spans="1:2" x14ac:dyDescent="0.25">
      <c r="A3186">
        <v>21.850000000000399</v>
      </c>
      <c r="B3186">
        <v>-9092.2183750001495</v>
      </c>
    </row>
    <row r="3187" spans="1:2" x14ac:dyDescent="0.25">
      <c r="A3187">
        <v>21.8600000000005</v>
      </c>
      <c r="B3187">
        <v>-9095.5731440001491</v>
      </c>
    </row>
    <row r="3188" spans="1:2" x14ac:dyDescent="0.25">
      <c r="A3188">
        <v>21.870000000000498</v>
      </c>
      <c r="B3188">
        <v>-9098.9227970001502</v>
      </c>
    </row>
    <row r="3189" spans="1:2" x14ac:dyDescent="0.25">
      <c r="A3189">
        <v>21.8800000000005</v>
      </c>
      <c r="B3189">
        <v>-9102.2673280001509</v>
      </c>
    </row>
    <row r="3190" spans="1:2" x14ac:dyDescent="0.25">
      <c r="A3190">
        <v>21.890000000000502</v>
      </c>
      <c r="B3190">
        <v>-9105.6067310001508</v>
      </c>
    </row>
    <row r="3191" spans="1:2" x14ac:dyDescent="0.25">
      <c r="A3191">
        <v>21.9000000000005</v>
      </c>
      <c r="B3191">
        <v>-9108.9410000001608</v>
      </c>
    </row>
    <row r="3192" spans="1:2" x14ac:dyDescent="0.25">
      <c r="A3192">
        <v>21.910000000000501</v>
      </c>
      <c r="B3192">
        <v>-9112.2701290001496</v>
      </c>
    </row>
    <row r="3193" spans="1:2" x14ac:dyDescent="0.25">
      <c r="A3193">
        <v>21.920000000000499</v>
      </c>
      <c r="B3193">
        <v>-9115.5941120001498</v>
      </c>
    </row>
    <row r="3194" spans="1:2" x14ac:dyDescent="0.25">
      <c r="A3194">
        <v>21.930000000000501</v>
      </c>
      <c r="B3194">
        <v>-9118.9129430001503</v>
      </c>
    </row>
    <row r="3195" spans="1:2" x14ac:dyDescent="0.25">
      <c r="A3195">
        <v>21.940000000000499</v>
      </c>
      <c r="B3195">
        <v>-9122.2266160001509</v>
      </c>
    </row>
    <row r="3196" spans="1:2" x14ac:dyDescent="0.25">
      <c r="A3196">
        <v>21.9500000000005</v>
      </c>
      <c r="B3196">
        <v>-9125.5351250001604</v>
      </c>
    </row>
    <row r="3197" spans="1:2" x14ac:dyDescent="0.25">
      <c r="A3197">
        <v>21.960000000000498</v>
      </c>
      <c r="B3197">
        <v>-9128.8384640001495</v>
      </c>
    </row>
    <row r="3198" spans="1:2" x14ac:dyDescent="0.25">
      <c r="A3198">
        <v>21.9700000000005</v>
      </c>
      <c r="B3198">
        <v>-9132.1366270001508</v>
      </c>
    </row>
    <row r="3199" spans="1:2" x14ac:dyDescent="0.25">
      <c r="A3199">
        <v>21.980000000000501</v>
      </c>
      <c r="B3199">
        <v>-9135.4296080001495</v>
      </c>
    </row>
    <row r="3200" spans="1:2" x14ac:dyDescent="0.25">
      <c r="A3200">
        <v>21.990000000000499</v>
      </c>
      <c r="B3200">
        <v>-9138.7174010001509</v>
      </c>
    </row>
    <row r="3201" spans="1:2" x14ac:dyDescent="0.25">
      <c r="A3201">
        <v>22.000000000000501</v>
      </c>
      <c r="B3201">
        <v>-9142.0000000001492</v>
      </c>
    </row>
    <row r="3202" spans="1:2" x14ac:dyDescent="0.25">
      <c r="A3202">
        <v>22.010000000000499</v>
      </c>
      <c r="B3202">
        <v>-9145.2773990001606</v>
      </c>
    </row>
    <row r="3203" spans="1:2" x14ac:dyDescent="0.25">
      <c r="A3203">
        <v>22.020000000000501</v>
      </c>
      <c r="B3203">
        <v>-9148.5495920001504</v>
      </c>
    </row>
    <row r="3204" spans="1:2" x14ac:dyDescent="0.25">
      <c r="A3204">
        <v>22.030000000000499</v>
      </c>
      <c r="B3204">
        <v>-9151.8165730001601</v>
      </c>
    </row>
    <row r="3205" spans="1:2" x14ac:dyDescent="0.25">
      <c r="A3205">
        <v>22.0400000000005</v>
      </c>
      <c r="B3205">
        <v>-9155.0783360001606</v>
      </c>
    </row>
    <row r="3206" spans="1:2" x14ac:dyDescent="0.25">
      <c r="A3206">
        <v>22.050000000000502</v>
      </c>
      <c r="B3206">
        <v>-9158.3348750001605</v>
      </c>
    </row>
    <row r="3207" spans="1:2" x14ac:dyDescent="0.25">
      <c r="A3207">
        <v>22.0600000000005</v>
      </c>
      <c r="B3207">
        <v>-9161.5861840001508</v>
      </c>
    </row>
    <row r="3208" spans="1:2" x14ac:dyDescent="0.25">
      <c r="A3208">
        <v>22.070000000000501</v>
      </c>
      <c r="B3208">
        <v>-9164.8322570001492</v>
      </c>
    </row>
    <row r="3209" spans="1:2" x14ac:dyDescent="0.25">
      <c r="A3209">
        <v>22.080000000000499</v>
      </c>
      <c r="B3209">
        <v>-9168.0730880001593</v>
      </c>
    </row>
    <row r="3210" spans="1:2" x14ac:dyDescent="0.25">
      <c r="A3210">
        <v>22.090000000000501</v>
      </c>
      <c r="B3210">
        <v>-9171.3086710001608</v>
      </c>
    </row>
    <row r="3211" spans="1:2" x14ac:dyDescent="0.25">
      <c r="A3211">
        <v>22.100000000000499</v>
      </c>
      <c r="B3211">
        <v>-9174.5390000001607</v>
      </c>
    </row>
    <row r="3212" spans="1:2" x14ac:dyDescent="0.25">
      <c r="A3212">
        <v>22.1100000000005</v>
      </c>
      <c r="B3212">
        <v>-9177.7640690001608</v>
      </c>
    </row>
    <row r="3213" spans="1:2" x14ac:dyDescent="0.25">
      <c r="A3213">
        <v>22.120000000000498</v>
      </c>
      <c r="B3213">
        <v>-9180.9838720001608</v>
      </c>
    </row>
    <row r="3214" spans="1:2" x14ac:dyDescent="0.25">
      <c r="A3214">
        <v>22.1300000000005</v>
      </c>
      <c r="B3214">
        <v>-9184.1984030001604</v>
      </c>
    </row>
    <row r="3215" spans="1:2" x14ac:dyDescent="0.25">
      <c r="A3215">
        <v>22.140000000000502</v>
      </c>
      <c r="B3215">
        <v>-9187.4076560001595</v>
      </c>
    </row>
    <row r="3216" spans="1:2" x14ac:dyDescent="0.25">
      <c r="A3216">
        <v>22.1500000000005</v>
      </c>
      <c r="B3216">
        <v>-9190.6116250001596</v>
      </c>
    </row>
    <row r="3217" spans="1:2" x14ac:dyDescent="0.25">
      <c r="A3217">
        <v>22.160000000000501</v>
      </c>
      <c r="B3217">
        <v>-9193.8103040001606</v>
      </c>
    </row>
    <row r="3218" spans="1:2" x14ac:dyDescent="0.25">
      <c r="A3218">
        <v>22.170000000000499</v>
      </c>
      <c r="B3218">
        <v>-9197.0036870001604</v>
      </c>
    </row>
    <row r="3219" spans="1:2" x14ac:dyDescent="0.25">
      <c r="A3219">
        <v>22.180000000000501</v>
      </c>
      <c r="B3219">
        <v>-9200.1917680001607</v>
      </c>
    </row>
    <row r="3220" spans="1:2" x14ac:dyDescent="0.25">
      <c r="A3220">
        <v>22.190000000000499</v>
      </c>
      <c r="B3220">
        <v>-9203.3745410001593</v>
      </c>
    </row>
    <row r="3221" spans="1:2" x14ac:dyDescent="0.25">
      <c r="A3221">
        <v>22.2000000000005</v>
      </c>
      <c r="B3221">
        <v>-9206.5520000001598</v>
      </c>
    </row>
    <row r="3222" spans="1:2" x14ac:dyDescent="0.25">
      <c r="A3222">
        <v>22.210000000000498</v>
      </c>
      <c r="B3222">
        <v>-9209.72413900016</v>
      </c>
    </row>
    <row r="3223" spans="1:2" x14ac:dyDescent="0.25">
      <c r="A3223">
        <v>22.2200000000005</v>
      </c>
      <c r="B3223">
        <v>-9212.8909520001598</v>
      </c>
    </row>
    <row r="3224" spans="1:2" x14ac:dyDescent="0.25">
      <c r="A3224">
        <v>22.230000000000501</v>
      </c>
      <c r="B3224">
        <v>-9216.0524330001608</v>
      </c>
    </row>
    <row r="3225" spans="1:2" x14ac:dyDescent="0.25">
      <c r="A3225">
        <v>22.240000000000499</v>
      </c>
      <c r="B3225">
        <v>-9219.2085760001592</v>
      </c>
    </row>
    <row r="3226" spans="1:2" x14ac:dyDescent="0.25">
      <c r="A3226">
        <v>22.250000000000501</v>
      </c>
      <c r="B3226">
        <v>-9222.3593750001601</v>
      </c>
    </row>
    <row r="3227" spans="1:2" x14ac:dyDescent="0.25">
      <c r="A3227">
        <v>22.260000000000499</v>
      </c>
      <c r="B3227">
        <v>-9225.5048240001597</v>
      </c>
    </row>
    <row r="3228" spans="1:2" x14ac:dyDescent="0.25">
      <c r="A3228">
        <v>22.270000000000501</v>
      </c>
      <c r="B3228">
        <v>-9228.6449170001597</v>
      </c>
    </row>
    <row r="3229" spans="1:2" x14ac:dyDescent="0.25">
      <c r="A3229">
        <v>22.280000000000499</v>
      </c>
      <c r="B3229">
        <v>-9231.7796480001598</v>
      </c>
    </row>
    <row r="3230" spans="1:2" x14ac:dyDescent="0.25">
      <c r="A3230">
        <v>22.2900000000005</v>
      </c>
      <c r="B3230">
        <v>-9234.9090110001598</v>
      </c>
    </row>
    <row r="3231" spans="1:2" x14ac:dyDescent="0.25">
      <c r="A3231">
        <v>22.300000000000502</v>
      </c>
      <c r="B3231">
        <v>-9238.0330000001595</v>
      </c>
    </row>
    <row r="3232" spans="1:2" x14ac:dyDescent="0.25">
      <c r="A3232">
        <v>22.3100000000005</v>
      </c>
      <c r="B3232">
        <v>-9241.1516090001605</v>
      </c>
    </row>
    <row r="3233" spans="1:2" x14ac:dyDescent="0.25">
      <c r="A3233">
        <v>22.320000000000501</v>
      </c>
      <c r="B3233">
        <v>-9244.2648320001608</v>
      </c>
    </row>
    <row r="3234" spans="1:2" x14ac:dyDescent="0.25">
      <c r="A3234">
        <v>22.330000000000499</v>
      </c>
      <c r="B3234">
        <v>-9247.3726630001602</v>
      </c>
    </row>
    <row r="3235" spans="1:2" x14ac:dyDescent="0.25">
      <c r="A3235">
        <v>22.340000000000501</v>
      </c>
      <c r="B3235">
        <v>-9250.4750960001602</v>
      </c>
    </row>
    <row r="3236" spans="1:2" x14ac:dyDescent="0.25">
      <c r="A3236">
        <v>22.350000000000499</v>
      </c>
      <c r="B3236">
        <v>-9253.5721250001607</v>
      </c>
    </row>
    <row r="3237" spans="1:2" x14ac:dyDescent="0.25">
      <c r="A3237">
        <v>22.3600000000005</v>
      </c>
      <c r="B3237">
        <v>-9256.6637440001596</v>
      </c>
    </row>
    <row r="3238" spans="1:2" x14ac:dyDescent="0.25">
      <c r="A3238">
        <v>22.370000000000498</v>
      </c>
      <c r="B3238">
        <v>-9259.7499470001694</v>
      </c>
    </row>
    <row r="3239" spans="1:2" x14ac:dyDescent="0.25">
      <c r="A3239">
        <v>22.3800000000005</v>
      </c>
      <c r="B3239">
        <v>-9262.8307280001609</v>
      </c>
    </row>
    <row r="3240" spans="1:2" x14ac:dyDescent="0.25">
      <c r="A3240">
        <v>22.390000000000502</v>
      </c>
      <c r="B3240">
        <v>-9265.9060810001592</v>
      </c>
    </row>
    <row r="3241" spans="1:2" x14ac:dyDescent="0.25">
      <c r="A3241">
        <v>22.4000000000005</v>
      </c>
      <c r="B3241">
        <v>-9268.9760000001606</v>
      </c>
    </row>
    <row r="3242" spans="1:2" x14ac:dyDescent="0.25">
      <c r="A3242">
        <v>22.410000000000501</v>
      </c>
      <c r="B3242">
        <v>-9272.0404790001594</v>
      </c>
    </row>
    <row r="3243" spans="1:2" x14ac:dyDescent="0.25">
      <c r="A3243">
        <v>22.420000000000499</v>
      </c>
      <c r="B3243">
        <v>-9275.0995120001699</v>
      </c>
    </row>
    <row r="3244" spans="1:2" x14ac:dyDescent="0.25">
      <c r="A3244">
        <v>22.430000000000501</v>
      </c>
      <c r="B3244">
        <v>-9278.15309300017</v>
      </c>
    </row>
    <row r="3245" spans="1:2" x14ac:dyDescent="0.25">
      <c r="A3245">
        <v>22.440000000000499</v>
      </c>
      <c r="B3245">
        <v>-9281.2012160001705</v>
      </c>
    </row>
    <row r="3246" spans="1:2" x14ac:dyDescent="0.25">
      <c r="A3246">
        <v>22.4500000000005</v>
      </c>
      <c r="B3246">
        <v>-9284.2438750001602</v>
      </c>
    </row>
    <row r="3247" spans="1:2" x14ac:dyDescent="0.25">
      <c r="A3247">
        <v>22.460000000000498</v>
      </c>
      <c r="B3247">
        <v>-9287.2810640001699</v>
      </c>
    </row>
    <row r="3248" spans="1:2" x14ac:dyDescent="0.25">
      <c r="A3248">
        <v>22.4700000000005</v>
      </c>
      <c r="B3248">
        <v>-9290.3127770001593</v>
      </c>
    </row>
    <row r="3249" spans="1:2" x14ac:dyDescent="0.25">
      <c r="A3249">
        <v>22.480000000000501</v>
      </c>
      <c r="B3249">
        <v>-9293.3390080001609</v>
      </c>
    </row>
    <row r="3250" spans="1:2" x14ac:dyDescent="0.25">
      <c r="A3250">
        <v>22.490000000000499</v>
      </c>
      <c r="B3250">
        <v>-9296.35975100016</v>
      </c>
    </row>
    <row r="3251" spans="1:2" x14ac:dyDescent="0.25">
      <c r="A3251">
        <v>22.5000000000006</v>
      </c>
      <c r="B3251">
        <v>-9299.3750000001692</v>
      </c>
    </row>
    <row r="3252" spans="1:2" x14ac:dyDescent="0.25">
      <c r="A3252">
        <v>22.510000000000598</v>
      </c>
      <c r="B3252">
        <v>-9302.3847490001699</v>
      </c>
    </row>
    <row r="3253" spans="1:2" x14ac:dyDescent="0.25">
      <c r="A3253">
        <v>22.5200000000006</v>
      </c>
      <c r="B3253">
        <v>-9305.3889920001693</v>
      </c>
    </row>
    <row r="3254" spans="1:2" x14ac:dyDescent="0.25">
      <c r="A3254">
        <v>22.530000000000602</v>
      </c>
      <c r="B3254">
        <v>-9308.3877230001599</v>
      </c>
    </row>
    <row r="3255" spans="1:2" x14ac:dyDescent="0.25">
      <c r="A3255">
        <v>22.5400000000006</v>
      </c>
      <c r="B3255">
        <v>-9311.3809360001705</v>
      </c>
    </row>
    <row r="3256" spans="1:2" x14ac:dyDescent="0.25">
      <c r="A3256">
        <v>22.550000000000601</v>
      </c>
      <c r="B3256">
        <v>-9314.3686250001592</v>
      </c>
    </row>
    <row r="3257" spans="1:2" x14ac:dyDescent="0.25">
      <c r="A3257">
        <v>22.560000000000599</v>
      </c>
      <c r="B3257">
        <v>-9317.3507840001694</v>
      </c>
    </row>
    <row r="3258" spans="1:2" x14ac:dyDescent="0.25">
      <c r="A3258">
        <v>22.570000000000601</v>
      </c>
      <c r="B3258">
        <v>-9320.3274070001698</v>
      </c>
    </row>
    <row r="3259" spans="1:2" x14ac:dyDescent="0.25">
      <c r="A3259">
        <v>22.580000000000599</v>
      </c>
      <c r="B3259">
        <v>-9323.2984880001604</v>
      </c>
    </row>
    <row r="3260" spans="1:2" x14ac:dyDescent="0.25">
      <c r="A3260">
        <v>22.5900000000006</v>
      </c>
      <c r="B3260">
        <v>-9326.26402100017</v>
      </c>
    </row>
    <row r="3261" spans="1:2" x14ac:dyDescent="0.25">
      <c r="A3261">
        <v>22.600000000000598</v>
      </c>
      <c r="B3261">
        <v>-9329.2240000001693</v>
      </c>
    </row>
    <row r="3262" spans="1:2" x14ac:dyDescent="0.25">
      <c r="A3262">
        <v>22.6100000000006</v>
      </c>
      <c r="B3262">
        <v>-9332.1784190001708</v>
      </c>
    </row>
    <row r="3263" spans="1:2" x14ac:dyDescent="0.25">
      <c r="A3263">
        <v>22.620000000000601</v>
      </c>
      <c r="B3263">
        <v>-9335.1272720001707</v>
      </c>
    </row>
    <row r="3264" spans="1:2" x14ac:dyDescent="0.25">
      <c r="A3264">
        <v>22.630000000000599</v>
      </c>
      <c r="B3264">
        <v>-9338.0705530001705</v>
      </c>
    </row>
    <row r="3265" spans="1:2" x14ac:dyDescent="0.25">
      <c r="A3265">
        <v>22.640000000000601</v>
      </c>
      <c r="B3265">
        <v>-9341.0082560001592</v>
      </c>
    </row>
    <row r="3266" spans="1:2" x14ac:dyDescent="0.25">
      <c r="A3266">
        <v>22.650000000000599</v>
      </c>
      <c r="B3266">
        <v>-9343.9403750001693</v>
      </c>
    </row>
    <row r="3267" spans="1:2" x14ac:dyDescent="0.25">
      <c r="A3267">
        <v>22.660000000000601</v>
      </c>
      <c r="B3267">
        <v>-9346.8669040001696</v>
      </c>
    </row>
    <row r="3268" spans="1:2" x14ac:dyDescent="0.25">
      <c r="A3268">
        <v>22.670000000000599</v>
      </c>
      <c r="B3268">
        <v>-9349.7878370001708</v>
      </c>
    </row>
    <row r="3269" spans="1:2" x14ac:dyDescent="0.25">
      <c r="A3269">
        <v>22.6800000000006</v>
      </c>
      <c r="B3269">
        <v>-9352.7031680001692</v>
      </c>
    </row>
    <row r="3270" spans="1:2" x14ac:dyDescent="0.25">
      <c r="A3270">
        <v>22.690000000000602</v>
      </c>
      <c r="B3270">
        <v>-9355.6128910001698</v>
      </c>
    </row>
    <row r="3271" spans="1:2" x14ac:dyDescent="0.25">
      <c r="A3271">
        <v>22.7000000000006</v>
      </c>
      <c r="B3271">
        <v>-9358.5170000001708</v>
      </c>
    </row>
    <row r="3272" spans="1:2" x14ac:dyDescent="0.25">
      <c r="A3272">
        <v>22.710000000000601</v>
      </c>
      <c r="B3272">
        <v>-9361.4154890001701</v>
      </c>
    </row>
    <row r="3273" spans="1:2" x14ac:dyDescent="0.25">
      <c r="A3273">
        <v>22.720000000000599</v>
      </c>
      <c r="B3273">
        <v>-9364.3083520001692</v>
      </c>
    </row>
    <row r="3274" spans="1:2" x14ac:dyDescent="0.25">
      <c r="A3274">
        <v>22.730000000000601</v>
      </c>
      <c r="B3274">
        <v>-9367.1955830001698</v>
      </c>
    </row>
    <row r="3275" spans="1:2" x14ac:dyDescent="0.25">
      <c r="A3275">
        <v>22.740000000000599</v>
      </c>
      <c r="B3275">
        <v>-9370.0771760001699</v>
      </c>
    </row>
    <row r="3276" spans="1:2" x14ac:dyDescent="0.25">
      <c r="A3276">
        <v>22.7500000000006</v>
      </c>
      <c r="B3276">
        <v>-9372.9531250001692</v>
      </c>
    </row>
    <row r="3277" spans="1:2" x14ac:dyDescent="0.25">
      <c r="A3277">
        <v>22.760000000000598</v>
      </c>
      <c r="B3277">
        <v>-9375.8234240001693</v>
      </c>
    </row>
    <row r="3278" spans="1:2" x14ac:dyDescent="0.25">
      <c r="A3278">
        <v>22.7700000000006</v>
      </c>
      <c r="B3278">
        <v>-9378.6880670001701</v>
      </c>
    </row>
    <row r="3279" spans="1:2" x14ac:dyDescent="0.25">
      <c r="A3279">
        <v>22.780000000000602</v>
      </c>
      <c r="B3279">
        <v>-9381.5470480001695</v>
      </c>
    </row>
    <row r="3280" spans="1:2" x14ac:dyDescent="0.25">
      <c r="A3280">
        <v>22.7900000000006</v>
      </c>
      <c r="B3280">
        <v>-9384.4003610001691</v>
      </c>
    </row>
    <row r="3281" spans="1:2" x14ac:dyDescent="0.25">
      <c r="A3281">
        <v>22.800000000000601</v>
      </c>
      <c r="B3281">
        <v>-9387.2480000001706</v>
      </c>
    </row>
    <row r="3282" spans="1:2" x14ac:dyDescent="0.25">
      <c r="A3282">
        <v>22.810000000000599</v>
      </c>
      <c r="B3282">
        <v>-9390.08995900017</v>
      </c>
    </row>
    <row r="3283" spans="1:2" x14ac:dyDescent="0.25">
      <c r="A3283">
        <v>22.820000000000601</v>
      </c>
      <c r="B3283">
        <v>-9392.9262320001708</v>
      </c>
    </row>
    <row r="3284" spans="1:2" x14ac:dyDescent="0.25">
      <c r="A3284">
        <v>22.830000000000599</v>
      </c>
      <c r="B3284">
        <v>-9395.7568130001691</v>
      </c>
    </row>
    <row r="3285" spans="1:2" x14ac:dyDescent="0.25">
      <c r="A3285">
        <v>22.8400000000006</v>
      </c>
      <c r="B3285">
        <v>-9398.5816960001703</v>
      </c>
    </row>
    <row r="3286" spans="1:2" x14ac:dyDescent="0.25">
      <c r="A3286">
        <v>22.850000000000598</v>
      </c>
      <c r="B3286">
        <v>-9401.4008750001703</v>
      </c>
    </row>
    <row r="3287" spans="1:2" x14ac:dyDescent="0.25">
      <c r="A3287">
        <v>22.8600000000006</v>
      </c>
      <c r="B3287">
        <v>-9404.2143440001691</v>
      </c>
    </row>
    <row r="3288" spans="1:2" x14ac:dyDescent="0.25">
      <c r="A3288">
        <v>22.870000000000601</v>
      </c>
      <c r="B3288">
        <v>-9407.0220970001701</v>
      </c>
    </row>
    <row r="3289" spans="1:2" x14ac:dyDescent="0.25">
      <c r="A3289">
        <v>22.880000000000599</v>
      </c>
      <c r="B3289">
        <v>-9409.8241280001694</v>
      </c>
    </row>
    <row r="3290" spans="1:2" x14ac:dyDescent="0.25">
      <c r="A3290">
        <v>22.890000000000601</v>
      </c>
      <c r="B3290">
        <v>-9412.6204310001704</v>
      </c>
    </row>
    <row r="3291" spans="1:2" x14ac:dyDescent="0.25">
      <c r="A3291">
        <v>22.900000000000599</v>
      </c>
      <c r="B3291">
        <v>-9415.4110000001692</v>
      </c>
    </row>
    <row r="3292" spans="1:2" x14ac:dyDescent="0.25">
      <c r="A3292">
        <v>22.910000000000601</v>
      </c>
      <c r="B3292">
        <v>-9418.1958290001694</v>
      </c>
    </row>
    <row r="3293" spans="1:2" x14ac:dyDescent="0.25">
      <c r="A3293">
        <v>22.920000000000599</v>
      </c>
      <c r="B3293">
        <v>-9420.9749120001707</v>
      </c>
    </row>
    <row r="3294" spans="1:2" x14ac:dyDescent="0.25">
      <c r="A3294">
        <v>22.9300000000006</v>
      </c>
      <c r="B3294">
        <v>-9423.7482430001692</v>
      </c>
    </row>
    <row r="3295" spans="1:2" x14ac:dyDescent="0.25">
      <c r="A3295">
        <v>22.940000000000602</v>
      </c>
      <c r="B3295">
        <v>-9426.5158160001702</v>
      </c>
    </row>
    <row r="3296" spans="1:2" x14ac:dyDescent="0.25">
      <c r="A3296">
        <v>22.9500000000006</v>
      </c>
      <c r="B3296">
        <v>-9429.2776250001698</v>
      </c>
    </row>
    <row r="3297" spans="1:2" x14ac:dyDescent="0.25">
      <c r="A3297">
        <v>22.960000000000601</v>
      </c>
      <c r="B3297">
        <v>-9432.0336640001697</v>
      </c>
    </row>
    <row r="3298" spans="1:2" x14ac:dyDescent="0.25">
      <c r="A3298">
        <v>22.970000000000599</v>
      </c>
      <c r="B3298">
        <v>-9434.7839270001696</v>
      </c>
    </row>
    <row r="3299" spans="1:2" x14ac:dyDescent="0.25">
      <c r="A3299">
        <v>22.980000000000601</v>
      </c>
      <c r="B3299">
        <v>-9437.5284080001693</v>
      </c>
    </row>
    <row r="3300" spans="1:2" x14ac:dyDescent="0.25">
      <c r="A3300">
        <v>22.990000000000599</v>
      </c>
      <c r="B3300">
        <v>-9440.2671010001795</v>
      </c>
    </row>
    <row r="3301" spans="1:2" x14ac:dyDescent="0.25">
      <c r="A3301">
        <v>23.0000000000006</v>
      </c>
      <c r="B3301">
        <v>-9443.0000000001692</v>
      </c>
    </row>
    <row r="3302" spans="1:2" x14ac:dyDescent="0.25">
      <c r="A3302">
        <v>23.010000000000598</v>
      </c>
      <c r="B3302">
        <v>-9445.7270990001707</v>
      </c>
    </row>
    <row r="3303" spans="1:2" x14ac:dyDescent="0.25">
      <c r="A3303">
        <v>23.0200000000006</v>
      </c>
      <c r="B3303">
        <v>-9448.4483920001694</v>
      </c>
    </row>
    <row r="3304" spans="1:2" x14ac:dyDescent="0.25">
      <c r="A3304">
        <v>23.030000000000602</v>
      </c>
      <c r="B3304">
        <v>-9451.1638730001705</v>
      </c>
    </row>
    <row r="3305" spans="1:2" x14ac:dyDescent="0.25">
      <c r="A3305">
        <v>23.0400000000006</v>
      </c>
      <c r="B3305">
        <v>-9453.8735360001701</v>
      </c>
    </row>
    <row r="3306" spans="1:2" x14ac:dyDescent="0.25">
      <c r="A3306">
        <v>23.050000000000601</v>
      </c>
      <c r="B3306">
        <v>-9456.5773750001699</v>
      </c>
    </row>
    <row r="3307" spans="1:2" x14ac:dyDescent="0.25">
      <c r="A3307">
        <v>23.060000000000599</v>
      </c>
      <c r="B3307">
        <v>-9459.2753840001697</v>
      </c>
    </row>
    <row r="3308" spans="1:2" x14ac:dyDescent="0.25">
      <c r="A3308">
        <v>23.070000000000601</v>
      </c>
      <c r="B3308">
        <v>-9461.9675570001691</v>
      </c>
    </row>
    <row r="3309" spans="1:2" x14ac:dyDescent="0.25">
      <c r="A3309">
        <v>23.080000000000599</v>
      </c>
      <c r="B3309">
        <v>-9464.6538880001699</v>
      </c>
    </row>
    <row r="3310" spans="1:2" x14ac:dyDescent="0.25">
      <c r="A3310">
        <v>23.0900000000006</v>
      </c>
      <c r="B3310">
        <v>-9467.3343710001809</v>
      </c>
    </row>
    <row r="3311" spans="1:2" x14ac:dyDescent="0.25">
      <c r="A3311">
        <v>23.100000000000598</v>
      </c>
      <c r="B3311">
        <v>-9470.0090000001692</v>
      </c>
    </row>
    <row r="3312" spans="1:2" x14ac:dyDescent="0.25">
      <c r="A3312">
        <v>23.1100000000006</v>
      </c>
      <c r="B3312">
        <v>-9472.6777690001709</v>
      </c>
    </row>
    <row r="3313" spans="1:2" x14ac:dyDescent="0.25">
      <c r="A3313">
        <v>23.120000000000601</v>
      </c>
      <c r="B3313">
        <v>-9475.3406720001694</v>
      </c>
    </row>
    <row r="3314" spans="1:2" x14ac:dyDescent="0.25">
      <c r="A3314">
        <v>23.130000000000599</v>
      </c>
      <c r="B3314">
        <v>-9477.9977030001701</v>
      </c>
    </row>
    <row r="3315" spans="1:2" x14ac:dyDescent="0.25">
      <c r="A3315">
        <v>23.1400000000007</v>
      </c>
      <c r="B3315">
        <v>-9480.6488560001708</v>
      </c>
    </row>
    <row r="3316" spans="1:2" x14ac:dyDescent="0.25">
      <c r="A3316">
        <v>23.150000000000698</v>
      </c>
      <c r="B3316">
        <v>-9483.2941250001695</v>
      </c>
    </row>
    <row r="3317" spans="1:2" x14ac:dyDescent="0.25">
      <c r="A3317">
        <v>23.1600000000007</v>
      </c>
      <c r="B3317">
        <v>-9485.9335040001697</v>
      </c>
    </row>
    <row r="3318" spans="1:2" x14ac:dyDescent="0.25">
      <c r="A3318">
        <v>23.170000000000702</v>
      </c>
      <c r="B3318">
        <v>-9488.5669870001693</v>
      </c>
    </row>
    <row r="3319" spans="1:2" x14ac:dyDescent="0.25">
      <c r="A3319">
        <v>23.1800000000007</v>
      </c>
      <c r="B3319">
        <v>-9491.19456800017</v>
      </c>
    </row>
    <row r="3320" spans="1:2" x14ac:dyDescent="0.25">
      <c r="A3320">
        <v>23.190000000000701</v>
      </c>
      <c r="B3320">
        <v>-9493.8162410001696</v>
      </c>
    </row>
    <row r="3321" spans="1:2" x14ac:dyDescent="0.25">
      <c r="A3321">
        <v>23.200000000000699</v>
      </c>
      <c r="B3321">
        <v>-9496.4320000001699</v>
      </c>
    </row>
    <row r="3322" spans="1:2" x14ac:dyDescent="0.25">
      <c r="A3322">
        <v>23.210000000000701</v>
      </c>
      <c r="B3322">
        <v>-9499.0418390001705</v>
      </c>
    </row>
    <row r="3323" spans="1:2" x14ac:dyDescent="0.25">
      <c r="A3323">
        <v>23.220000000000699</v>
      </c>
      <c r="B3323">
        <v>-9501.6457520001695</v>
      </c>
    </row>
    <row r="3324" spans="1:2" x14ac:dyDescent="0.25">
      <c r="A3324">
        <v>23.2300000000007</v>
      </c>
      <c r="B3324">
        <v>-9504.2437330001703</v>
      </c>
    </row>
    <row r="3325" spans="1:2" x14ac:dyDescent="0.25">
      <c r="A3325">
        <v>23.240000000000698</v>
      </c>
      <c r="B3325">
        <v>-9506.8357760001709</v>
      </c>
    </row>
    <row r="3326" spans="1:2" x14ac:dyDescent="0.25">
      <c r="A3326">
        <v>23.2500000000007</v>
      </c>
      <c r="B3326">
        <v>-9509.4218750001692</v>
      </c>
    </row>
    <row r="3327" spans="1:2" x14ac:dyDescent="0.25">
      <c r="A3327">
        <v>23.260000000000701</v>
      </c>
      <c r="B3327">
        <v>-9512.0020240001704</v>
      </c>
    </row>
    <row r="3328" spans="1:2" x14ac:dyDescent="0.25">
      <c r="A3328">
        <v>23.270000000000699</v>
      </c>
      <c r="B3328">
        <v>-9514.5762170001708</v>
      </c>
    </row>
    <row r="3329" spans="1:2" x14ac:dyDescent="0.25">
      <c r="A3329">
        <v>23.280000000000701</v>
      </c>
      <c r="B3329">
        <v>-9517.1444480001701</v>
      </c>
    </row>
    <row r="3330" spans="1:2" x14ac:dyDescent="0.25">
      <c r="A3330">
        <v>23.290000000000699</v>
      </c>
      <c r="B3330">
        <v>-9519.7067110001699</v>
      </c>
    </row>
    <row r="3331" spans="1:2" x14ac:dyDescent="0.25">
      <c r="A3331">
        <v>23.300000000000701</v>
      </c>
      <c r="B3331">
        <v>-9522.2630000001809</v>
      </c>
    </row>
    <row r="3332" spans="1:2" x14ac:dyDescent="0.25">
      <c r="A3332">
        <v>23.310000000000699</v>
      </c>
      <c r="B3332">
        <v>-9524.8133090001793</v>
      </c>
    </row>
    <row r="3333" spans="1:2" x14ac:dyDescent="0.25">
      <c r="A3333">
        <v>23.3200000000007</v>
      </c>
      <c r="B3333">
        <v>-9527.3576320001703</v>
      </c>
    </row>
    <row r="3334" spans="1:2" x14ac:dyDescent="0.25">
      <c r="A3334">
        <v>23.330000000000702</v>
      </c>
      <c r="B3334">
        <v>-9529.89596300017</v>
      </c>
    </row>
    <row r="3335" spans="1:2" x14ac:dyDescent="0.25">
      <c r="A3335">
        <v>23.3400000000007</v>
      </c>
      <c r="B3335">
        <v>-9532.4282960001801</v>
      </c>
    </row>
    <row r="3336" spans="1:2" x14ac:dyDescent="0.25">
      <c r="A3336">
        <v>23.350000000000701</v>
      </c>
      <c r="B3336">
        <v>-9534.9546250001695</v>
      </c>
    </row>
    <row r="3337" spans="1:2" x14ac:dyDescent="0.25">
      <c r="A3337">
        <v>23.360000000000699</v>
      </c>
      <c r="B3337">
        <v>-9537.4749440001706</v>
      </c>
    </row>
    <row r="3338" spans="1:2" x14ac:dyDescent="0.25">
      <c r="A3338">
        <v>23.370000000000701</v>
      </c>
      <c r="B3338">
        <v>-9539.9892470001705</v>
      </c>
    </row>
    <row r="3339" spans="1:2" x14ac:dyDescent="0.25">
      <c r="A3339">
        <v>23.380000000000699</v>
      </c>
      <c r="B3339">
        <v>-9542.4975280001709</v>
      </c>
    </row>
    <row r="3340" spans="1:2" x14ac:dyDescent="0.25">
      <c r="A3340">
        <v>23.3900000000007</v>
      </c>
      <c r="B3340">
        <v>-9544.9997810001805</v>
      </c>
    </row>
    <row r="3341" spans="1:2" x14ac:dyDescent="0.25">
      <c r="A3341">
        <v>23.400000000000698</v>
      </c>
      <c r="B3341">
        <v>-9547.4960000001702</v>
      </c>
    </row>
    <row r="3342" spans="1:2" x14ac:dyDescent="0.25">
      <c r="A3342">
        <v>23.4100000000007</v>
      </c>
      <c r="B3342">
        <v>-9549.9861790001796</v>
      </c>
    </row>
    <row r="3343" spans="1:2" x14ac:dyDescent="0.25">
      <c r="A3343">
        <v>23.420000000000702</v>
      </c>
      <c r="B3343">
        <v>-9552.4703120001705</v>
      </c>
    </row>
    <row r="3344" spans="1:2" x14ac:dyDescent="0.25">
      <c r="A3344">
        <v>23.4300000000007</v>
      </c>
      <c r="B3344">
        <v>-9554.9483930001697</v>
      </c>
    </row>
    <row r="3345" spans="1:2" x14ac:dyDescent="0.25">
      <c r="A3345">
        <v>23.440000000000701</v>
      </c>
      <c r="B3345">
        <v>-9557.42041600017</v>
      </c>
    </row>
    <row r="3346" spans="1:2" x14ac:dyDescent="0.25">
      <c r="A3346">
        <v>23.450000000000699</v>
      </c>
      <c r="B3346">
        <v>-9559.8863750001692</v>
      </c>
    </row>
    <row r="3347" spans="1:2" x14ac:dyDescent="0.25">
      <c r="A3347">
        <v>23.460000000000701</v>
      </c>
      <c r="B3347">
        <v>-9562.3462640001708</v>
      </c>
    </row>
    <row r="3348" spans="1:2" x14ac:dyDescent="0.25">
      <c r="A3348">
        <v>23.470000000000699</v>
      </c>
      <c r="B3348">
        <v>-9564.8000770001709</v>
      </c>
    </row>
    <row r="3349" spans="1:2" x14ac:dyDescent="0.25">
      <c r="A3349">
        <v>23.4800000000007</v>
      </c>
      <c r="B3349">
        <v>-9567.2478080001692</v>
      </c>
    </row>
    <row r="3350" spans="1:2" x14ac:dyDescent="0.25">
      <c r="A3350">
        <v>23.490000000000698</v>
      </c>
      <c r="B3350">
        <v>-9569.6894510001694</v>
      </c>
    </row>
    <row r="3351" spans="1:2" x14ac:dyDescent="0.25">
      <c r="A3351">
        <v>23.5000000000007</v>
      </c>
      <c r="B3351">
        <v>-9572.1250000001692</v>
      </c>
    </row>
    <row r="3352" spans="1:2" x14ac:dyDescent="0.25">
      <c r="A3352">
        <v>23.510000000000701</v>
      </c>
      <c r="B3352">
        <v>-9574.5544490001703</v>
      </c>
    </row>
    <row r="3353" spans="1:2" x14ac:dyDescent="0.25">
      <c r="A3353">
        <v>23.520000000000699</v>
      </c>
      <c r="B3353">
        <v>-9576.9777920001707</v>
      </c>
    </row>
    <row r="3354" spans="1:2" x14ac:dyDescent="0.25">
      <c r="A3354">
        <v>23.530000000000701</v>
      </c>
      <c r="B3354">
        <v>-9579.3950230001701</v>
      </c>
    </row>
    <row r="3355" spans="1:2" x14ac:dyDescent="0.25">
      <c r="A3355">
        <v>23.540000000000699</v>
      </c>
      <c r="B3355">
        <v>-9581.8061360001702</v>
      </c>
    </row>
    <row r="3356" spans="1:2" x14ac:dyDescent="0.25">
      <c r="A3356">
        <v>23.550000000000701</v>
      </c>
      <c r="B3356">
        <v>-9584.2111250001708</v>
      </c>
    </row>
    <row r="3357" spans="1:2" x14ac:dyDescent="0.25">
      <c r="A3357">
        <v>23.560000000000699</v>
      </c>
      <c r="B3357">
        <v>-9586.6099840001698</v>
      </c>
    </row>
    <row r="3358" spans="1:2" x14ac:dyDescent="0.25">
      <c r="A3358">
        <v>23.5700000000007</v>
      </c>
      <c r="B3358">
        <v>-9589.0027070001706</v>
      </c>
    </row>
    <row r="3359" spans="1:2" x14ac:dyDescent="0.25">
      <c r="A3359">
        <v>23.580000000000702</v>
      </c>
      <c r="B3359">
        <v>-9591.3892880001695</v>
      </c>
    </row>
    <row r="3360" spans="1:2" x14ac:dyDescent="0.25">
      <c r="A3360">
        <v>23.5900000000007</v>
      </c>
      <c r="B3360">
        <v>-9593.7697210001697</v>
      </c>
    </row>
    <row r="3361" spans="1:2" x14ac:dyDescent="0.25">
      <c r="A3361">
        <v>23.600000000000701</v>
      </c>
      <c r="B3361">
        <v>-9596.1440000001694</v>
      </c>
    </row>
    <row r="3362" spans="1:2" x14ac:dyDescent="0.25">
      <c r="A3362">
        <v>23.610000000000699</v>
      </c>
      <c r="B3362">
        <v>-9598.5121190001701</v>
      </c>
    </row>
    <row r="3363" spans="1:2" x14ac:dyDescent="0.25">
      <c r="A3363">
        <v>23.620000000000701</v>
      </c>
      <c r="B3363">
        <v>-9600.8740720001697</v>
      </c>
    </row>
    <row r="3364" spans="1:2" x14ac:dyDescent="0.25">
      <c r="A3364">
        <v>23.630000000000699</v>
      </c>
      <c r="B3364">
        <v>-9603.2298530001699</v>
      </c>
    </row>
    <row r="3365" spans="1:2" x14ac:dyDescent="0.25">
      <c r="A3365">
        <v>23.6400000000007</v>
      </c>
      <c r="B3365">
        <v>-9605.5794560001705</v>
      </c>
    </row>
    <row r="3366" spans="1:2" x14ac:dyDescent="0.25">
      <c r="A3366">
        <v>23.650000000000698</v>
      </c>
      <c r="B3366">
        <v>-9607.9228750001694</v>
      </c>
    </row>
    <row r="3367" spans="1:2" x14ac:dyDescent="0.25">
      <c r="A3367">
        <v>23.6600000000007</v>
      </c>
      <c r="B3367">
        <v>-9610.26010400017</v>
      </c>
    </row>
    <row r="3368" spans="1:2" x14ac:dyDescent="0.25">
      <c r="A3368">
        <v>23.670000000000702</v>
      </c>
      <c r="B3368">
        <v>-9612.5911370001704</v>
      </c>
    </row>
    <row r="3369" spans="1:2" x14ac:dyDescent="0.25">
      <c r="A3369">
        <v>23.6800000000007</v>
      </c>
      <c r="B3369">
        <v>-9614.9159680001703</v>
      </c>
    </row>
    <row r="3370" spans="1:2" x14ac:dyDescent="0.25">
      <c r="A3370">
        <v>23.690000000000701</v>
      </c>
      <c r="B3370">
        <v>-9617.2345910001695</v>
      </c>
    </row>
    <row r="3371" spans="1:2" x14ac:dyDescent="0.25">
      <c r="A3371">
        <v>23.700000000000699</v>
      </c>
      <c r="B3371">
        <v>-9619.5470000001696</v>
      </c>
    </row>
    <row r="3372" spans="1:2" x14ac:dyDescent="0.25">
      <c r="A3372">
        <v>23.710000000000701</v>
      </c>
      <c r="B3372">
        <v>-9621.8531890001705</v>
      </c>
    </row>
    <row r="3373" spans="1:2" x14ac:dyDescent="0.25">
      <c r="A3373">
        <v>23.720000000000699</v>
      </c>
      <c r="B3373">
        <v>-9624.1531520001699</v>
      </c>
    </row>
    <row r="3374" spans="1:2" x14ac:dyDescent="0.25">
      <c r="A3374">
        <v>23.7300000000007</v>
      </c>
      <c r="B3374">
        <v>-9626.4468830001697</v>
      </c>
    </row>
    <row r="3375" spans="1:2" x14ac:dyDescent="0.25">
      <c r="A3375">
        <v>23.740000000000698</v>
      </c>
      <c r="B3375">
        <v>-9628.7343760001695</v>
      </c>
    </row>
    <row r="3376" spans="1:2" x14ac:dyDescent="0.25">
      <c r="A3376">
        <v>23.7500000000007</v>
      </c>
      <c r="B3376">
        <v>-9631.0156250001692</v>
      </c>
    </row>
    <row r="3377" spans="1:2" x14ac:dyDescent="0.25">
      <c r="A3377">
        <v>23.760000000000701</v>
      </c>
      <c r="B3377">
        <v>-9633.2906240001703</v>
      </c>
    </row>
    <row r="3378" spans="1:2" x14ac:dyDescent="0.25">
      <c r="A3378">
        <v>23.770000000000699</v>
      </c>
      <c r="B3378">
        <v>-9635.5593670001708</v>
      </c>
    </row>
    <row r="3379" spans="1:2" x14ac:dyDescent="0.25">
      <c r="A3379">
        <v>23.7800000000008</v>
      </c>
      <c r="B3379">
        <v>-9637.8218480001706</v>
      </c>
    </row>
    <row r="3380" spans="1:2" x14ac:dyDescent="0.25">
      <c r="A3380">
        <v>23.790000000000799</v>
      </c>
      <c r="B3380">
        <v>-9640.0780610001693</v>
      </c>
    </row>
    <row r="3381" spans="1:2" x14ac:dyDescent="0.25">
      <c r="A3381">
        <v>23.8000000000008</v>
      </c>
      <c r="B3381">
        <v>-9642.3280000001705</v>
      </c>
    </row>
    <row r="3382" spans="1:2" x14ac:dyDescent="0.25">
      <c r="A3382">
        <v>23.810000000000802</v>
      </c>
      <c r="B3382">
        <v>-9644.5716590001703</v>
      </c>
    </row>
    <row r="3383" spans="1:2" x14ac:dyDescent="0.25">
      <c r="A3383">
        <v>23.8200000000008</v>
      </c>
      <c r="B3383">
        <v>-9646.8090320001702</v>
      </c>
    </row>
    <row r="3384" spans="1:2" x14ac:dyDescent="0.25">
      <c r="A3384">
        <v>23.830000000000801</v>
      </c>
      <c r="B3384">
        <v>-9649.0401130001701</v>
      </c>
    </row>
    <row r="3385" spans="1:2" x14ac:dyDescent="0.25">
      <c r="A3385">
        <v>23.840000000000799</v>
      </c>
      <c r="B3385">
        <v>-9651.2648960001698</v>
      </c>
    </row>
    <row r="3386" spans="1:2" x14ac:dyDescent="0.25">
      <c r="A3386">
        <v>23.850000000000801</v>
      </c>
      <c r="B3386">
        <v>-9653.4833750001708</v>
      </c>
    </row>
    <row r="3387" spans="1:2" x14ac:dyDescent="0.25">
      <c r="A3387">
        <v>23.860000000000799</v>
      </c>
      <c r="B3387">
        <v>-9655.6955440001693</v>
      </c>
    </row>
    <row r="3388" spans="1:2" x14ac:dyDescent="0.25">
      <c r="A3388">
        <v>23.8700000000008</v>
      </c>
      <c r="B3388">
        <v>-9657.9013970001706</v>
      </c>
    </row>
    <row r="3389" spans="1:2" x14ac:dyDescent="0.25">
      <c r="A3389">
        <v>23.880000000000798</v>
      </c>
      <c r="B3389">
        <v>-9660.1009280001708</v>
      </c>
    </row>
    <row r="3390" spans="1:2" x14ac:dyDescent="0.25">
      <c r="A3390">
        <v>23.8900000000008</v>
      </c>
      <c r="B3390">
        <v>-9662.2941310001697</v>
      </c>
    </row>
    <row r="3391" spans="1:2" x14ac:dyDescent="0.25">
      <c r="A3391">
        <v>23.900000000000801</v>
      </c>
      <c r="B3391">
        <v>-9664.4810000001708</v>
      </c>
    </row>
    <row r="3392" spans="1:2" x14ac:dyDescent="0.25">
      <c r="A3392">
        <v>23.9100000000008</v>
      </c>
      <c r="B3392">
        <v>-9666.66152900017</v>
      </c>
    </row>
    <row r="3393" spans="1:2" x14ac:dyDescent="0.25">
      <c r="A3393">
        <v>23.920000000000801</v>
      </c>
      <c r="B3393">
        <v>-9668.8357120001601</v>
      </c>
    </row>
    <row r="3394" spans="1:2" x14ac:dyDescent="0.25">
      <c r="A3394">
        <v>23.930000000000799</v>
      </c>
      <c r="B3394">
        <v>-9671.0035430001699</v>
      </c>
    </row>
    <row r="3395" spans="1:2" x14ac:dyDescent="0.25">
      <c r="A3395">
        <v>23.940000000000801</v>
      </c>
      <c r="B3395">
        <v>-9673.16501600017</v>
      </c>
    </row>
    <row r="3396" spans="1:2" x14ac:dyDescent="0.25">
      <c r="A3396">
        <v>23.950000000000799</v>
      </c>
      <c r="B3396">
        <v>-9675.3201250001694</v>
      </c>
    </row>
    <row r="3397" spans="1:2" x14ac:dyDescent="0.25">
      <c r="A3397">
        <v>23.9600000000008</v>
      </c>
      <c r="B3397">
        <v>-9677.4688640001696</v>
      </c>
    </row>
    <row r="3398" spans="1:2" x14ac:dyDescent="0.25">
      <c r="A3398">
        <v>23.970000000000802</v>
      </c>
      <c r="B3398">
        <v>-9679.6112270001704</v>
      </c>
    </row>
    <row r="3399" spans="1:2" x14ac:dyDescent="0.25">
      <c r="A3399">
        <v>23.9800000000008</v>
      </c>
      <c r="B3399">
        <v>-9681.7472080001698</v>
      </c>
    </row>
    <row r="3400" spans="1:2" x14ac:dyDescent="0.25">
      <c r="A3400">
        <v>23.990000000000801</v>
      </c>
      <c r="B3400">
        <v>-9683.8768010001695</v>
      </c>
    </row>
    <row r="3401" spans="1:2" x14ac:dyDescent="0.25">
      <c r="A3401">
        <v>24.000000000000799</v>
      </c>
      <c r="B3401">
        <v>-9686.0000000001601</v>
      </c>
    </row>
    <row r="3402" spans="1:2" x14ac:dyDescent="0.25">
      <c r="A3402">
        <v>24.010000000000801</v>
      </c>
      <c r="B3402">
        <v>-9688.1167990001704</v>
      </c>
    </row>
    <row r="3403" spans="1:2" x14ac:dyDescent="0.25">
      <c r="A3403">
        <v>24.020000000000799</v>
      </c>
      <c r="B3403">
        <v>-9690.2271920001695</v>
      </c>
    </row>
    <row r="3404" spans="1:2" x14ac:dyDescent="0.25">
      <c r="A3404">
        <v>24.0300000000008</v>
      </c>
      <c r="B3404">
        <v>-9692.3311730001697</v>
      </c>
    </row>
    <row r="3405" spans="1:2" x14ac:dyDescent="0.25">
      <c r="A3405">
        <v>24.040000000000799</v>
      </c>
      <c r="B3405">
        <v>-9694.4287360001708</v>
      </c>
    </row>
    <row r="3406" spans="1:2" x14ac:dyDescent="0.25">
      <c r="A3406">
        <v>24.0500000000008</v>
      </c>
      <c r="B3406">
        <v>-9696.5198750001691</v>
      </c>
    </row>
    <row r="3407" spans="1:2" x14ac:dyDescent="0.25">
      <c r="A3407">
        <v>24.060000000000802</v>
      </c>
      <c r="B3407">
        <v>-9698.6045840001607</v>
      </c>
    </row>
    <row r="3408" spans="1:2" x14ac:dyDescent="0.25">
      <c r="A3408">
        <v>24.0700000000008</v>
      </c>
      <c r="B3408">
        <v>-9700.6828570001708</v>
      </c>
    </row>
    <row r="3409" spans="1:2" x14ac:dyDescent="0.25">
      <c r="A3409">
        <v>24.080000000000801</v>
      </c>
      <c r="B3409">
        <v>-9702.7546880001591</v>
      </c>
    </row>
    <row r="3410" spans="1:2" x14ac:dyDescent="0.25">
      <c r="A3410">
        <v>24.090000000000799</v>
      </c>
      <c r="B3410">
        <v>-9704.8200710001693</v>
      </c>
    </row>
    <row r="3411" spans="1:2" x14ac:dyDescent="0.25">
      <c r="A3411">
        <v>24.100000000000801</v>
      </c>
      <c r="B3411">
        <v>-9706.8790000001609</v>
      </c>
    </row>
    <row r="3412" spans="1:2" x14ac:dyDescent="0.25">
      <c r="A3412">
        <v>24.110000000000799</v>
      </c>
      <c r="B3412">
        <v>-9708.9314690001593</v>
      </c>
    </row>
    <row r="3413" spans="1:2" x14ac:dyDescent="0.25">
      <c r="A3413">
        <v>24.1200000000008</v>
      </c>
      <c r="B3413">
        <v>-9710.9774720001606</v>
      </c>
    </row>
    <row r="3414" spans="1:2" x14ac:dyDescent="0.25">
      <c r="A3414">
        <v>24.130000000000798</v>
      </c>
      <c r="B3414">
        <v>-9713.0170030001591</v>
      </c>
    </row>
    <row r="3415" spans="1:2" x14ac:dyDescent="0.25">
      <c r="A3415">
        <v>24.1400000000008</v>
      </c>
      <c r="B3415">
        <v>-9715.0500560001692</v>
      </c>
    </row>
    <row r="3416" spans="1:2" x14ac:dyDescent="0.25">
      <c r="A3416">
        <v>24.150000000000801</v>
      </c>
      <c r="B3416">
        <v>-9717.0766250001598</v>
      </c>
    </row>
    <row r="3417" spans="1:2" x14ac:dyDescent="0.25">
      <c r="A3417">
        <v>24.1600000000008</v>
      </c>
      <c r="B3417">
        <v>-9719.0967040001597</v>
      </c>
    </row>
    <row r="3418" spans="1:2" x14ac:dyDescent="0.25">
      <c r="A3418">
        <v>24.170000000000801</v>
      </c>
      <c r="B3418">
        <v>-9721.1102870001596</v>
      </c>
    </row>
    <row r="3419" spans="1:2" x14ac:dyDescent="0.25">
      <c r="A3419">
        <v>24.180000000000799</v>
      </c>
      <c r="B3419">
        <v>-9723.1173680001593</v>
      </c>
    </row>
    <row r="3420" spans="1:2" x14ac:dyDescent="0.25">
      <c r="A3420">
        <v>24.190000000000801</v>
      </c>
      <c r="B3420">
        <v>-9725.1179410001696</v>
      </c>
    </row>
    <row r="3421" spans="1:2" x14ac:dyDescent="0.25">
      <c r="A3421">
        <v>24.200000000000799</v>
      </c>
      <c r="B3421">
        <v>-9727.1120000001592</v>
      </c>
    </row>
    <row r="3422" spans="1:2" x14ac:dyDescent="0.25">
      <c r="A3422">
        <v>24.2100000000008</v>
      </c>
      <c r="B3422">
        <v>-9729.0995390001608</v>
      </c>
    </row>
    <row r="3423" spans="1:2" x14ac:dyDescent="0.25">
      <c r="A3423">
        <v>24.220000000000802</v>
      </c>
      <c r="B3423">
        <v>-9731.0805520001595</v>
      </c>
    </row>
    <row r="3424" spans="1:2" x14ac:dyDescent="0.25">
      <c r="A3424">
        <v>24.2300000000008</v>
      </c>
      <c r="B3424">
        <v>-9733.0550330001606</v>
      </c>
    </row>
    <row r="3425" spans="1:2" x14ac:dyDescent="0.25">
      <c r="A3425">
        <v>24.240000000000801</v>
      </c>
      <c r="B3425">
        <v>-9735.0229760001603</v>
      </c>
    </row>
    <row r="3426" spans="1:2" x14ac:dyDescent="0.25">
      <c r="A3426">
        <v>24.250000000000799</v>
      </c>
      <c r="B3426">
        <v>-9736.9843750001601</v>
      </c>
    </row>
    <row r="3427" spans="1:2" x14ac:dyDescent="0.25">
      <c r="A3427">
        <v>24.260000000000801</v>
      </c>
      <c r="B3427">
        <v>-9738.9392240001598</v>
      </c>
    </row>
    <row r="3428" spans="1:2" x14ac:dyDescent="0.25">
      <c r="A3428">
        <v>24.270000000000799</v>
      </c>
      <c r="B3428">
        <v>-9740.8875170001593</v>
      </c>
    </row>
    <row r="3429" spans="1:2" x14ac:dyDescent="0.25">
      <c r="A3429">
        <v>24.2800000000008</v>
      </c>
      <c r="B3429">
        <v>-9742.8292480001601</v>
      </c>
    </row>
    <row r="3430" spans="1:2" x14ac:dyDescent="0.25">
      <c r="A3430">
        <v>24.290000000000799</v>
      </c>
      <c r="B3430">
        <v>-9744.7644110001602</v>
      </c>
    </row>
    <row r="3431" spans="1:2" x14ac:dyDescent="0.25">
      <c r="A3431">
        <v>24.3000000000008</v>
      </c>
      <c r="B3431">
        <v>-9746.6930000001594</v>
      </c>
    </row>
    <row r="3432" spans="1:2" x14ac:dyDescent="0.25">
      <c r="A3432">
        <v>24.310000000000802</v>
      </c>
      <c r="B3432">
        <v>-9748.6150090001593</v>
      </c>
    </row>
    <row r="3433" spans="1:2" x14ac:dyDescent="0.25">
      <c r="A3433">
        <v>24.3200000000008</v>
      </c>
      <c r="B3433">
        <v>-9750.5304320001596</v>
      </c>
    </row>
    <row r="3434" spans="1:2" x14ac:dyDescent="0.25">
      <c r="A3434">
        <v>24.330000000000801</v>
      </c>
      <c r="B3434">
        <v>-9752.4392630001603</v>
      </c>
    </row>
    <row r="3435" spans="1:2" x14ac:dyDescent="0.25">
      <c r="A3435">
        <v>24.340000000000799</v>
      </c>
      <c r="B3435">
        <v>-9754.3414960001592</v>
      </c>
    </row>
    <row r="3436" spans="1:2" x14ac:dyDescent="0.25">
      <c r="A3436">
        <v>24.350000000000801</v>
      </c>
      <c r="B3436">
        <v>-9756.2371250001597</v>
      </c>
    </row>
    <row r="3437" spans="1:2" x14ac:dyDescent="0.25">
      <c r="A3437">
        <v>24.360000000000799</v>
      </c>
      <c r="B3437">
        <v>-9758.1261440001599</v>
      </c>
    </row>
    <row r="3438" spans="1:2" x14ac:dyDescent="0.25">
      <c r="A3438">
        <v>24.3700000000008</v>
      </c>
      <c r="B3438">
        <v>-9760.0085470001595</v>
      </c>
    </row>
    <row r="3439" spans="1:2" x14ac:dyDescent="0.25">
      <c r="A3439">
        <v>24.380000000000798</v>
      </c>
      <c r="B3439">
        <v>-9761.8843280001602</v>
      </c>
    </row>
    <row r="3440" spans="1:2" x14ac:dyDescent="0.25">
      <c r="A3440">
        <v>24.3900000000008</v>
      </c>
      <c r="B3440">
        <v>-9763.7534810001598</v>
      </c>
    </row>
    <row r="3441" spans="1:2" x14ac:dyDescent="0.25">
      <c r="A3441">
        <v>24.400000000000801</v>
      </c>
      <c r="B3441">
        <v>-9765.6160000001601</v>
      </c>
    </row>
    <row r="3442" spans="1:2" x14ac:dyDescent="0.25">
      <c r="A3442">
        <v>24.4100000000008</v>
      </c>
      <c r="B3442">
        <v>-9767.4718790001607</v>
      </c>
    </row>
    <row r="3443" spans="1:2" x14ac:dyDescent="0.25">
      <c r="A3443">
        <v>24.420000000000901</v>
      </c>
      <c r="B3443">
        <v>-9769.3211120001597</v>
      </c>
    </row>
    <row r="3444" spans="1:2" x14ac:dyDescent="0.25">
      <c r="A3444">
        <v>24.430000000000899</v>
      </c>
      <c r="B3444">
        <v>-9771.1636930001605</v>
      </c>
    </row>
    <row r="3445" spans="1:2" x14ac:dyDescent="0.25">
      <c r="A3445">
        <v>24.4400000000009</v>
      </c>
      <c r="B3445">
        <v>-9772.9996160001501</v>
      </c>
    </row>
    <row r="3446" spans="1:2" x14ac:dyDescent="0.25">
      <c r="A3446">
        <v>24.450000000000902</v>
      </c>
      <c r="B3446">
        <v>-9774.8288750001593</v>
      </c>
    </row>
    <row r="3447" spans="1:2" x14ac:dyDescent="0.25">
      <c r="A3447">
        <v>24.4600000000009</v>
      </c>
      <c r="B3447">
        <v>-9776.6514640001606</v>
      </c>
    </row>
    <row r="3448" spans="1:2" x14ac:dyDescent="0.25">
      <c r="A3448">
        <v>24.470000000000901</v>
      </c>
      <c r="B3448">
        <v>-9778.46737700015</v>
      </c>
    </row>
    <row r="3449" spans="1:2" x14ac:dyDescent="0.25">
      <c r="A3449">
        <v>24.480000000000899</v>
      </c>
      <c r="B3449">
        <v>-9780.2766080001493</v>
      </c>
    </row>
    <row r="3450" spans="1:2" x14ac:dyDescent="0.25">
      <c r="A3450">
        <v>24.490000000000901</v>
      </c>
      <c r="B3450">
        <v>-9782.0791510001509</v>
      </c>
    </row>
    <row r="3451" spans="1:2" x14ac:dyDescent="0.25">
      <c r="A3451">
        <v>24.500000000000899</v>
      </c>
      <c r="B3451">
        <v>-9783.8750000001492</v>
      </c>
    </row>
    <row r="3452" spans="1:2" x14ac:dyDescent="0.25">
      <c r="A3452">
        <v>24.5100000000009</v>
      </c>
      <c r="B3452">
        <v>-9785.6641490001603</v>
      </c>
    </row>
    <row r="3453" spans="1:2" x14ac:dyDescent="0.25">
      <c r="A3453">
        <v>24.520000000000898</v>
      </c>
      <c r="B3453">
        <v>-9787.4465920001494</v>
      </c>
    </row>
    <row r="3454" spans="1:2" x14ac:dyDescent="0.25">
      <c r="A3454">
        <v>24.5300000000009</v>
      </c>
      <c r="B3454">
        <v>-9789.2223230001491</v>
      </c>
    </row>
    <row r="3455" spans="1:2" x14ac:dyDescent="0.25">
      <c r="A3455">
        <v>24.540000000000902</v>
      </c>
      <c r="B3455">
        <v>-9790.9913360001501</v>
      </c>
    </row>
    <row r="3456" spans="1:2" x14ac:dyDescent="0.25">
      <c r="A3456">
        <v>24.5500000000009</v>
      </c>
      <c r="B3456">
        <v>-9792.7536250001504</v>
      </c>
    </row>
    <row r="3457" spans="1:2" x14ac:dyDescent="0.25">
      <c r="A3457">
        <v>24.560000000000901</v>
      </c>
      <c r="B3457">
        <v>-9794.5091840001496</v>
      </c>
    </row>
    <row r="3458" spans="1:2" x14ac:dyDescent="0.25">
      <c r="A3458">
        <v>24.570000000000899</v>
      </c>
      <c r="B3458">
        <v>-9796.2580070001495</v>
      </c>
    </row>
    <row r="3459" spans="1:2" x14ac:dyDescent="0.25">
      <c r="A3459">
        <v>24.580000000000901</v>
      </c>
      <c r="B3459">
        <v>-9798.0000880001498</v>
      </c>
    </row>
    <row r="3460" spans="1:2" x14ac:dyDescent="0.25">
      <c r="A3460">
        <v>24.590000000000899</v>
      </c>
      <c r="B3460">
        <v>-9799.7354210001504</v>
      </c>
    </row>
    <row r="3461" spans="1:2" x14ac:dyDescent="0.25">
      <c r="A3461">
        <v>24.6000000000009</v>
      </c>
      <c r="B3461">
        <v>-9801.4640000001491</v>
      </c>
    </row>
    <row r="3462" spans="1:2" x14ac:dyDescent="0.25">
      <c r="A3462">
        <v>24.610000000000898</v>
      </c>
      <c r="B3462">
        <v>-9803.1858190001494</v>
      </c>
    </row>
    <row r="3463" spans="1:2" x14ac:dyDescent="0.25">
      <c r="A3463">
        <v>24.6200000000009</v>
      </c>
      <c r="B3463">
        <v>-9804.9008720001493</v>
      </c>
    </row>
    <row r="3464" spans="1:2" x14ac:dyDescent="0.25">
      <c r="A3464">
        <v>24.630000000000901</v>
      </c>
      <c r="B3464">
        <v>-9806.6091530001504</v>
      </c>
    </row>
    <row r="3465" spans="1:2" x14ac:dyDescent="0.25">
      <c r="A3465">
        <v>24.640000000000899</v>
      </c>
      <c r="B3465">
        <v>-9808.3106560001506</v>
      </c>
    </row>
    <row r="3466" spans="1:2" x14ac:dyDescent="0.25">
      <c r="A3466">
        <v>24.650000000000901</v>
      </c>
      <c r="B3466">
        <v>-9810.0053750001498</v>
      </c>
    </row>
    <row r="3467" spans="1:2" x14ac:dyDescent="0.25">
      <c r="A3467">
        <v>24.660000000000899</v>
      </c>
      <c r="B3467">
        <v>-9811.6933040001495</v>
      </c>
    </row>
    <row r="3468" spans="1:2" x14ac:dyDescent="0.25">
      <c r="A3468">
        <v>24.670000000000901</v>
      </c>
      <c r="B3468">
        <v>-9813.3744370001496</v>
      </c>
    </row>
    <row r="3469" spans="1:2" x14ac:dyDescent="0.25">
      <c r="A3469">
        <v>24.680000000000899</v>
      </c>
      <c r="B3469">
        <v>-9815.0487680001497</v>
      </c>
    </row>
    <row r="3470" spans="1:2" x14ac:dyDescent="0.25">
      <c r="A3470">
        <v>24.6900000000009</v>
      </c>
      <c r="B3470">
        <v>-9816.7162910001498</v>
      </c>
    </row>
    <row r="3471" spans="1:2" x14ac:dyDescent="0.25">
      <c r="A3471">
        <v>24.700000000000902</v>
      </c>
      <c r="B3471">
        <v>-9818.3770000001496</v>
      </c>
    </row>
    <row r="3472" spans="1:2" x14ac:dyDescent="0.25">
      <c r="A3472">
        <v>24.7100000000009</v>
      </c>
      <c r="B3472">
        <v>-9820.0308890001506</v>
      </c>
    </row>
    <row r="3473" spans="1:2" x14ac:dyDescent="0.25">
      <c r="A3473">
        <v>24.720000000000901</v>
      </c>
      <c r="B3473">
        <v>-9821.6779520001492</v>
      </c>
    </row>
    <row r="3474" spans="1:2" x14ac:dyDescent="0.25">
      <c r="A3474">
        <v>24.730000000000899</v>
      </c>
      <c r="B3474">
        <v>-9823.3181830001504</v>
      </c>
    </row>
    <row r="3475" spans="1:2" x14ac:dyDescent="0.25">
      <c r="A3475">
        <v>24.740000000000901</v>
      </c>
      <c r="B3475">
        <v>-9824.9515760001505</v>
      </c>
    </row>
    <row r="3476" spans="1:2" x14ac:dyDescent="0.25">
      <c r="A3476">
        <v>24.750000000000899</v>
      </c>
      <c r="B3476">
        <v>-9826.5781250001492</v>
      </c>
    </row>
    <row r="3477" spans="1:2" x14ac:dyDescent="0.25">
      <c r="A3477">
        <v>24.7600000000009</v>
      </c>
      <c r="B3477">
        <v>-9828.1978240001499</v>
      </c>
    </row>
    <row r="3478" spans="1:2" x14ac:dyDescent="0.25">
      <c r="A3478">
        <v>24.770000000000898</v>
      </c>
      <c r="B3478">
        <v>-9829.8106670001507</v>
      </c>
    </row>
    <row r="3479" spans="1:2" x14ac:dyDescent="0.25">
      <c r="A3479">
        <v>24.7800000000009</v>
      </c>
      <c r="B3479">
        <v>-9831.4166480001495</v>
      </c>
    </row>
    <row r="3480" spans="1:2" x14ac:dyDescent="0.25">
      <c r="A3480">
        <v>24.790000000000902</v>
      </c>
      <c r="B3480">
        <v>-9833.0157610001406</v>
      </c>
    </row>
    <row r="3481" spans="1:2" x14ac:dyDescent="0.25">
      <c r="A3481">
        <v>24.8000000000009</v>
      </c>
      <c r="B3481">
        <v>-9834.6080000001493</v>
      </c>
    </row>
    <row r="3482" spans="1:2" x14ac:dyDescent="0.25">
      <c r="A3482">
        <v>24.810000000000901</v>
      </c>
      <c r="B3482">
        <v>-9836.1933590001499</v>
      </c>
    </row>
    <row r="3483" spans="1:2" x14ac:dyDescent="0.25">
      <c r="A3483">
        <v>24.820000000000899</v>
      </c>
      <c r="B3483">
        <v>-9837.7718320001495</v>
      </c>
    </row>
    <row r="3484" spans="1:2" x14ac:dyDescent="0.25">
      <c r="A3484">
        <v>24.830000000000901</v>
      </c>
      <c r="B3484">
        <v>-9839.3434130001406</v>
      </c>
    </row>
    <row r="3485" spans="1:2" x14ac:dyDescent="0.25">
      <c r="A3485">
        <v>24.840000000000899</v>
      </c>
      <c r="B3485">
        <v>-9840.9080960001393</v>
      </c>
    </row>
    <row r="3486" spans="1:2" x14ac:dyDescent="0.25">
      <c r="A3486">
        <v>24.8500000000009</v>
      </c>
      <c r="B3486">
        <v>-9842.4658750001399</v>
      </c>
    </row>
    <row r="3487" spans="1:2" x14ac:dyDescent="0.25">
      <c r="A3487">
        <v>24.860000000000898</v>
      </c>
      <c r="B3487">
        <v>-9844.0167440001405</v>
      </c>
    </row>
    <row r="3488" spans="1:2" x14ac:dyDescent="0.25">
      <c r="A3488">
        <v>24.8700000000009</v>
      </c>
      <c r="B3488">
        <v>-9845.5606970001409</v>
      </c>
    </row>
    <row r="3489" spans="1:2" x14ac:dyDescent="0.25">
      <c r="A3489">
        <v>24.880000000000901</v>
      </c>
      <c r="B3489">
        <v>-9847.0977280001407</v>
      </c>
    </row>
    <row r="3490" spans="1:2" x14ac:dyDescent="0.25">
      <c r="A3490">
        <v>24.890000000000899</v>
      </c>
      <c r="B3490">
        <v>-9848.6278310001398</v>
      </c>
    </row>
    <row r="3491" spans="1:2" x14ac:dyDescent="0.25">
      <c r="A3491">
        <v>24.900000000000901</v>
      </c>
      <c r="B3491">
        <v>-9850.1510000001399</v>
      </c>
    </row>
    <row r="3492" spans="1:2" x14ac:dyDescent="0.25">
      <c r="A3492">
        <v>24.910000000000899</v>
      </c>
      <c r="B3492">
        <v>-9851.6672290001407</v>
      </c>
    </row>
    <row r="3493" spans="1:2" x14ac:dyDescent="0.25">
      <c r="A3493">
        <v>24.920000000000901</v>
      </c>
      <c r="B3493">
        <v>-9853.1765120001401</v>
      </c>
    </row>
    <row r="3494" spans="1:2" x14ac:dyDescent="0.25">
      <c r="A3494">
        <v>24.930000000000899</v>
      </c>
      <c r="B3494">
        <v>-9854.6788430001398</v>
      </c>
    </row>
    <row r="3495" spans="1:2" x14ac:dyDescent="0.25">
      <c r="A3495">
        <v>24.9400000000009</v>
      </c>
      <c r="B3495">
        <v>-9856.1742160001395</v>
      </c>
    </row>
    <row r="3496" spans="1:2" x14ac:dyDescent="0.25">
      <c r="A3496">
        <v>24.950000000000902</v>
      </c>
      <c r="B3496">
        <v>-9857.6626250001409</v>
      </c>
    </row>
    <row r="3497" spans="1:2" x14ac:dyDescent="0.25">
      <c r="A3497">
        <v>24.9600000000009</v>
      </c>
      <c r="B3497">
        <v>-9859.1440640001401</v>
      </c>
    </row>
    <row r="3498" spans="1:2" x14ac:dyDescent="0.25">
      <c r="A3498">
        <v>24.970000000000901</v>
      </c>
      <c r="B3498">
        <v>-9860.6185270001406</v>
      </c>
    </row>
    <row r="3499" spans="1:2" x14ac:dyDescent="0.25">
      <c r="A3499">
        <v>24.980000000000899</v>
      </c>
      <c r="B3499">
        <v>-9862.0860080001403</v>
      </c>
    </row>
    <row r="3500" spans="1:2" x14ac:dyDescent="0.25">
      <c r="A3500">
        <v>24.990000000000901</v>
      </c>
      <c r="B3500">
        <v>-9863.5465010001408</v>
      </c>
    </row>
    <row r="3501" spans="1:2" x14ac:dyDescent="0.25">
      <c r="A3501">
        <v>25.000000000000899</v>
      </c>
      <c r="B3501">
        <v>-9865.0000000001291</v>
      </c>
    </row>
    <row r="3502" spans="1:2" x14ac:dyDescent="0.25">
      <c r="A3502">
        <v>25.0100000000009</v>
      </c>
      <c r="B3502">
        <v>-9866.4464990001306</v>
      </c>
    </row>
    <row r="3503" spans="1:2" x14ac:dyDescent="0.25">
      <c r="A3503">
        <v>25.020000000000898</v>
      </c>
      <c r="B3503">
        <v>-9867.8859920001396</v>
      </c>
    </row>
    <row r="3504" spans="1:2" x14ac:dyDescent="0.25">
      <c r="A3504">
        <v>25.0300000000009</v>
      </c>
      <c r="B3504">
        <v>-9869.3184730001303</v>
      </c>
    </row>
    <row r="3505" spans="1:2" x14ac:dyDescent="0.25">
      <c r="A3505">
        <v>25.040000000000902</v>
      </c>
      <c r="B3505">
        <v>-9870.7439360001299</v>
      </c>
    </row>
    <row r="3506" spans="1:2" x14ac:dyDescent="0.25">
      <c r="A3506">
        <v>25.0500000000009</v>
      </c>
      <c r="B3506">
        <v>-9872.1623750001309</v>
      </c>
    </row>
    <row r="3507" spans="1:2" x14ac:dyDescent="0.25">
      <c r="A3507">
        <v>25.060000000001001</v>
      </c>
      <c r="B3507">
        <v>-9873.5737840001293</v>
      </c>
    </row>
    <row r="3508" spans="1:2" x14ac:dyDescent="0.25">
      <c r="A3508">
        <v>25.070000000000999</v>
      </c>
      <c r="B3508">
        <v>-9874.9781570001305</v>
      </c>
    </row>
    <row r="3509" spans="1:2" x14ac:dyDescent="0.25">
      <c r="A3509">
        <v>25.080000000001</v>
      </c>
      <c r="B3509">
        <v>-9876.3754880001306</v>
      </c>
    </row>
    <row r="3510" spans="1:2" x14ac:dyDescent="0.25">
      <c r="A3510">
        <v>25.090000000001002</v>
      </c>
      <c r="B3510">
        <v>-9877.7657710001295</v>
      </c>
    </row>
    <row r="3511" spans="1:2" x14ac:dyDescent="0.25">
      <c r="A3511">
        <v>25.100000000001</v>
      </c>
      <c r="B3511">
        <v>-9879.1490000001304</v>
      </c>
    </row>
    <row r="3512" spans="1:2" x14ac:dyDescent="0.25">
      <c r="A3512">
        <v>25.110000000001001</v>
      </c>
      <c r="B3512">
        <v>-9880.5251690001296</v>
      </c>
    </row>
    <row r="3513" spans="1:2" x14ac:dyDescent="0.25">
      <c r="A3513">
        <v>25.120000000000999</v>
      </c>
      <c r="B3513">
        <v>-9881.8942720001305</v>
      </c>
    </row>
    <row r="3514" spans="1:2" x14ac:dyDescent="0.25">
      <c r="A3514">
        <v>25.130000000001001</v>
      </c>
      <c r="B3514">
        <v>-9883.2563030001293</v>
      </c>
    </row>
    <row r="3515" spans="1:2" x14ac:dyDescent="0.25">
      <c r="A3515">
        <v>25.140000000000999</v>
      </c>
      <c r="B3515">
        <v>-9884.6112560001293</v>
      </c>
    </row>
    <row r="3516" spans="1:2" x14ac:dyDescent="0.25">
      <c r="A3516">
        <v>25.150000000001</v>
      </c>
      <c r="B3516">
        <v>-9885.9591250001304</v>
      </c>
    </row>
    <row r="3517" spans="1:2" x14ac:dyDescent="0.25">
      <c r="A3517">
        <v>25.160000000000998</v>
      </c>
      <c r="B3517">
        <v>-9887.2999040001305</v>
      </c>
    </row>
    <row r="3518" spans="1:2" x14ac:dyDescent="0.25">
      <c r="A3518">
        <v>25.170000000001</v>
      </c>
      <c r="B3518">
        <v>-9888.6335870001294</v>
      </c>
    </row>
    <row r="3519" spans="1:2" x14ac:dyDescent="0.25">
      <c r="A3519">
        <v>25.180000000001002</v>
      </c>
      <c r="B3519">
        <v>-9889.9601680001306</v>
      </c>
    </row>
    <row r="3520" spans="1:2" x14ac:dyDescent="0.25">
      <c r="A3520">
        <v>25.190000000001</v>
      </c>
      <c r="B3520">
        <v>-9891.2796410001301</v>
      </c>
    </row>
    <row r="3521" spans="1:2" x14ac:dyDescent="0.25">
      <c r="A3521">
        <v>25.200000000001001</v>
      </c>
      <c r="B3521">
        <v>-9892.5920000001206</v>
      </c>
    </row>
    <row r="3522" spans="1:2" x14ac:dyDescent="0.25">
      <c r="A3522">
        <v>25.210000000000999</v>
      </c>
      <c r="B3522">
        <v>-9893.8972390001309</v>
      </c>
    </row>
    <row r="3523" spans="1:2" x14ac:dyDescent="0.25">
      <c r="A3523">
        <v>25.220000000001001</v>
      </c>
      <c r="B3523">
        <v>-9895.1953520001298</v>
      </c>
    </row>
    <row r="3524" spans="1:2" x14ac:dyDescent="0.25">
      <c r="A3524">
        <v>25.230000000000999</v>
      </c>
      <c r="B3524">
        <v>-9896.4863330001299</v>
      </c>
    </row>
    <row r="3525" spans="1:2" x14ac:dyDescent="0.25">
      <c r="A3525">
        <v>25.240000000001</v>
      </c>
      <c r="B3525">
        <v>-9897.7701760001291</v>
      </c>
    </row>
    <row r="3526" spans="1:2" x14ac:dyDescent="0.25">
      <c r="A3526">
        <v>25.250000000000998</v>
      </c>
      <c r="B3526">
        <v>-9899.0468750001201</v>
      </c>
    </row>
    <row r="3527" spans="1:2" x14ac:dyDescent="0.25">
      <c r="A3527">
        <v>25.260000000001</v>
      </c>
      <c r="B3527">
        <v>-9900.3164240001206</v>
      </c>
    </row>
    <row r="3528" spans="1:2" x14ac:dyDescent="0.25">
      <c r="A3528">
        <v>25.270000000001001</v>
      </c>
      <c r="B3528">
        <v>-9901.5788170001197</v>
      </c>
    </row>
    <row r="3529" spans="1:2" x14ac:dyDescent="0.25">
      <c r="A3529">
        <v>25.280000000000999</v>
      </c>
      <c r="B3529">
        <v>-9902.8340480001207</v>
      </c>
    </row>
    <row r="3530" spans="1:2" x14ac:dyDescent="0.25">
      <c r="A3530">
        <v>25.290000000001001</v>
      </c>
      <c r="B3530">
        <v>-9904.0821110001198</v>
      </c>
    </row>
    <row r="3531" spans="1:2" x14ac:dyDescent="0.25">
      <c r="A3531">
        <v>25.300000000000999</v>
      </c>
      <c r="B3531">
        <v>-9905.3230000001204</v>
      </c>
    </row>
    <row r="3532" spans="1:2" x14ac:dyDescent="0.25">
      <c r="A3532">
        <v>25.310000000001001</v>
      </c>
      <c r="B3532">
        <v>-9906.5567090001205</v>
      </c>
    </row>
    <row r="3533" spans="1:2" x14ac:dyDescent="0.25">
      <c r="A3533">
        <v>25.320000000000999</v>
      </c>
      <c r="B3533">
        <v>-9907.7832320001198</v>
      </c>
    </row>
    <row r="3534" spans="1:2" x14ac:dyDescent="0.25">
      <c r="A3534">
        <v>25.330000000001</v>
      </c>
      <c r="B3534">
        <v>-9909.0025630001201</v>
      </c>
    </row>
    <row r="3535" spans="1:2" x14ac:dyDescent="0.25">
      <c r="A3535">
        <v>25.340000000001002</v>
      </c>
      <c r="B3535">
        <v>-9910.2146960001191</v>
      </c>
    </row>
    <row r="3536" spans="1:2" x14ac:dyDescent="0.25">
      <c r="A3536">
        <v>25.350000000001</v>
      </c>
      <c r="B3536">
        <v>-9911.4196250001205</v>
      </c>
    </row>
    <row r="3537" spans="1:2" x14ac:dyDescent="0.25">
      <c r="A3537">
        <v>25.360000000001001</v>
      </c>
      <c r="B3537">
        <v>-9912.6173440001203</v>
      </c>
    </row>
    <row r="3538" spans="1:2" x14ac:dyDescent="0.25">
      <c r="A3538">
        <v>25.370000000000999</v>
      </c>
      <c r="B3538">
        <v>-9913.8078470001201</v>
      </c>
    </row>
    <row r="3539" spans="1:2" x14ac:dyDescent="0.25">
      <c r="A3539">
        <v>25.380000000001001</v>
      </c>
      <c r="B3539">
        <v>-9914.9911280001197</v>
      </c>
    </row>
    <row r="3540" spans="1:2" x14ac:dyDescent="0.25">
      <c r="A3540">
        <v>25.390000000000999</v>
      </c>
      <c r="B3540">
        <v>-9916.1671810001208</v>
      </c>
    </row>
    <row r="3541" spans="1:2" x14ac:dyDescent="0.25">
      <c r="A3541">
        <v>25.400000000001</v>
      </c>
      <c r="B3541">
        <v>-9917.3360000001194</v>
      </c>
    </row>
    <row r="3542" spans="1:2" x14ac:dyDescent="0.25">
      <c r="A3542">
        <v>25.410000000000998</v>
      </c>
      <c r="B3542">
        <v>-9918.4975790001099</v>
      </c>
    </row>
    <row r="3543" spans="1:2" x14ac:dyDescent="0.25">
      <c r="A3543">
        <v>25.420000000001</v>
      </c>
      <c r="B3543">
        <v>-9919.6519120001103</v>
      </c>
    </row>
    <row r="3544" spans="1:2" x14ac:dyDescent="0.25">
      <c r="A3544">
        <v>25.430000000001002</v>
      </c>
      <c r="B3544">
        <v>-9920.7989930001095</v>
      </c>
    </row>
    <row r="3545" spans="1:2" x14ac:dyDescent="0.25">
      <c r="A3545">
        <v>25.440000000001</v>
      </c>
      <c r="B3545">
        <v>-9921.9388160001108</v>
      </c>
    </row>
    <row r="3546" spans="1:2" x14ac:dyDescent="0.25">
      <c r="A3546">
        <v>25.450000000001001</v>
      </c>
      <c r="B3546">
        <v>-9923.0713750001196</v>
      </c>
    </row>
    <row r="3547" spans="1:2" x14ac:dyDescent="0.25">
      <c r="A3547">
        <v>25.460000000000999</v>
      </c>
      <c r="B3547">
        <v>-9924.1966640001192</v>
      </c>
    </row>
    <row r="3548" spans="1:2" x14ac:dyDescent="0.25">
      <c r="A3548">
        <v>25.470000000001001</v>
      </c>
      <c r="B3548">
        <v>-9925.3146770001094</v>
      </c>
    </row>
    <row r="3549" spans="1:2" x14ac:dyDescent="0.25">
      <c r="A3549">
        <v>25.480000000000999</v>
      </c>
      <c r="B3549">
        <v>-9926.4254080001101</v>
      </c>
    </row>
    <row r="3550" spans="1:2" x14ac:dyDescent="0.25">
      <c r="A3550">
        <v>25.490000000001</v>
      </c>
      <c r="B3550">
        <v>-9927.5288510001101</v>
      </c>
    </row>
    <row r="3551" spans="1:2" x14ac:dyDescent="0.25">
      <c r="A3551">
        <v>25.500000000000998</v>
      </c>
      <c r="B3551">
        <v>-9928.6250000001201</v>
      </c>
    </row>
    <row r="3552" spans="1:2" x14ac:dyDescent="0.25">
      <c r="A3552">
        <v>25.510000000001</v>
      </c>
      <c r="B3552">
        <v>-9929.7138490001107</v>
      </c>
    </row>
    <row r="3553" spans="1:2" x14ac:dyDescent="0.25">
      <c r="A3553">
        <v>25.520000000001001</v>
      </c>
      <c r="B3553">
        <v>-9930.7953920001091</v>
      </c>
    </row>
    <row r="3554" spans="1:2" x14ac:dyDescent="0.25">
      <c r="A3554">
        <v>25.530000000000999</v>
      </c>
      <c r="B3554">
        <v>-9931.8696230001096</v>
      </c>
    </row>
    <row r="3555" spans="1:2" x14ac:dyDescent="0.25">
      <c r="A3555">
        <v>25.540000000001001</v>
      </c>
      <c r="B3555">
        <v>-9932.9365360001102</v>
      </c>
    </row>
    <row r="3556" spans="1:2" x14ac:dyDescent="0.25">
      <c r="A3556">
        <v>25.550000000000999</v>
      </c>
      <c r="B3556">
        <v>-9933.9961250001106</v>
      </c>
    </row>
    <row r="3557" spans="1:2" x14ac:dyDescent="0.25">
      <c r="A3557">
        <v>25.560000000001001</v>
      </c>
      <c r="B3557">
        <v>-9935.0483840001107</v>
      </c>
    </row>
    <row r="3558" spans="1:2" x14ac:dyDescent="0.25">
      <c r="A3558">
        <v>25.570000000000999</v>
      </c>
      <c r="B3558">
        <v>-9936.0933070001101</v>
      </c>
    </row>
    <row r="3559" spans="1:2" x14ac:dyDescent="0.25">
      <c r="A3559">
        <v>25.580000000001</v>
      </c>
      <c r="B3559">
        <v>-9937.1308880001106</v>
      </c>
    </row>
    <row r="3560" spans="1:2" x14ac:dyDescent="0.25">
      <c r="A3560">
        <v>25.590000000001002</v>
      </c>
      <c r="B3560">
        <v>-9938.1611210001101</v>
      </c>
    </row>
    <row r="3561" spans="1:2" x14ac:dyDescent="0.25">
      <c r="A3561">
        <v>25.600000000001</v>
      </c>
      <c r="B3561">
        <v>-9939.1840000001102</v>
      </c>
    </row>
    <row r="3562" spans="1:2" x14ac:dyDescent="0.25">
      <c r="A3562">
        <v>25.610000000001001</v>
      </c>
      <c r="B3562">
        <v>-9940.1995190000998</v>
      </c>
    </row>
    <row r="3563" spans="1:2" x14ac:dyDescent="0.25">
      <c r="A3563">
        <v>25.620000000000999</v>
      </c>
      <c r="B3563">
        <v>-9941.2076720001005</v>
      </c>
    </row>
    <row r="3564" spans="1:2" x14ac:dyDescent="0.25">
      <c r="A3564">
        <v>25.630000000001001</v>
      </c>
      <c r="B3564">
        <v>-9942.2084530000993</v>
      </c>
    </row>
    <row r="3565" spans="1:2" x14ac:dyDescent="0.25">
      <c r="A3565">
        <v>25.640000000000999</v>
      </c>
      <c r="B3565">
        <v>-9943.2018560001106</v>
      </c>
    </row>
    <row r="3566" spans="1:2" x14ac:dyDescent="0.25">
      <c r="A3566">
        <v>25.650000000001</v>
      </c>
      <c r="B3566">
        <v>-9944.1878750001106</v>
      </c>
    </row>
    <row r="3567" spans="1:2" x14ac:dyDescent="0.25">
      <c r="A3567">
        <v>25.660000000000998</v>
      </c>
      <c r="B3567">
        <v>-9945.1665040001008</v>
      </c>
    </row>
    <row r="3568" spans="1:2" x14ac:dyDescent="0.25">
      <c r="A3568">
        <v>25.670000000001</v>
      </c>
      <c r="B3568">
        <v>-9946.1377370000992</v>
      </c>
    </row>
    <row r="3569" spans="1:2" x14ac:dyDescent="0.25">
      <c r="A3569">
        <v>25.680000000001002</v>
      </c>
      <c r="B3569">
        <v>-9947.1015680001001</v>
      </c>
    </row>
    <row r="3570" spans="1:2" x14ac:dyDescent="0.25">
      <c r="A3570">
        <v>25.690000000001</v>
      </c>
      <c r="B3570">
        <v>-9948.0579910000997</v>
      </c>
    </row>
    <row r="3571" spans="1:2" x14ac:dyDescent="0.25">
      <c r="A3571">
        <v>25.700000000001101</v>
      </c>
      <c r="B3571">
        <v>-9949.0070000000997</v>
      </c>
    </row>
    <row r="3572" spans="1:2" x14ac:dyDescent="0.25">
      <c r="A3572">
        <v>25.710000000001099</v>
      </c>
      <c r="B3572">
        <v>-9949.9485890000997</v>
      </c>
    </row>
    <row r="3573" spans="1:2" x14ac:dyDescent="0.25">
      <c r="A3573">
        <v>25.7200000000011</v>
      </c>
      <c r="B3573">
        <v>-9950.8827520000996</v>
      </c>
    </row>
    <row r="3574" spans="1:2" x14ac:dyDescent="0.25">
      <c r="A3574">
        <v>25.730000000001102</v>
      </c>
      <c r="B3574">
        <v>-9951.8094830000991</v>
      </c>
    </row>
    <row r="3575" spans="1:2" x14ac:dyDescent="0.25">
      <c r="A3575">
        <v>25.7400000000011</v>
      </c>
      <c r="B3575">
        <v>-9952.7287760000909</v>
      </c>
    </row>
    <row r="3576" spans="1:2" x14ac:dyDescent="0.25">
      <c r="A3576">
        <v>25.750000000001101</v>
      </c>
      <c r="B3576">
        <v>-9953.6406250000891</v>
      </c>
    </row>
    <row r="3577" spans="1:2" x14ac:dyDescent="0.25">
      <c r="A3577">
        <v>25.760000000001099</v>
      </c>
      <c r="B3577">
        <v>-9954.5450240000991</v>
      </c>
    </row>
    <row r="3578" spans="1:2" x14ac:dyDescent="0.25">
      <c r="A3578">
        <v>25.770000000001101</v>
      </c>
      <c r="B3578">
        <v>-9955.4419670000898</v>
      </c>
    </row>
    <row r="3579" spans="1:2" x14ac:dyDescent="0.25">
      <c r="A3579">
        <v>25.780000000001099</v>
      </c>
      <c r="B3579">
        <v>-9956.3314480000899</v>
      </c>
    </row>
    <row r="3580" spans="1:2" x14ac:dyDescent="0.25">
      <c r="A3580">
        <v>25.7900000000011</v>
      </c>
      <c r="B3580">
        <v>-9957.2134610000903</v>
      </c>
    </row>
    <row r="3581" spans="1:2" x14ac:dyDescent="0.25">
      <c r="A3581">
        <v>25.800000000001098</v>
      </c>
      <c r="B3581">
        <v>-9958.0880000000907</v>
      </c>
    </row>
    <row r="3582" spans="1:2" x14ac:dyDescent="0.25">
      <c r="A3582">
        <v>25.8100000000011</v>
      </c>
      <c r="B3582">
        <v>-9958.9550590000908</v>
      </c>
    </row>
    <row r="3583" spans="1:2" x14ac:dyDescent="0.25">
      <c r="A3583">
        <v>25.820000000001102</v>
      </c>
      <c r="B3583">
        <v>-9959.8146320000906</v>
      </c>
    </row>
    <row r="3584" spans="1:2" x14ac:dyDescent="0.25">
      <c r="A3584">
        <v>25.8300000000011</v>
      </c>
      <c r="B3584">
        <v>-9960.6667130000897</v>
      </c>
    </row>
    <row r="3585" spans="1:2" x14ac:dyDescent="0.25">
      <c r="A3585">
        <v>25.840000000001101</v>
      </c>
      <c r="B3585">
        <v>-9961.5112960000897</v>
      </c>
    </row>
    <row r="3586" spans="1:2" x14ac:dyDescent="0.25">
      <c r="A3586">
        <v>25.850000000001099</v>
      </c>
      <c r="B3586">
        <v>-9962.3483750000905</v>
      </c>
    </row>
    <row r="3587" spans="1:2" x14ac:dyDescent="0.25">
      <c r="A3587">
        <v>25.860000000001101</v>
      </c>
      <c r="B3587">
        <v>-9963.1779440000901</v>
      </c>
    </row>
    <row r="3588" spans="1:2" x14ac:dyDescent="0.25">
      <c r="A3588">
        <v>25.870000000001099</v>
      </c>
      <c r="B3588">
        <v>-9963.9999970000899</v>
      </c>
    </row>
    <row r="3589" spans="1:2" x14ac:dyDescent="0.25">
      <c r="A3589">
        <v>25.8800000000011</v>
      </c>
      <c r="B3589">
        <v>-9964.8145280000899</v>
      </c>
    </row>
    <row r="3590" spans="1:2" x14ac:dyDescent="0.25">
      <c r="A3590">
        <v>25.890000000001098</v>
      </c>
      <c r="B3590">
        <v>-9965.6215310000807</v>
      </c>
    </row>
    <row r="3591" spans="1:2" x14ac:dyDescent="0.25">
      <c r="A3591">
        <v>25.9000000000011</v>
      </c>
      <c r="B3591">
        <v>-9966.4210000000803</v>
      </c>
    </row>
    <row r="3592" spans="1:2" x14ac:dyDescent="0.25">
      <c r="A3592">
        <v>25.910000000001101</v>
      </c>
      <c r="B3592">
        <v>-9967.2129290000794</v>
      </c>
    </row>
    <row r="3593" spans="1:2" x14ac:dyDescent="0.25">
      <c r="A3593">
        <v>25.920000000001099</v>
      </c>
      <c r="B3593">
        <v>-9967.9973120000795</v>
      </c>
    </row>
    <row r="3594" spans="1:2" x14ac:dyDescent="0.25">
      <c r="A3594">
        <v>25.930000000001101</v>
      </c>
      <c r="B3594">
        <v>-9968.7741430000806</v>
      </c>
    </row>
    <row r="3595" spans="1:2" x14ac:dyDescent="0.25">
      <c r="A3595">
        <v>25.940000000001099</v>
      </c>
      <c r="B3595">
        <v>-9969.5434160000805</v>
      </c>
    </row>
    <row r="3596" spans="1:2" x14ac:dyDescent="0.25">
      <c r="A3596">
        <v>25.950000000001101</v>
      </c>
      <c r="B3596">
        <v>-9970.3051250000899</v>
      </c>
    </row>
    <row r="3597" spans="1:2" x14ac:dyDescent="0.25">
      <c r="A3597">
        <v>25.960000000001099</v>
      </c>
      <c r="B3597">
        <v>-9971.0592640000796</v>
      </c>
    </row>
    <row r="3598" spans="1:2" x14ac:dyDescent="0.25">
      <c r="A3598">
        <v>25.9700000000011</v>
      </c>
      <c r="B3598">
        <v>-9971.8058270000802</v>
      </c>
    </row>
    <row r="3599" spans="1:2" x14ac:dyDescent="0.25">
      <c r="A3599">
        <v>25.980000000001102</v>
      </c>
      <c r="B3599">
        <v>-9972.5448080000806</v>
      </c>
    </row>
    <row r="3600" spans="1:2" x14ac:dyDescent="0.25">
      <c r="A3600">
        <v>25.9900000000011</v>
      </c>
      <c r="B3600">
        <v>-9973.2762010000806</v>
      </c>
    </row>
    <row r="3601" spans="1:2" x14ac:dyDescent="0.25">
      <c r="A3601">
        <v>26.000000000001101</v>
      </c>
      <c r="B3601">
        <v>-9974.00000000008</v>
      </c>
    </row>
    <row r="3602" spans="1:2" x14ac:dyDescent="0.25">
      <c r="A3602">
        <v>26.010000000001099</v>
      </c>
      <c r="B3602">
        <v>-9974.7161990000805</v>
      </c>
    </row>
    <row r="3603" spans="1:2" x14ac:dyDescent="0.25">
      <c r="A3603">
        <v>26.020000000001101</v>
      </c>
      <c r="B3603">
        <v>-9975.4247920000798</v>
      </c>
    </row>
    <row r="3604" spans="1:2" x14ac:dyDescent="0.25">
      <c r="A3604">
        <v>26.030000000001099</v>
      </c>
      <c r="B3604">
        <v>-9976.1257730000798</v>
      </c>
    </row>
    <row r="3605" spans="1:2" x14ac:dyDescent="0.25">
      <c r="A3605">
        <v>26.0400000000011</v>
      </c>
      <c r="B3605">
        <v>-9976.8191360000801</v>
      </c>
    </row>
    <row r="3606" spans="1:2" x14ac:dyDescent="0.25">
      <c r="A3606">
        <v>26.050000000001098</v>
      </c>
      <c r="B3606">
        <v>-9977.5048750000697</v>
      </c>
    </row>
    <row r="3607" spans="1:2" x14ac:dyDescent="0.25">
      <c r="A3607">
        <v>26.0600000000011</v>
      </c>
      <c r="B3607">
        <v>-9978.1829840000792</v>
      </c>
    </row>
    <row r="3608" spans="1:2" x14ac:dyDescent="0.25">
      <c r="A3608">
        <v>26.070000000001102</v>
      </c>
      <c r="B3608">
        <v>-9978.8534570000793</v>
      </c>
    </row>
    <row r="3609" spans="1:2" x14ac:dyDescent="0.25">
      <c r="A3609">
        <v>26.0800000000011</v>
      </c>
      <c r="B3609">
        <v>-9979.5162880000698</v>
      </c>
    </row>
    <row r="3610" spans="1:2" x14ac:dyDescent="0.25">
      <c r="A3610">
        <v>26.090000000001101</v>
      </c>
      <c r="B3610">
        <v>-9980.1714710000706</v>
      </c>
    </row>
    <row r="3611" spans="1:2" x14ac:dyDescent="0.25">
      <c r="A3611">
        <v>26.100000000001099</v>
      </c>
      <c r="B3611">
        <v>-9980.8190000000704</v>
      </c>
    </row>
    <row r="3612" spans="1:2" x14ac:dyDescent="0.25">
      <c r="A3612">
        <v>26.110000000001101</v>
      </c>
      <c r="B3612">
        <v>-9981.4588690000692</v>
      </c>
    </row>
    <row r="3613" spans="1:2" x14ac:dyDescent="0.25">
      <c r="A3613">
        <v>26.120000000001099</v>
      </c>
      <c r="B3613">
        <v>-9982.0910720000702</v>
      </c>
    </row>
    <row r="3614" spans="1:2" x14ac:dyDescent="0.25">
      <c r="A3614">
        <v>26.1300000000011</v>
      </c>
      <c r="B3614">
        <v>-9982.7156030000697</v>
      </c>
    </row>
    <row r="3615" spans="1:2" x14ac:dyDescent="0.25">
      <c r="A3615">
        <v>26.140000000001098</v>
      </c>
      <c r="B3615">
        <v>-9983.3324560000692</v>
      </c>
    </row>
    <row r="3616" spans="1:2" x14ac:dyDescent="0.25">
      <c r="A3616">
        <v>26.1500000000011</v>
      </c>
      <c r="B3616">
        <v>-9983.9416250000704</v>
      </c>
    </row>
    <row r="3617" spans="1:2" x14ac:dyDescent="0.25">
      <c r="A3617">
        <v>26.160000000001101</v>
      </c>
      <c r="B3617">
        <v>-9984.5431040000694</v>
      </c>
    </row>
    <row r="3618" spans="1:2" x14ac:dyDescent="0.25">
      <c r="A3618">
        <v>26.170000000001099</v>
      </c>
      <c r="B3618">
        <v>-9985.1368870000697</v>
      </c>
    </row>
    <row r="3619" spans="1:2" x14ac:dyDescent="0.25">
      <c r="A3619">
        <v>26.180000000001101</v>
      </c>
      <c r="B3619">
        <v>-9985.7229680000692</v>
      </c>
    </row>
    <row r="3620" spans="1:2" x14ac:dyDescent="0.25">
      <c r="A3620">
        <v>26.190000000001099</v>
      </c>
      <c r="B3620">
        <v>-9986.3013410000694</v>
      </c>
    </row>
    <row r="3621" spans="1:2" x14ac:dyDescent="0.25">
      <c r="A3621">
        <v>26.200000000001101</v>
      </c>
      <c r="B3621">
        <v>-9986.8720000000703</v>
      </c>
    </row>
    <row r="3622" spans="1:2" x14ac:dyDescent="0.25">
      <c r="A3622">
        <v>26.210000000001099</v>
      </c>
      <c r="B3622">
        <v>-9987.4349390000607</v>
      </c>
    </row>
    <row r="3623" spans="1:2" x14ac:dyDescent="0.25">
      <c r="A3623">
        <v>26.2200000000011</v>
      </c>
      <c r="B3623">
        <v>-9987.9901520000603</v>
      </c>
    </row>
    <row r="3624" spans="1:2" x14ac:dyDescent="0.25">
      <c r="A3624">
        <v>26.230000000001102</v>
      </c>
      <c r="B3624">
        <v>-9988.5376330000599</v>
      </c>
    </row>
    <row r="3625" spans="1:2" x14ac:dyDescent="0.25">
      <c r="A3625">
        <v>26.2400000000011</v>
      </c>
      <c r="B3625">
        <v>-9989.0773760000593</v>
      </c>
    </row>
    <row r="3626" spans="1:2" x14ac:dyDescent="0.25">
      <c r="A3626">
        <v>26.250000000001101</v>
      </c>
      <c r="B3626">
        <v>-9989.60937500006</v>
      </c>
    </row>
    <row r="3627" spans="1:2" x14ac:dyDescent="0.25">
      <c r="A3627">
        <v>26.260000000001099</v>
      </c>
      <c r="B3627">
        <v>-9990.1336240000601</v>
      </c>
    </row>
    <row r="3628" spans="1:2" x14ac:dyDescent="0.25">
      <c r="A3628">
        <v>26.270000000001101</v>
      </c>
      <c r="B3628">
        <v>-9990.6501170000593</v>
      </c>
    </row>
    <row r="3629" spans="1:2" x14ac:dyDescent="0.25">
      <c r="A3629">
        <v>26.280000000001099</v>
      </c>
      <c r="B3629">
        <v>-9991.1588480000592</v>
      </c>
    </row>
    <row r="3630" spans="1:2" x14ac:dyDescent="0.25">
      <c r="A3630">
        <v>26.2900000000011</v>
      </c>
      <c r="B3630">
        <v>-9991.6598110000596</v>
      </c>
    </row>
    <row r="3631" spans="1:2" x14ac:dyDescent="0.25">
      <c r="A3631">
        <v>26.300000000001098</v>
      </c>
      <c r="B3631">
        <v>-9992.1530000000494</v>
      </c>
    </row>
    <row r="3632" spans="1:2" x14ac:dyDescent="0.25">
      <c r="A3632">
        <v>26.3100000000011</v>
      </c>
      <c r="B3632">
        <v>-9992.6384090000502</v>
      </c>
    </row>
    <row r="3633" spans="1:2" x14ac:dyDescent="0.25">
      <c r="A3633">
        <v>26.320000000001102</v>
      </c>
      <c r="B3633">
        <v>-9993.1160320000508</v>
      </c>
    </row>
    <row r="3634" spans="1:2" x14ac:dyDescent="0.25">
      <c r="A3634">
        <v>26.3300000000011</v>
      </c>
      <c r="B3634">
        <v>-9993.5858630000494</v>
      </c>
    </row>
    <row r="3635" spans="1:2" x14ac:dyDescent="0.25">
      <c r="A3635">
        <v>26.340000000001201</v>
      </c>
      <c r="B3635">
        <v>-9994.0478960000491</v>
      </c>
    </row>
    <row r="3636" spans="1:2" x14ac:dyDescent="0.25">
      <c r="A3636">
        <v>26.350000000001199</v>
      </c>
      <c r="B3636">
        <v>-9994.50212500005</v>
      </c>
    </row>
    <row r="3637" spans="1:2" x14ac:dyDescent="0.25">
      <c r="A3637">
        <v>26.3600000000012</v>
      </c>
      <c r="B3637">
        <v>-9994.9485440000499</v>
      </c>
    </row>
    <row r="3638" spans="1:2" x14ac:dyDescent="0.25">
      <c r="A3638">
        <v>26.370000000001198</v>
      </c>
      <c r="B3638">
        <v>-9995.3871470000504</v>
      </c>
    </row>
    <row r="3639" spans="1:2" x14ac:dyDescent="0.25">
      <c r="A3639">
        <v>26.3800000000012</v>
      </c>
      <c r="B3639">
        <v>-9995.8179280000495</v>
      </c>
    </row>
    <row r="3640" spans="1:2" x14ac:dyDescent="0.25">
      <c r="A3640">
        <v>26.390000000001201</v>
      </c>
      <c r="B3640">
        <v>-9996.2408810000506</v>
      </c>
    </row>
    <row r="3641" spans="1:2" x14ac:dyDescent="0.25">
      <c r="A3641">
        <v>26.400000000001199</v>
      </c>
      <c r="B3641">
        <v>-9996.6560000000409</v>
      </c>
    </row>
    <row r="3642" spans="1:2" x14ac:dyDescent="0.25">
      <c r="A3642">
        <v>26.410000000001201</v>
      </c>
      <c r="B3642">
        <v>-9997.06327900004</v>
      </c>
    </row>
    <row r="3643" spans="1:2" x14ac:dyDescent="0.25">
      <c r="A3643">
        <v>26.420000000001199</v>
      </c>
      <c r="B3643">
        <v>-9997.4627120000405</v>
      </c>
    </row>
    <row r="3644" spans="1:2" x14ac:dyDescent="0.25">
      <c r="A3644">
        <v>26.430000000001201</v>
      </c>
      <c r="B3644">
        <v>-9997.8542930000494</v>
      </c>
    </row>
    <row r="3645" spans="1:2" x14ac:dyDescent="0.25">
      <c r="A3645">
        <v>26.440000000001199</v>
      </c>
      <c r="B3645">
        <v>-9998.2380160000503</v>
      </c>
    </row>
    <row r="3646" spans="1:2" x14ac:dyDescent="0.25">
      <c r="A3646">
        <v>26.4500000000012</v>
      </c>
      <c r="B3646">
        <v>-9998.61387500005</v>
      </c>
    </row>
    <row r="3647" spans="1:2" x14ac:dyDescent="0.25">
      <c r="A3647">
        <v>26.460000000001202</v>
      </c>
      <c r="B3647">
        <v>-9998.9818640000394</v>
      </c>
    </row>
    <row r="3648" spans="1:2" x14ac:dyDescent="0.25">
      <c r="A3648">
        <v>26.4700000000012</v>
      </c>
      <c r="B3648">
        <v>-9999.3419770000401</v>
      </c>
    </row>
    <row r="3649" spans="1:2" x14ac:dyDescent="0.25">
      <c r="A3649">
        <v>26.480000000001201</v>
      </c>
      <c r="B3649">
        <v>-9999.6942080000408</v>
      </c>
    </row>
    <row r="3650" spans="1:2" x14ac:dyDescent="0.25">
      <c r="A3650">
        <v>26.490000000001199</v>
      </c>
      <c r="B3650">
        <v>-10000.038551</v>
      </c>
    </row>
    <row r="3651" spans="1:2" x14ac:dyDescent="0.25">
      <c r="A3651">
        <v>26.500000000001201</v>
      </c>
      <c r="B3651">
        <v>-10000.375</v>
      </c>
    </row>
    <row r="3652" spans="1:2" x14ac:dyDescent="0.25">
      <c r="A3652">
        <v>26.510000000001199</v>
      </c>
      <c r="B3652">
        <v>-10000.703549</v>
      </c>
    </row>
    <row r="3653" spans="1:2" x14ac:dyDescent="0.25">
      <c r="A3653">
        <v>26.5200000000012</v>
      </c>
      <c r="B3653">
        <v>-10001.024192000001</v>
      </c>
    </row>
    <row r="3654" spans="1:2" x14ac:dyDescent="0.25">
      <c r="A3654">
        <v>26.530000000001198</v>
      </c>
      <c r="B3654">
        <v>-10001.336923000001</v>
      </c>
    </row>
    <row r="3655" spans="1:2" x14ac:dyDescent="0.25">
      <c r="A3655">
        <v>26.5400000000012</v>
      </c>
      <c r="B3655">
        <v>-10001.641736</v>
      </c>
    </row>
    <row r="3656" spans="1:2" x14ac:dyDescent="0.25">
      <c r="A3656">
        <v>26.550000000001202</v>
      </c>
      <c r="B3656">
        <v>-10001.938625000001</v>
      </c>
    </row>
    <row r="3657" spans="1:2" x14ac:dyDescent="0.25">
      <c r="A3657">
        <v>26.5600000000012</v>
      </c>
      <c r="B3657">
        <v>-10002.227584</v>
      </c>
    </row>
    <row r="3658" spans="1:2" x14ac:dyDescent="0.25">
      <c r="A3658">
        <v>26.570000000001201</v>
      </c>
      <c r="B3658">
        <v>-10002.508607</v>
      </c>
    </row>
    <row r="3659" spans="1:2" x14ac:dyDescent="0.25">
      <c r="A3659">
        <v>26.580000000001199</v>
      </c>
      <c r="B3659">
        <v>-10002.781687999999</v>
      </c>
    </row>
    <row r="3660" spans="1:2" x14ac:dyDescent="0.25">
      <c r="A3660">
        <v>26.590000000001201</v>
      </c>
      <c r="B3660">
        <v>-10003.046821</v>
      </c>
    </row>
    <row r="3661" spans="1:2" x14ac:dyDescent="0.25">
      <c r="A3661">
        <v>26.600000000001199</v>
      </c>
      <c r="B3661">
        <v>-10003.304</v>
      </c>
    </row>
    <row r="3662" spans="1:2" x14ac:dyDescent="0.25">
      <c r="A3662">
        <v>26.6100000000012</v>
      </c>
      <c r="B3662">
        <v>-10003.553218999999</v>
      </c>
    </row>
    <row r="3663" spans="1:2" x14ac:dyDescent="0.25">
      <c r="A3663">
        <v>26.620000000001198</v>
      </c>
      <c r="B3663">
        <v>-10003.794472</v>
      </c>
    </row>
    <row r="3664" spans="1:2" x14ac:dyDescent="0.25">
      <c r="A3664">
        <v>26.6300000000012</v>
      </c>
      <c r="B3664">
        <v>-10004.027753</v>
      </c>
    </row>
    <row r="3665" spans="1:2" x14ac:dyDescent="0.25">
      <c r="A3665">
        <v>26.640000000001201</v>
      </c>
      <c r="B3665">
        <v>-10004.253056</v>
      </c>
    </row>
    <row r="3666" spans="1:2" x14ac:dyDescent="0.25">
      <c r="A3666">
        <v>26.650000000001199</v>
      </c>
      <c r="B3666">
        <v>-10004.470375000001</v>
      </c>
    </row>
    <row r="3667" spans="1:2" x14ac:dyDescent="0.25">
      <c r="A3667">
        <v>26.660000000001201</v>
      </c>
      <c r="B3667">
        <v>-10004.679704</v>
      </c>
    </row>
    <row r="3668" spans="1:2" x14ac:dyDescent="0.25">
      <c r="A3668">
        <v>26.670000000001199</v>
      </c>
      <c r="B3668">
        <v>-10004.881036999999</v>
      </c>
    </row>
    <row r="3669" spans="1:2" x14ac:dyDescent="0.25">
      <c r="A3669">
        <v>26.680000000001201</v>
      </c>
      <c r="B3669">
        <v>-10005.074368</v>
      </c>
    </row>
    <row r="3670" spans="1:2" x14ac:dyDescent="0.25">
      <c r="A3670">
        <v>26.690000000001199</v>
      </c>
      <c r="B3670">
        <v>-10005.259690999999</v>
      </c>
    </row>
    <row r="3671" spans="1:2" x14ac:dyDescent="0.25">
      <c r="A3671">
        <v>26.7000000000012</v>
      </c>
      <c r="B3671">
        <v>-10005.437</v>
      </c>
    </row>
    <row r="3672" spans="1:2" x14ac:dyDescent="0.25">
      <c r="A3672">
        <v>26.710000000001202</v>
      </c>
      <c r="B3672">
        <v>-10005.606288999999</v>
      </c>
    </row>
    <row r="3673" spans="1:2" x14ac:dyDescent="0.25">
      <c r="A3673">
        <v>26.7200000000012</v>
      </c>
      <c r="B3673">
        <v>-10005.767551999999</v>
      </c>
    </row>
    <row r="3674" spans="1:2" x14ac:dyDescent="0.25">
      <c r="A3674">
        <v>26.730000000001201</v>
      </c>
      <c r="B3674">
        <v>-10005.920783</v>
      </c>
    </row>
    <row r="3675" spans="1:2" x14ac:dyDescent="0.25">
      <c r="A3675">
        <v>26.740000000001199</v>
      </c>
      <c r="B3675">
        <v>-10006.065976</v>
      </c>
    </row>
    <row r="3676" spans="1:2" x14ac:dyDescent="0.25">
      <c r="A3676">
        <v>26.750000000001201</v>
      </c>
      <c r="B3676">
        <v>-10006.203125</v>
      </c>
    </row>
    <row r="3677" spans="1:2" x14ac:dyDescent="0.25">
      <c r="A3677">
        <v>26.760000000001199</v>
      </c>
      <c r="B3677">
        <v>-10006.332224</v>
      </c>
    </row>
    <row r="3678" spans="1:2" x14ac:dyDescent="0.25">
      <c r="A3678">
        <v>26.7700000000012</v>
      </c>
      <c r="B3678">
        <v>-10006.453267000001</v>
      </c>
    </row>
    <row r="3679" spans="1:2" x14ac:dyDescent="0.25">
      <c r="A3679">
        <v>26.780000000001198</v>
      </c>
      <c r="B3679">
        <v>-10006.566247999999</v>
      </c>
    </row>
    <row r="3680" spans="1:2" x14ac:dyDescent="0.25">
      <c r="A3680">
        <v>26.7900000000012</v>
      </c>
      <c r="B3680">
        <v>-10006.671161</v>
      </c>
    </row>
    <row r="3681" spans="1:2" x14ac:dyDescent="0.25">
      <c r="A3681">
        <v>26.800000000001202</v>
      </c>
      <c r="B3681">
        <v>-10006.768</v>
      </c>
    </row>
    <row r="3682" spans="1:2" x14ac:dyDescent="0.25">
      <c r="A3682">
        <v>26.8100000000012</v>
      </c>
      <c r="B3682">
        <v>-10006.856759</v>
      </c>
    </row>
    <row r="3683" spans="1:2" x14ac:dyDescent="0.25">
      <c r="A3683">
        <v>26.820000000001201</v>
      </c>
      <c r="B3683">
        <v>-10006.937432000001</v>
      </c>
    </row>
    <row r="3684" spans="1:2" x14ac:dyDescent="0.25">
      <c r="A3684">
        <v>26.830000000001199</v>
      </c>
      <c r="B3684">
        <v>-10007.010012999999</v>
      </c>
    </row>
    <row r="3685" spans="1:2" x14ac:dyDescent="0.25">
      <c r="A3685">
        <v>26.840000000001201</v>
      </c>
      <c r="B3685">
        <v>-10007.074495999999</v>
      </c>
    </row>
    <row r="3686" spans="1:2" x14ac:dyDescent="0.25">
      <c r="A3686">
        <v>26.850000000001199</v>
      </c>
      <c r="B3686">
        <v>-10007.130875000001</v>
      </c>
    </row>
    <row r="3687" spans="1:2" x14ac:dyDescent="0.25">
      <c r="A3687">
        <v>26.8600000000012</v>
      </c>
      <c r="B3687">
        <v>-10007.179144</v>
      </c>
    </row>
    <row r="3688" spans="1:2" x14ac:dyDescent="0.25">
      <c r="A3688">
        <v>26.870000000001198</v>
      </c>
      <c r="B3688">
        <v>-10007.219297</v>
      </c>
    </row>
    <row r="3689" spans="1:2" x14ac:dyDescent="0.25">
      <c r="A3689">
        <v>26.8800000000012</v>
      </c>
      <c r="B3689">
        <v>-10007.251328</v>
      </c>
    </row>
    <row r="3690" spans="1:2" x14ac:dyDescent="0.25">
      <c r="A3690">
        <v>26.890000000001201</v>
      </c>
      <c r="B3690">
        <v>-10007.275231</v>
      </c>
    </row>
    <row r="3691" spans="1:2" x14ac:dyDescent="0.25">
      <c r="A3691">
        <v>26.900000000001199</v>
      </c>
      <c r="B3691">
        <v>-10007.290999999999</v>
      </c>
    </row>
    <row r="3692" spans="1:2" x14ac:dyDescent="0.25">
      <c r="A3692">
        <v>26.910000000001201</v>
      </c>
      <c r="B3692">
        <v>-10007.298629000001</v>
      </c>
    </row>
    <row r="3693" spans="1:2" x14ac:dyDescent="0.25">
      <c r="A3693">
        <v>26.920000000001199</v>
      </c>
      <c r="B3693">
        <v>-10007.298112</v>
      </c>
    </row>
    <row r="3694" spans="1:2" x14ac:dyDescent="0.25">
      <c r="A3694">
        <v>26.930000000001201</v>
      </c>
      <c r="B3694">
        <v>-10007.289443</v>
      </c>
    </row>
    <row r="3695" spans="1:2" x14ac:dyDescent="0.25">
      <c r="A3695">
        <v>26.940000000001199</v>
      </c>
      <c r="B3695">
        <v>-10007.272616</v>
      </c>
    </row>
    <row r="3696" spans="1:2" x14ac:dyDescent="0.25">
      <c r="A3696">
        <v>26.9500000000012</v>
      </c>
      <c r="B3696">
        <v>-10007.247625</v>
      </c>
    </row>
    <row r="3697" spans="1:2" x14ac:dyDescent="0.25">
      <c r="A3697">
        <v>26.960000000001202</v>
      </c>
      <c r="B3697">
        <v>-10007.214464000001</v>
      </c>
    </row>
    <row r="3698" spans="1:2" x14ac:dyDescent="0.25">
      <c r="A3698">
        <v>26.9700000000012</v>
      </c>
      <c r="B3698">
        <v>-10007.173127</v>
      </c>
    </row>
    <row r="3699" spans="1:2" x14ac:dyDescent="0.25">
      <c r="A3699">
        <v>26.980000000001301</v>
      </c>
      <c r="B3699">
        <v>-10007.123608</v>
      </c>
    </row>
    <row r="3700" spans="1:2" x14ac:dyDescent="0.25">
      <c r="A3700">
        <v>26.990000000001299</v>
      </c>
      <c r="B3700">
        <v>-10007.065901</v>
      </c>
    </row>
    <row r="3701" spans="1:2" x14ac:dyDescent="0.25">
      <c r="A3701">
        <v>27.0000000000013</v>
      </c>
      <c r="B3701">
        <v>-10007</v>
      </c>
    </row>
    <row r="3702" spans="1:2" x14ac:dyDescent="0.25">
      <c r="A3702">
        <v>27.010000000001298</v>
      </c>
      <c r="B3702">
        <v>-10006.925899</v>
      </c>
    </row>
    <row r="3703" spans="1:2" x14ac:dyDescent="0.25">
      <c r="A3703">
        <v>27.0200000000013</v>
      </c>
      <c r="B3703">
        <v>-10006.843591999999</v>
      </c>
    </row>
    <row r="3704" spans="1:2" x14ac:dyDescent="0.25">
      <c r="A3704">
        <v>27.030000000001301</v>
      </c>
      <c r="B3704">
        <v>-10006.753073</v>
      </c>
    </row>
    <row r="3705" spans="1:2" x14ac:dyDescent="0.25">
      <c r="A3705">
        <v>27.040000000001299</v>
      </c>
      <c r="B3705">
        <v>-10006.654336</v>
      </c>
    </row>
    <row r="3706" spans="1:2" x14ac:dyDescent="0.25">
      <c r="A3706">
        <v>27.050000000001301</v>
      </c>
      <c r="B3706">
        <v>-10006.547375</v>
      </c>
    </row>
    <row r="3707" spans="1:2" x14ac:dyDescent="0.25">
      <c r="A3707">
        <v>27.060000000001299</v>
      </c>
      <c r="B3707">
        <v>-10006.432183999999</v>
      </c>
    </row>
    <row r="3708" spans="1:2" x14ac:dyDescent="0.25">
      <c r="A3708">
        <v>27.070000000001301</v>
      </c>
      <c r="B3708">
        <v>-10006.308757000001</v>
      </c>
    </row>
    <row r="3709" spans="1:2" x14ac:dyDescent="0.25">
      <c r="A3709">
        <v>27.080000000001299</v>
      </c>
      <c r="B3709">
        <v>-10006.177088</v>
      </c>
    </row>
    <row r="3710" spans="1:2" x14ac:dyDescent="0.25">
      <c r="A3710">
        <v>27.0900000000013</v>
      </c>
      <c r="B3710">
        <v>-10006.037171</v>
      </c>
    </row>
    <row r="3711" spans="1:2" x14ac:dyDescent="0.25">
      <c r="A3711">
        <v>27.100000000001302</v>
      </c>
      <c r="B3711">
        <v>-10005.888999999999</v>
      </c>
    </row>
    <row r="3712" spans="1:2" x14ac:dyDescent="0.25">
      <c r="A3712">
        <v>27.1100000000013</v>
      </c>
      <c r="B3712">
        <v>-10005.732569</v>
      </c>
    </row>
    <row r="3713" spans="1:2" x14ac:dyDescent="0.25">
      <c r="A3713">
        <v>27.120000000001301</v>
      </c>
      <c r="B3713">
        <v>-10005.567872</v>
      </c>
    </row>
    <row r="3714" spans="1:2" x14ac:dyDescent="0.25">
      <c r="A3714">
        <v>27.130000000001299</v>
      </c>
      <c r="B3714">
        <v>-10005.394903</v>
      </c>
    </row>
    <row r="3715" spans="1:2" x14ac:dyDescent="0.25">
      <c r="A3715">
        <v>27.140000000001301</v>
      </c>
      <c r="B3715">
        <v>-10005.213656</v>
      </c>
    </row>
    <row r="3716" spans="1:2" x14ac:dyDescent="0.25">
      <c r="A3716">
        <v>27.150000000001299</v>
      </c>
      <c r="B3716">
        <v>-10005.024125</v>
      </c>
    </row>
    <row r="3717" spans="1:2" x14ac:dyDescent="0.25">
      <c r="A3717">
        <v>27.1600000000013</v>
      </c>
      <c r="B3717">
        <v>-10004.826304</v>
      </c>
    </row>
    <row r="3718" spans="1:2" x14ac:dyDescent="0.25">
      <c r="A3718">
        <v>27.170000000001298</v>
      </c>
      <c r="B3718">
        <v>-10004.620187</v>
      </c>
    </row>
    <row r="3719" spans="1:2" x14ac:dyDescent="0.25">
      <c r="A3719">
        <v>27.1800000000013</v>
      </c>
      <c r="B3719">
        <v>-10004.405768000001</v>
      </c>
    </row>
    <row r="3720" spans="1:2" x14ac:dyDescent="0.25">
      <c r="A3720">
        <v>27.190000000001302</v>
      </c>
      <c r="B3720">
        <v>-10004.183041</v>
      </c>
    </row>
    <row r="3721" spans="1:2" x14ac:dyDescent="0.25">
      <c r="A3721">
        <v>27.2000000000013</v>
      </c>
      <c r="B3721">
        <v>-10003.951999999999</v>
      </c>
    </row>
    <row r="3722" spans="1:2" x14ac:dyDescent="0.25">
      <c r="A3722">
        <v>27.210000000001301</v>
      </c>
      <c r="B3722">
        <v>-10003.712638999999</v>
      </c>
    </row>
    <row r="3723" spans="1:2" x14ac:dyDescent="0.25">
      <c r="A3723">
        <v>27.220000000001299</v>
      </c>
      <c r="B3723">
        <v>-10003.464952</v>
      </c>
    </row>
    <row r="3724" spans="1:2" x14ac:dyDescent="0.25">
      <c r="A3724">
        <v>27.230000000001301</v>
      </c>
      <c r="B3724">
        <v>-10003.208933</v>
      </c>
    </row>
    <row r="3725" spans="1:2" x14ac:dyDescent="0.25">
      <c r="A3725">
        <v>27.240000000001299</v>
      </c>
      <c r="B3725">
        <v>-10002.944576</v>
      </c>
    </row>
    <row r="3726" spans="1:2" x14ac:dyDescent="0.25">
      <c r="A3726">
        <v>27.2500000000013</v>
      </c>
      <c r="B3726">
        <v>-10002.671875</v>
      </c>
    </row>
    <row r="3727" spans="1:2" x14ac:dyDescent="0.25">
      <c r="A3727">
        <v>27.260000000001298</v>
      </c>
      <c r="B3727">
        <v>-10002.390824</v>
      </c>
    </row>
    <row r="3728" spans="1:2" x14ac:dyDescent="0.25">
      <c r="A3728">
        <v>27.2700000000013</v>
      </c>
      <c r="B3728">
        <v>-10002.101417</v>
      </c>
    </row>
    <row r="3729" spans="1:2" x14ac:dyDescent="0.25">
      <c r="A3729">
        <v>27.280000000001301</v>
      </c>
      <c r="B3729">
        <v>-10001.803647999999</v>
      </c>
    </row>
    <row r="3730" spans="1:2" x14ac:dyDescent="0.25">
      <c r="A3730">
        <v>27.290000000001299</v>
      </c>
      <c r="B3730">
        <v>-10001.497511</v>
      </c>
    </row>
    <row r="3731" spans="1:2" x14ac:dyDescent="0.25">
      <c r="A3731">
        <v>27.300000000001301</v>
      </c>
      <c r="B3731">
        <v>-10001.183000000001</v>
      </c>
    </row>
    <row r="3732" spans="1:2" x14ac:dyDescent="0.25">
      <c r="A3732">
        <v>27.310000000001299</v>
      </c>
      <c r="B3732">
        <v>-10000.860108999999</v>
      </c>
    </row>
    <row r="3733" spans="1:2" x14ac:dyDescent="0.25">
      <c r="A3733">
        <v>27.320000000001301</v>
      </c>
      <c r="B3733">
        <v>-10000.528832</v>
      </c>
    </row>
    <row r="3734" spans="1:2" x14ac:dyDescent="0.25">
      <c r="A3734">
        <v>27.330000000001299</v>
      </c>
      <c r="B3734">
        <v>-10000.189162999999</v>
      </c>
    </row>
    <row r="3735" spans="1:2" x14ac:dyDescent="0.25">
      <c r="A3735">
        <v>27.3400000000013</v>
      </c>
      <c r="B3735">
        <v>-9999.8410959999492</v>
      </c>
    </row>
    <row r="3736" spans="1:2" x14ac:dyDescent="0.25">
      <c r="A3736">
        <v>27.350000000001302</v>
      </c>
      <c r="B3736">
        <v>-9999.48462499995</v>
      </c>
    </row>
    <row r="3737" spans="1:2" x14ac:dyDescent="0.25">
      <c r="A3737">
        <v>27.3600000000013</v>
      </c>
      <c r="B3737">
        <v>-9999.1197439999505</v>
      </c>
    </row>
    <row r="3738" spans="1:2" x14ac:dyDescent="0.25">
      <c r="A3738">
        <v>27.370000000001301</v>
      </c>
      <c r="B3738">
        <v>-9998.7464469999504</v>
      </c>
    </row>
    <row r="3739" spans="1:2" x14ac:dyDescent="0.25">
      <c r="A3739">
        <v>27.380000000001299</v>
      </c>
      <c r="B3739">
        <v>-9998.3647279999495</v>
      </c>
    </row>
    <row r="3740" spans="1:2" x14ac:dyDescent="0.25">
      <c r="A3740">
        <v>27.390000000001301</v>
      </c>
      <c r="B3740">
        <v>-9997.9745809999495</v>
      </c>
    </row>
    <row r="3741" spans="1:2" x14ac:dyDescent="0.25">
      <c r="A3741">
        <v>27.400000000001299</v>
      </c>
      <c r="B3741">
        <v>-9997.57599999995</v>
      </c>
    </row>
    <row r="3742" spans="1:2" x14ac:dyDescent="0.25">
      <c r="A3742">
        <v>27.4100000000013</v>
      </c>
      <c r="B3742">
        <v>-9997.1689789999491</v>
      </c>
    </row>
    <row r="3743" spans="1:2" x14ac:dyDescent="0.25">
      <c r="A3743">
        <v>27.420000000001298</v>
      </c>
      <c r="B3743">
        <v>-9996.7535119999393</v>
      </c>
    </row>
    <row r="3744" spans="1:2" x14ac:dyDescent="0.25">
      <c r="A3744">
        <v>27.4300000000013</v>
      </c>
      <c r="B3744">
        <v>-9996.3295929999404</v>
      </c>
    </row>
    <row r="3745" spans="1:2" x14ac:dyDescent="0.25">
      <c r="A3745">
        <v>27.440000000001302</v>
      </c>
      <c r="B3745">
        <v>-9995.8972159999394</v>
      </c>
    </row>
    <row r="3746" spans="1:2" x14ac:dyDescent="0.25">
      <c r="A3746">
        <v>27.4500000000013</v>
      </c>
      <c r="B3746">
        <v>-9995.4563749999397</v>
      </c>
    </row>
    <row r="3747" spans="1:2" x14ac:dyDescent="0.25">
      <c r="A3747">
        <v>27.460000000001301</v>
      </c>
      <c r="B3747">
        <v>-9995.0070639999394</v>
      </c>
    </row>
    <row r="3748" spans="1:2" x14ac:dyDescent="0.25">
      <c r="A3748">
        <v>27.470000000001299</v>
      </c>
      <c r="B3748">
        <v>-9994.54927699994</v>
      </c>
    </row>
    <row r="3749" spans="1:2" x14ac:dyDescent="0.25">
      <c r="A3749">
        <v>27.480000000001301</v>
      </c>
      <c r="B3749">
        <v>-9994.0830079999396</v>
      </c>
    </row>
    <row r="3750" spans="1:2" x14ac:dyDescent="0.25">
      <c r="A3750">
        <v>27.490000000001299</v>
      </c>
      <c r="B3750">
        <v>-9993.6082509999396</v>
      </c>
    </row>
    <row r="3751" spans="1:2" x14ac:dyDescent="0.25">
      <c r="A3751">
        <v>27.5000000000013</v>
      </c>
      <c r="B3751">
        <v>-9993.1249999999309</v>
      </c>
    </row>
    <row r="3752" spans="1:2" x14ac:dyDescent="0.25">
      <c r="A3752">
        <v>27.510000000001298</v>
      </c>
      <c r="B3752">
        <v>-9992.6332489999295</v>
      </c>
    </row>
    <row r="3753" spans="1:2" x14ac:dyDescent="0.25">
      <c r="A3753">
        <v>27.5200000000013</v>
      </c>
      <c r="B3753">
        <v>-9992.1329919999298</v>
      </c>
    </row>
    <row r="3754" spans="1:2" x14ac:dyDescent="0.25">
      <c r="A3754">
        <v>27.530000000001301</v>
      </c>
      <c r="B3754">
        <v>-9991.6242229999298</v>
      </c>
    </row>
    <row r="3755" spans="1:2" x14ac:dyDescent="0.25">
      <c r="A3755">
        <v>27.540000000001299</v>
      </c>
      <c r="B3755">
        <v>-9991.1069359999292</v>
      </c>
    </row>
    <row r="3756" spans="1:2" x14ac:dyDescent="0.25">
      <c r="A3756">
        <v>27.550000000001301</v>
      </c>
      <c r="B3756">
        <v>-9990.5811249999297</v>
      </c>
    </row>
    <row r="3757" spans="1:2" x14ac:dyDescent="0.25">
      <c r="A3757">
        <v>27.560000000001299</v>
      </c>
      <c r="B3757">
        <v>-9990.0467839999292</v>
      </c>
    </row>
    <row r="3758" spans="1:2" x14ac:dyDescent="0.25">
      <c r="A3758">
        <v>27.570000000001301</v>
      </c>
      <c r="B3758">
        <v>-9989.5039069999293</v>
      </c>
    </row>
    <row r="3759" spans="1:2" x14ac:dyDescent="0.25">
      <c r="A3759">
        <v>27.580000000001299</v>
      </c>
      <c r="B3759">
        <v>-9988.9524879999299</v>
      </c>
    </row>
    <row r="3760" spans="1:2" x14ac:dyDescent="0.25">
      <c r="A3760">
        <v>27.5900000000013</v>
      </c>
      <c r="B3760">
        <v>-9988.3925209999197</v>
      </c>
    </row>
    <row r="3761" spans="1:2" x14ac:dyDescent="0.25">
      <c r="A3761">
        <v>27.600000000001302</v>
      </c>
      <c r="B3761">
        <v>-9987.8239999999205</v>
      </c>
    </row>
    <row r="3762" spans="1:2" x14ac:dyDescent="0.25">
      <c r="A3762">
        <v>27.6100000000013</v>
      </c>
      <c r="B3762">
        <v>-9987.2469189999192</v>
      </c>
    </row>
    <row r="3763" spans="1:2" x14ac:dyDescent="0.25">
      <c r="A3763">
        <v>27.620000000001401</v>
      </c>
      <c r="B3763">
        <v>-9986.6612719999193</v>
      </c>
    </row>
    <row r="3764" spans="1:2" x14ac:dyDescent="0.25">
      <c r="A3764">
        <v>27.630000000001399</v>
      </c>
      <c r="B3764">
        <v>-9986.0670529999206</v>
      </c>
    </row>
    <row r="3765" spans="1:2" x14ac:dyDescent="0.25">
      <c r="A3765">
        <v>27.6400000000014</v>
      </c>
      <c r="B3765">
        <v>-9985.4642559999193</v>
      </c>
    </row>
    <row r="3766" spans="1:2" x14ac:dyDescent="0.25">
      <c r="A3766">
        <v>27.650000000001398</v>
      </c>
      <c r="B3766">
        <v>-9984.8528749999095</v>
      </c>
    </row>
    <row r="3767" spans="1:2" x14ac:dyDescent="0.25">
      <c r="A3767">
        <v>27.6600000000014</v>
      </c>
      <c r="B3767">
        <v>-9984.2329039999095</v>
      </c>
    </row>
    <row r="3768" spans="1:2" x14ac:dyDescent="0.25">
      <c r="A3768">
        <v>27.670000000001401</v>
      </c>
      <c r="B3768">
        <v>-9983.6043369999097</v>
      </c>
    </row>
    <row r="3769" spans="1:2" x14ac:dyDescent="0.25">
      <c r="A3769">
        <v>27.680000000001399</v>
      </c>
      <c r="B3769">
        <v>-9982.9671679999101</v>
      </c>
    </row>
    <row r="3770" spans="1:2" x14ac:dyDescent="0.25">
      <c r="A3770">
        <v>27.690000000001401</v>
      </c>
      <c r="B3770">
        <v>-9982.3213909999104</v>
      </c>
    </row>
    <row r="3771" spans="1:2" x14ac:dyDescent="0.25">
      <c r="A3771">
        <v>27.700000000001399</v>
      </c>
      <c r="B3771">
        <v>-9981.6669999999103</v>
      </c>
    </row>
    <row r="3772" spans="1:2" x14ac:dyDescent="0.25">
      <c r="A3772">
        <v>27.710000000001401</v>
      </c>
      <c r="B3772">
        <v>-9981.0039889999098</v>
      </c>
    </row>
    <row r="3773" spans="1:2" x14ac:dyDescent="0.25">
      <c r="A3773">
        <v>27.720000000001399</v>
      </c>
      <c r="B3773">
        <v>-9980.3323519999103</v>
      </c>
    </row>
    <row r="3774" spans="1:2" x14ac:dyDescent="0.25">
      <c r="A3774">
        <v>27.7300000000014</v>
      </c>
      <c r="B3774">
        <v>-9979.6520829999099</v>
      </c>
    </row>
    <row r="3775" spans="1:2" x14ac:dyDescent="0.25">
      <c r="A3775">
        <v>27.740000000001402</v>
      </c>
      <c r="B3775">
        <v>-9978.9631759999102</v>
      </c>
    </row>
    <row r="3776" spans="1:2" x14ac:dyDescent="0.25">
      <c r="A3776">
        <v>27.7500000000014</v>
      </c>
      <c r="B3776">
        <v>-9978.2656249999109</v>
      </c>
    </row>
    <row r="3777" spans="1:2" x14ac:dyDescent="0.25">
      <c r="A3777">
        <v>27.760000000001401</v>
      </c>
      <c r="B3777">
        <v>-9977.5594239999009</v>
      </c>
    </row>
    <row r="3778" spans="1:2" x14ac:dyDescent="0.25">
      <c r="A3778">
        <v>27.770000000001399</v>
      </c>
      <c r="B3778">
        <v>-9976.8445669999001</v>
      </c>
    </row>
    <row r="3779" spans="1:2" x14ac:dyDescent="0.25">
      <c r="A3779">
        <v>27.780000000001401</v>
      </c>
      <c r="B3779">
        <v>-9976.1210479999008</v>
      </c>
    </row>
    <row r="3780" spans="1:2" x14ac:dyDescent="0.25">
      <c r="A3780">
        <v>27.790000000001399</v>
      </c>
      <c r="B3780">
        <v>-9975.3888609998994</v>
      </c>
    </row>
    <row r="3781" spans="1:2" x14ac:dyDescent="0.25">
      <c r="A3781">
        <v>27.8000000000014</v>
      </c>
      <c r="B3781">
        <v>-9974.6479999998992</v>
      </c>
    </row>
    <row r="3782" spans="1:2" x14ac:dyDescent="0.25">
      <c r="A3782">
        <v>27.810000000001398</v>
      </c>
      <c r="B3782">
        <v>-9973.8984589998909</v>
      </c>
    </row>
    <row r="3783" spans="1:2" x14ac:dyDescent="0.25">
      <c r="A3783">
        <v>27.8200000000014</v>
      </c>
      <c r="B3783">
        <v>-9973.1402319998906</v>
      </c>
    </row>
    <row r="3784" spans="1:2" x14ac:dyDescent="0.25">
      <c r="A3784">
        <v>27.830000000001402</v>
      </c>
      <c r="B3784">
        <v>-9972.3733129998891</v>
      </c>
    </row>
    <row r="3785" spans="1:2" x14ac:dyDescent="0.25">
      <c r="A3785">
        <v>27.8400000000014</v>
      </c>
      <c r="B3785">
        <v>-9971.5976959998898</v>
      </c>
    </row>
    <row r="3786" spans="1:2" x14ac:dyDescent="0.25">
      <c r="A3786">
        <v>27.850000000001401</v>
      </c>
      <c r="B3786">
        <v>-9970.8133749998906</v>
      </c>
    </row>
    <row r="3787" spans="1:2" x14ac:dyDescent="0.25">
      <c r="A3787">
        <v>27.860000000001399</v>
      </c>
      <c r="B3787">
        <v>-9970.0203439998895</v>
      </c>
    </row>
    <row r="3788" spans="1:2" x14ac:dyDescent="0.25">
      <c r="A3788">
        <v>27.870000000001401</v>
      </c>
      <c r="B3788">
        <v>-9969.21859699989</v>
      </c>
    </row>
    <row r="3789" spans="1:2" x14ac:dyDescent="0.25">
      <c r="A3789">
        <v>27.880000000001399</v>
      </c>
      <c r="B3789">
        <v>-9968.40812799989</v>
      </c>
    </row>
    <row r="3790" spans="1:2" x14ac:dyDescent="0.25">
      <c r="A3790">
        <v>27.8900000000014</v>
      </c>
      <c r="B3790">
        <v>-9967.5889309998893</v>
      </c>
    </row>
    <row r="3791" spans="1:2" x14ac:dyDescent="0.25">
      <c r="A3791">
        <v>27.900000000001398</v>
      </c>
      <c r="B3791">
        <v>-9966.7609999998804</v>
      </c>
    </row>
    <row r="3792" spans="1:2" x14ac:dyDescent="0.25">
      <c r="A3792">
        <v>27.9100000000014</v>
      </c>
      <c r="B3792">
        <v>-9965.9243289998794</v>
      </c>
    </row>
    <row r="3793" spans="1:2" x14ac:dyDescent="0.25">
      <c r="A3793">
        <v>27.920000000001401</v>
      </c>
      <c r="B3793">
        <v>-9965.0789119998808</v>
      </c>
    </row>
    <row r="3794" spans="1:2" x14ac:dyDescent="0.25">
      <c r="A3794">
        <v>27.930000000001399</v>
      </c>
      <c r="B3794">
        <v>-9964.2247429998806</v>
      </c>
    </row>
    <row r="3795" spans="1:2" x14ac:dyDescent="0.25">
      <c r="A3795">
        <v>27.940000000001401</v>
      </c>
      <c r="B3795">
        <v>-9963.3618159998805</v>
      </c>
    </row>
    <row r="3796" spans="1:2" x14ac:dyDescent="0.25">
      <c r="A3796">
        <v>27.950000000001399</v>
      </c>
      <c r="B3796">
        <v>-9962.4901249998802</v>
      </c>
    </row>
    <row r="3797" spans="1:2" x14ac:dyDescent="0.25">
      <c r="A3797">
        <v>27.960000000001401</v>
      </c>
      <c r="B3797">
        <v>-9961.6096639998796</v>
      </c>
    </row>
    <row r="3798" spans="1:2" x14ac:dyDescent="0.25">
      <c r="A3798">
        <v>27.970000000001399</v>
      </c>
      <c r="B3798">
        <v>-9960.7204269998692</v>
      </c>
    </row>
    <row r="3799" spans="1:2" x14ac:dyDescent="0.25">
      <c r="A3799">
        <v>27.9800000000014</v>
      </c>
      <c r="B3799">
        <v>-9959.8224079998708</v>
      </c>
    </row>
    <row r="3800" spans="1:2" x14ac:dyDescent="0.25">
      <c r="A3800">
        <v>27.990000000001402</v>
      </c>
      <c r="B3800">
        <v>-9958.9156009998696</v>
      </c>
    </row>
    <row r="3801" spans="1:2" x14ac:dyDescent="0.25">
      <c r="A3801">
        <v>28.0000000000014</v>
      </c>
      <c r="B3801">
        <v>-9957.9999999998709</v>
      </c>
    </row>
    <row r="3802" spans="1:2" x14ac:dyDescent="0.25">
      <c r="A3802">
        <v>28.010000000001401</v>
      </c>
      <c r="B3802">
        <v>-9957.0755989998706</v>
      </c>
    </row>
    <row r="3803" spans="1:2" x14ac:dyDescent="0.25">
      <c r="A3803">
        <v>28.020000000001399</v>
      </c>
      <c r="B3803">
        <v>-9956.1423919998706</v>
      </c>
    </row>
    <row r="3804" spans="1:2" x14ac:dyDescent="0.25">
      <c r="A3804">
        <v>28.030000000001401</v>
      </c>
      <c r="B3804">
        <v>-9955.2003729998705</v>
      </c>
    </row>
    <row r="3805" spans="1:2" x14ac:dyDescent="0.25">
      <c r="A3805">
        <v>28.040000000001399</v>
      </c>
      <c r="B3805">
        <v>-9954.2495359998702</v>
      </c>
    </row>
    <row r="3806" spans="1:2" x14ac:dyDescent="0.25">
      <c r="A3806">
        <v>28.0500000000014</v>
      </c>
      <c r="B3806">
        <v>-9953.2898749998694</v>
      </c>
    </row>
    <row r="3807" spans="1:2" x14ac:dyDescent="0.25">
      <c r="A3807">
        <v>28.060000000001398</v>
      </c>
      <c r="B3807">
        <v>-9952.3213839998607</v>
      </c>
    </row>
    <row r="3808" spans="1:2" x14ac:dyDescent="0.25">
      <c r="A3808">
        <v>28.0700000000014</v>
      </c>
      <c r="B3808">
        <v>-9951.3440569998602</v>
      </c>
    </row>
    <row r="3809" spans="1:2" x14ac:dyDescent="0.25">
      <c r="A3809">
        <v>28.080000000001402</v>
      </c>
      <c r="B3809">
        <v>-9950.3578879998604</v>
      </c>
    </row>
    <row r="3810" spans="1:2" x14ac:dyDescent="0.25">
      <c r="A3810">
        <v>28.0900000000014</v>
      </c>
      <c r="B3810">
        <v>-9949.3628709998593</v>
      </c>
    </row>
    <row r="3811" spans="1:2" x14ac:dyDescent="0.25">
      <c r="A3811">
        <v>28.100000000001401</v>
      </c>
      <c r="B3811">
        <v>-9948.3589999998603</v>
      </c>
    </row>
    <row r="3812" spans="1:2" x14ac:dyDescent="0.25">
      <c r="A3812">
        <v>28.110000000001399</v>
      </c>
      <c r="B3812">
        <v>-9947.3462689998596</v>
      </c>
    </row>
    <row r="3813" spans="1:2" x14ac:dyDescent="0.25">
      <c r="A3813">
        <v>28.120000000001401</v>
      </c>
      <c r="B3813">
        <v>-9946.3246719998497</v>
      </c>
    </row>
    <row r="3814" spans="1:2" x14ac:dyDescent="0.25">
      <c r="A3814">
        <v>28.130000000001399</v>
      </c>
      <c r="B3814">
        <v>-9945.2942029998394</v>
      </c>
    </row>
    <row r="3815" spans="1:2" x14ac:dyDescent="0.25">
      <c r="A3815">
        <v>28.1400000000014</v>
      </c>
      <c r="B3815">
        <v>-9944.2548559998504</v>
      </c>
    </row>
    <row r="3816" spans="1:2" x14ac:dyDescent="0.25">
      <c r="A3816">
        <v>28.150000000001398</v>
      </c>
      <c r="B3816">
        <v>-9943.2066249998497</v>
      </c>
    </row>
    <row r="3817" spans="1:2" x14ac:dyDescent="0.25">
      <c r="A3817">
        <v>28.1600000000014</v>
      </c>
      <c r="B3817">
        <v>-9942.1495039998499</v>
      </c>
    </row>
    <row r="3818" spans="1:2" x14ac:dyDescent="0.25">
      <c r="A3818">
        <v>28.170000000001401</v>
      </c>
      <c r="B3818">
        <v>-9941.0834869998507</v>
      </c>
    </row>
    <row r="3819" spans="1:2" x14ac:dyDescent="0.25">
      <c r="A3819">
        <v>28.180000000001399</v>
      </c>
      <c r="B3819">
        <v>-9940.0085679998392</v>
      </c>
    </row>
    <row r="3820" spans="1:2" x14ac:dyDescent="0.25">
      <c r="A3820">
        <v>28.190000000001401</v>
      </c>
      <c r="B3820">
        <v>-9938.9247409998497</v>
      </c>
    </row>
    <row r="3821" spans="1:2" x14ac:dyDescent="0.25">
      <c r="A3821">
        <v>28.200000000001399</v>
      </c>
      <c r="B3821">
        <v>-9937.8319999998494</v>
      </c>
    </row>
    <row r="3822" spans="1:2" x14ac:dyDescent="0.25">
      <c r="A3822">
        <v>28.210000000001401</v>
      </c>
      <c r="B3822">
        <v>-9936.7303389998506</v>
      </c>
    </row>
    <row r="3823" spans="1:2" x14ac:dyDescent="0.25">
      <c r="A3823">
        <v>28.220000000001399</v>
      </c>
      <c r="B3823">
        <v>-9935.6197519998404</v>
      </c>
    </row>
    <row r="3824" spans="1:2" x14ac:dyDescent="0.25">
      <c r="A3824">
        <v>28.2300000000014</v>
      </c>
      <c r="B3824">
        <v>-9934.5002329998406</v>
      </c>
    </row>
    <row r="3825" spans="1:2" x14ac:dyDescent="0.25">
      <c r="A3825">
        <v>28.240000000001402</v>
      </c>
      <c r="B3825">
        <v>-9933.3717759998308</v>
      </c>
    </row>
    <row r="3826" spans="1:2" x14ac:dyDescent="0.25">
      <c r="A3826">
        <v>28.250000000001499</v>
      </c>
      <c r="B3826">
        <v>-9932.2343749998308</v>
      </c>
    </row>
    <row r="3827" spans="1:2" x14ac:dyDescent="0.25">
      <c r="A3827">
        <v>28.260000000001501</v>
      </c>
      <c r="B3827">
        <v>-9931.0880239998296</v>
      </c>
    </row>
    <row r="3828" spans="1:2" x14ac:dyDescent="0.25">
      <c r="A3828">
        <v>28.270000000001499</v>
      </c>
      <c r="B3828">
        <v>-9929.9327169998396</v>
      </c>
    </row>
    <row r="3829" spans="1:2" x14ac:dyDescent="0.25">
      <c r="A3829">
        <v>28.2800000000015</v>
      </c>
      <c r="B3829">
        <v>-9928.7684479998297</v>
      </c>
    </row>
    <row r="3830" spans="1:2" x14ac:dyDescent="0.25">
      <c r="A3830">
        <v>28.290000000001498</v>
      </c>
      <c r="B3830">
        <v>-9927.5952109998307</v>
      </c>
    </row>
    <row r="3831" spans="1:2" x14ac:dyDescent="0.25">
      <c r="A3831">
        <v>28.3000000000015</v>
      </c>
      <c r="B3831">
        <v>-9926.4129999998295</v>
      </c>
    </row>
    <row r="3832" spans="1:2" x14ac:dyDescent="0.25">
      <c r="A3832">
        <v>28.310000000001502</v>
      </c>
      <c r="B3832">
        <v>-9925.2218089998205</v>
      </c>
    </row>
    <row r="3833" spans="1:2" x14ac:dyDescent="0.25">
      <c r="A3833">
        <v>28.3200000000015</v>
      </c>
      <c r="B3833">
        <v>-9924.0216319998308</v>
      </c>
    </row>
    <row r="3834" spans="1:2" x14ac:dyDescent="0.25">
      <c r="A3834">
        <v>28.330000000001501</v>
      </c>
      <c r="B3834">
        <v>-9922.8124629998201</v>
      </c>
    </row>
    <row r="3835" spans="1:2" x14ac:dyDescent="0.25">
      <c r="A3835">
        <v>28.340000000001499</v>
      </c>
      <c r="B3835">
        <v>-9921.5942959998192</v>
      </c>
    </row>
    <row r="3836" spans="1:2" x14ac:dyDescent="0.25">
      <c r="A3836">
        <v>28.350000000001501</v>
      </c>
      <c r="B3836">
        <v>-9920.3671249998206</v>
      </c>
    </row>
    <row r="3837" spans="1:2" x14ac:dyDescent="0.25">
      <c r="A3837">
        <v>28.360000000001499</v>
      </c>
      <c r="B3837">
        <v>-9919.1309439998204</v>
      </c>
    </row>
    <row r="3838" spans="1:2" x14ac:dyDescent="0.25">
      <c r="A3838">
        <v>28.3700000000015</v>
      </c>
      <c r="B3838">
        <v>-9917.8857469998202</v>
      </c>
    </row>
    <row r="3839" spans="1:2" x14ac:dyDescent="0.25">
      <c r="A3839">
        <v>28.380000000001498</v>
      </c>
      <c r="B3839">
        <v>-9916.6315279998107</v>
      </c>
    </row>
    <row r="3840" spans="1:2" x14ac:dyDescent="0.25">
      <c r="A3840">
        <v>28.3900000000015</v>
      </c>
      <c r="B3840">
        <v>-9915.3682809998209</v>
      </c>
    </row>
    <row r="3841" spans="1:2" x14ac:dyDescent="0.25">
      <c r="A3841">
        <v>28.400000000001501</v>
      </c>
      <c r="B3841">
        <v>-9914.0959999998195</v>
      </c>
    </row>
    <row r="3842" spans="1:2" x14ac:dyDescent="0.25">
      <c r="A3842">
        <v>28.410000000001499</v>
      </c>
      <c r="B3842">
        <v>-9912.81467899981</v>
      </c>
    </row>
    <row r="3843" spans="1:2" x14ac:dyDescent="0.25">
      <c r="A3843">
        <v>28.420000000001501</v>
      </c>
      <c r="B3843">
        <v>-9911.5243119997995</v>
      </c>
    </row>
    <row r="3844" spans="1:2" x14ac:dyDescent="0.25">
      <c r="A3844">
        <v>28.430000000001499</v>
      </c>
      <c r="B3844">
        <v>-9910.2248929998095</v>
      </c>
    </row>
    <row r="3845" spans="1:2" x14ac:dyDescent="0.25">
      <c r="A3845">
        <v>28.440000000001501</v>
      </c>
      <c r="B3845">
        <v>-9908.9164159998109</v>
      </c>
    </row>
    <row r="3846" spans="1:2" x14ac:dyDescent="0.25">
      <c r="A3846">
        <v>28.450000000001499</v>
      </c>
      <c r="B3846">
        <v>-9907.5988749997996</v>
      </c>
    </row>
    <row r="3847" spans="1:2" x14ac:dyDescent="0.25">
      <c r="A3847">
        <v>28.4600000000015</v>
      </c>
      <c r="B3847">
        <v>-9906.2722639997992</v>
      </c>
    </row>
    <row r="3848" spans="1:2" x14ac:dyDescent="0.25">
      <c r="A3848">
        <v>28.470000000001502</v>
      </c>
      <c r="B3848">
        <v>-9904.9365769998003</v>
      </c>
    </row>
    <row r="3849" spans="1:2" x14ac:dyDescent="0.25">
      <c r="A3849">
        <v>28.4800000000015</v>
      </c>
      <c r="B3849">
        <v>-9903.5918079997991</v>
      </c>
    </row>
    <row r="3850" spans="1:2" x14ac:dyDescent="0.25">
      <c r="A3850">
        <v>28.490000000001501</v>
      </c>
      <c r="B3850">
        <v>-9902.2379509998009</v>
      </c>
    </row>
    <row r="3851" spans="1:2" x14ac:dyDescent="0.25">
      <c r="A3851">
        <v>28.500000000001499</v>
      </c>
      <c r="B3851">
        <v>-9900.8749999997999</v>
      </c>
    </row>
    <row r="3852" spans="1:2" x14ac:dyDescent="0.25">
      <c r="A3852">
        <v>28.510000000001501</v>
      </c>
      <c r="B3852">
        <v>-9899.5029489997996</v>
      </c>
    </row>
    <row r="3853" spans="1:2" x14ac:dyDescent="0.25">
      <c r="A3853">
        <v>28.520000000001499</v>
      </c>
      <c r="B3853">
        <v>-9898.1217919997998</v>
      </c>
    </row>
    <row r="3854" spans="1:2" x14ac:dyDescent="0.25">
      <c r="A3854">
        <v>28.5300000000015</v>
      </c>
      <c r="B3854">
        <v>-9896.7315229997894</v>
      </c>
    </row>
    <row r="3855" spans="1:2" x14ac:dyDescent="0.25">
      <c r="A3855">
        <v>28.540000000001498</v>
      </c>
      <c r="B3855">
        <v>-9895.3321359997899</v>
      </c>
    </row>
    <row r="3856" spans="1:2" x14ac:dyDescent="0.25">
      <c r="A3856">
        <v>28.5500000000015</v>
      </c>
      <c r="B3856">
        <v>-9893.9236249997903</v>
      </c>
    </row>
    <row r="3857" spans="1:2" x14ac:dyDescent="0.25">
      <c r="A3857">
        <v>28.560000000001502</v>
      </c>
      <c r="B3857">
        <v>-9892.5059839997903</v>
      </c>
    </row>
    <row r="3858" spans="1:2" x14ac:dyDescent="0.25">
      <c r="A3858">
        <v>28.5700000000015</v>
      </c>
      <c r="B3858">
        <v>-9891.0792069997897</v>
      </c>
    </row>
    <row r="3859" spans="1:2" x14ac:dyDescent="0.25">
      <c r="A3859">
        <v>28.580000000001501</v>
      </c>
      <c r="B3859">
        <v>-9889.6432879997901</v>
      </c>
    </row>
    <row r="3860" spans="1:2" x14ac:dyDescent="0.25">
      <c r="A3860">
        <v>28.590000000001499</v>
      </c>
      <c r="B3860">
        <v>-9888.1982209997805</v>
      </c>
    </row>
    <row r="3861" spans="1:2" x14ac:dyDescent="0.25">
      <c r="A3861">
        <v>28.600000000001501</v>
      </c>
      <c r="B3861">
        <v>-9886.7439999997805</v>
      </c>
    </row>
    <row r="3862" spans="1:2" x14ac:dyDescent="0.25">
      <c r="A3862">
        <v>28.610000000001499</v>
      </c>
      <c r="B3862">
        <v>-9885.2806189997791</v>
      </c>
    </row>
    <row r="3863" spans="1:2" x14ac:dyDescent="0.25">
      <c r="A3863">
        <v>28.6200000000015</v>
      </c>
      <c r="B3863">
        <v>-9883.8080719997797</v>
      </c>
    </row>
    <row r="3864" spans="1:2" x14ac:dyDescent="0.25">
      <c r="A3864">
        <v>28.630000000001498</v>
      </c>
      <c r="B3864">
        <v>-9882.3263529997694</v>
      </c>
    </row>
    <row r="3865" spans="1:2" x14ac:dyDescent="0.25">
      <c r="A3865">
        <v>28.6400000000015</v>
      </c>
      <c r="B3865">
        <v>-9880.8354559997806</v>
      </c>
    </row>
    <row r="3866" spans="1:2" x14ac:dyDescent="0.25">
      <c r="A3866">
        <v>28.650000000001501</v>
      </c>
      <c r="B3866">
        <v>-9879.3353749997696</v>
      </c>
    </row>
    <row r="3867" spans="1:2" x14ac:dyDescent="0.25">
      <c r="A3867">
        <v>28.660000000001499</v>
      </c>
      <c r="B3867">
        <v>-9877.8261039997706</v>
      </c>
    </row>
    <row r="3868" spans="1:2" x14ac:dyDescent="0.25">
      <c r="A3868">
        <v>28.670000000001501</v>
      </c>
      <c r="B3868">
        <v>-9876.3076369997707</v>
      </c>
    </row>
    <row r="3869" spans="1:2" x14ac:dyDescent="0.25">
      <c r="A3869">
        <v>28.680000000001499</v>
      </c>
      <c r="B3869">
        <v>-9874.7799679997697</v>
      </c>
    </row>
    <row r="3870" spans="1:2" x14ac:dyDescent="0.25">
      <c r="A3870">
        <v>28.690000000001501</v>
      </c>
      <c r="B3870">
        <v>-9873.2430909997693</v>
      </c>
    </row>
    <row r="3871" spans="1:2" x14ac:dyDescent="0.25">
      <c r="A3871">
        <v>28.700000000001499</v>
      </c>
      <c r="B3871">
        <v>-9871.69699999976</v>
      </c>
    </row>
    <row r="3872" spans="1:2" x14ac:dyDescent="0.25">
      <c r="A3872">
        <v>28.7100000000015</v>
      </c>
      <c r="B3872">
        <v>-9870.1416889997599</v>
      </c>
    </row>
    <row r="3873" spans="1:2" x14ac:dyDescent="0.25">
      <c r="A3873">
        <v>28.720000000001502</v>
      </c>
      <c r="B3873">
        <v>-9868.5771519997597</v>
      </c>
    </row>
    <row r="3874" spans="1:2" x14ac:dyDescent="0.25">
      <c r="A3874">
        <v>28.7300000000015</v>
      </c>
      <c r="B3874">
        <v>-9867.0033829997592</v>
      </c>
    </row>
    <row r="3875" spans="1:2" x14ac:dyDescent="0.25">
      <c r="A3875">
        <v>28.740000000001501</v>
      </c>
      <c r="B3875">
        <v>-9865.4203759997599</v>
      </c>
    </row>
    <row r="3876" spans="1:2" x14ac:dyDescent="0.25">
      <c r="A3876">
        <v>28.750000000001499</v>
      </c>
      <c r="B3876">
        <v>-9863.8281249997508</v>
      </c>
    </row>
    <row r="3877" spans="1:2" x14ac:dyDescent="0.25">
      <c r="A3877">
        <v>28.760000000001501</v>
      </c>
      <c r="B3877">
        <v>-9862.2266239997607</v>
      </c>
    </row>
    <row r="3878" spans="1:2" x14ac:dyDescent="0.25">
      <c r="A3878">
        <v>28.770000000001499</v>
      </c>
      <c r="B3878">
        <v>-9860.6158669997494</v>
      </c>
    </row>
    <row r="3879" spans="1:2" x14ac:dyDescent="0.25">
      <c r="A3879">
        <v>28.7800000000015</v>
      </c>
      <c r="B3879">
        <v>-9858.9958479997495</v>
      </c>
    </row>
    <row r="3880" spans="1:2" x14ac:dyDescent="0.25">
      <c r="A3880">
        <v>28.790000000001498</v>
      </c>
      <c r="B3880">
        <v>-9857.3665609997497</v>
      </c>
    </row>
    <row r="3881" spans="1:2" x14ac:dyDescent="0.25">
      <c r="A3881">
        <v>28.8000000000015</v>
      </c>
      <c r="B3881">
        <v>-9855.7279999997409</v>
      </c>
    </row>
    <row r="3882" spans="1:2" x14ac:dyDescent="0.25">
      <c r="A3882">
        <v>28.810000000001502</v>
      </c>
      <c r="B3882">
        <v>-9854.08015899975</v>
      </c>
    </row>
    <row r="3883" spans="1:2" x14ac:dyDescent="0.25">
      <c r="A3883">
        <v>28.8200000000015</v>
      </c>
      <c r="B3883">
        <v>-9852.4230319997405</v>
      </c>
    </row>
    <row r="3884" spans="1:2" x14ac:dyDescent="0.25">
      <c r="A3884">
        <v>28.830000000001501</v>
      </c>
      <c r="B3884">
        <v>-9850.7566129997394</v>
      </c>
    </row>
    <row r="3885" spans="1:2" x14ac:dyDescent="0.25">
      <c r="A3885">
        <v>28.840000000001499</v>
      </c>
      <c r="B3885">
        <v>-9849.0808959997394</v>
      </c>
    </row>
    <row r="3886" spans="1:2" x14ac:dyDescent="0.25">
      <c r="A3886">
        <v>28.850000000001501</v>
      </c>
      <c r="B3886">
        <v>-9847.39587499974</v>
      </c>
    </row>
    <row r="3887" spans="1:2" x14ac:dyDescent="0.25">
      <c r="A3887">
        <v>28.860000000001499</v>
      </c>
      <c r="B3887">
        <v>-9845.7015439997303</v>
      </c>
    </row>
    <row r="3888" spans="1:2" x14ac:dyDescent="0.25">
      <c r="A3888">
        <v>28.8700000000015</v>
      </c>
      <c r="B3888">
        <v>-9843.9978969997392</v>
      </c>
    </row>
    <row r="3889" spans="1:2" x14ac:dyDescent="0.25">
      <c r="A3889">
        <v>28.880000000001498</v>
      </c>
      <c r="B3889">
        <v>-9842.2849279997299</v>
      </c>
    </row>
    <row r="3890" spans="1:2" x14ac:dyDescent="0.25">
      <c r="A3890">
        <v>28.890000000001599</v>
      </c>
      <c r="B3890">
        <v>-9840.5626309997297</v>
      </c>
    </row>
    <row r="3891" spans="1:2" x14ac:dyDescent="0.25">
      <c r="A3891">
        <v>28.900000000001601</v>
      </c>
      <c r="B3891">
        <v>-9838.8309999997291</v>
      </c>
    </row>
    <row r="3892" spans="1:2" x14ac:dyDescent="0.25">
      <c r="A3892">
        <v>28.910000000001599</v>
      </c>
      <c r="B3892">
        <v>-9837.0900289997298</v>
      </c>
    </row>
    <row r="3893" spans="1:2" x14ac:dyDescent="0.25">
      <c r="A3893">
        <v>28.9200000000016</v>
      </c>
      <c r="B3893">
        <v>-9835.3397119997298</v>
      </c>
    </row>
    <row r="3894" spans="1:2" x14ac:dyDescent="0.25">
      <c r="A3894">
        <v>28.930000000001598</v>
      </c>
      <c r="B3894">
        <v>-9833.5800429997198</v>
      </c>
    </row>
    <row r="3895" spans="1:2" x14ac:dyDescent="0.25">
      <c r="A3895">
        <v>28.9400000000016</v>
      </c>
      <c r="B3895">
        <v>-9831.8110159997195</v>
      </c>
    </row>
    <row r="3896" spans="1:2" x14ac:dyDescent="0.25">
      <c r="A3896">
        <v>28.950000000001602</v>
      </c>
      <c r="B3896">
        <v>-9830.0326249997197</v>
      </c>
    </row>
    <row r="3897" spans="1:2" x14ac:dyDescent="0.25">
      <c r="A3897">
        <v>28.9600000000016</v>
      </c>
      <c r="B3897">
        <v>-9828.2448639997201</v>
      </c>
    </row>
    <row r="3898" spans="1:2" x14ac:dyDescent="0.25">
      <c r="A3898">
        <v>28.970000000001601</v>
      </c>
      <c r="B3898">
        <v>-9826.4477269997205</v>
      </c>
    </row>
    <row r="3899" spans="1:2" x14ac:dyDescent="0.25">
      <c r="A3899">
        <v>28.980000000001599</v>
      </c>
      <c r="B3899">
        <v>-9824.6412079997099</v>
      </c>
    </row>
    <row r="3900" spans="1:2" x14ac:dyDescent="0.25">
      <c r="A3900">
        <v>28.990000000001601</v>
      </c>
      <c r="B3900">
        <v>-9822.8253009997206</v>
      </c>
    </row>
    <row r="3901" spans="1:2" x14ac:dyDescent="0.25">
      <c r="A3901">
        <v>29.000000000001599</v>
      </c>
      <c r="B3901">
        <v>-9820.9999999997199</v>
      </c>
    </row>
    <row r="3902" spans="1:2" x14ac:dyDescent="0.25">
      <c r="A3902">
        <v>29.0100000000016</v>
      </c>
      <c r="B3902">
        <v>-9819.1652989997201</v>
      </c>
    </row>
    <row r="3903" spans="1:2" x14ac:dyDescent="0.25">
      <c r="A3903">
        <v>29.020000000001598</v>
      </c>
      <c r="B3903">
        <v>-9817.3211919996993</v>
      </c>
    </row>
    <row r="3904" spans="1:2" x14ac:dyDescent="0.25">
      <c r="A3904">
        <v>29.0300000000016</v>
      </c>
      <c r="B3904">
        <v>-9815.4676729997209</v>
      </c>
    </row>
    <row r="3905" spans="1:2" x14ac:dyDescent="0.25">
      <c r="A3905">
        <v>29.040000000001601</v>
      </c>
      <c r="B3905">
        <v>-9813.6047359997101</v>
      </c>
    </row>
    <row r="3906" spans="1:2" x14ac:dyDescent="0.25">
      <c r="A3906">
        <v>29.050000000001599</v>
      </c>
      <c r="B3906">
        <v>-9811.7323749996995</v>
      </c>
    </row>
    <row r="3907" spans="1:2" x14ac:dyDescent="0.25">
      <c r="A3907">
        <v>29.060000000001601</v>
      </c>
      <c r="B3907">
        <v>-9809.8505839997106</v>
      </c>
    </row>
    <row r="3908" spans="1:2" x14ac:dyDescent="0.25">
      <c r="A3908">
        <v>29.070000000001599</v>
      </c>
      <c r="B3908">
        <v>-9807.9593569997105</v>
      </c>
    </row>
    <row r="3909" spans="1:2" x14ac:dyDescent="0.25">
      <c r="A3909">
        <v>29.080000000001601</v>
      </c>
      <c r="B3909">
        <v>-9806.0586879997009</v>
      </c>
    </row>
    <row r="3910" spans="1:2" x14ac:dyDescent="0.25">
      <c r="A3910">
        <v>29.090000000001599</v>
      </c>
      <c r="B3910">
        <v>-9804.1485709996996</v>
      </c>
    </row>
    <row r="3911" spans="1:2" x14ac:dyDescent="0.25">
      <c r="A3911">
        <v>29.1000000000016</v>
      </c>
      <c r="B3911">
        <v>-9802.2289999996901</v>
      </c>
    </row>
    <row r="3912" spans="1:2" x14ac:dyDescent="0.25">
      <c r="A3912">
        <v>29.110000000001602</v>
      </c>
      <c r="B3912">
        <v>-9800.2999689996996</v>
      </c>
    </row>
    <row r="3913" spans="1:2" x14ac:dyDescent="0.25">
      <c r="A3913">
        <v>29.1200000000016</v>
      </c>
      <c r="B3913">
        <v>-9798.3614719996895</v>
      </c>
    </row>
    <row r="3914" spans="1:2" x14ac:dyDescent="0.25">
      <c r="A3914">
        <v>29.130000000001601</v>
      </c>
      <c r="B3914">
        <v>-9796.4135029996996</v>
      </c>
    </row>
    <row r="3915" spans="1:2" x14ac:dyDescent="0.25">
      <c r="A3915">
        <v>29.140000000001599</v>
      </c>
      <c r="B3915">
        <v>-9794.4560559996899</v>
      </c>
    </row>
    <row r="3916" spans="1:2" x14ac:dyDescent="0.25">
      <c r="A3916">
        <v>29.150000000001601</v>
      </c>
      <c r="B3916">
        <v>-9792.4891249996908</v>
      </c>
    </row>
    <row r="3917" spans="1:2" x14ac:dyDescent="0.25">
      <c r="A3917">
        <v>29.160000000001599</v>
      </c>
      <c r="B3917">
        <v>-9790.5127039996896</v>
      </c>
    </row>
    <row r="3918" spans="1:2" x14ac:dyDescent="0.25">
      <c r="A3918">
        <v>29.1700000000016</v>
      </c>
      <c r="B3918">
        <v>-9788.5267869996896</v>
      </c>
    </row>
    <row r="3919" spans="1:2" x14ac:dyDescent="0.25">
      <c r="A3919">
        <v>29.180000000001598</v>
      </c>
      <c r="B3919">
        <v>-9786.5313679996798</v>
      </c>
    </row>
    <row r="3920" spans="1:2" x14ac:dyDescent="0.25">
      <c r="A3920">
        <v>29.1900000000016</v>
      </c>
      <c r="B3920">
        <v>-9784.5264409996707</v>
      </c>
    </row>
    <row r="3921" spans="1:2" x14ac:dyDescent="0.25">
      <c r="A3921">
        <v>29.200000000001602</v>
      </c>
      <c r="B3921">
        <v>-9782.5119999996696</v>
      </c>
    </row>
    <row r="3922" spans="1:2" x14ac:dyDescent="0.25">
      <c r="A3922">
        <v>29.2100000000016</v>
      </c>
      <c r="B3922">
        <v>-9780.4880389996797</v>
      </c>
    </row>
    <row r="3923" spans="1:2" x14ac:dyDescent="0.25">
      <c r="A3923">
        <v>29.220000000001601</v>
      </c>
      <c r="B3923">
        <v>-9778.45455199967</v>
      </c>
    </row>
    <row r="3924" spans="1:2" x14ac:dyDescent="0.25">
      <c r="A3924">
        <v>29.230000000001599</v>
      </c>
      <c r="B3924">
        <v>-9776.4115329996694</v>
      </c>
    </row>
    <row r="3925" spans="1:2" x14ac:dyDescent="0.25">
      <c r="A3925">
        <v>29.240000000001601</v>
      </c>
      <c r="B3925">
        <v>-9774.3589759996703</v>
      </c>
    </row>
    <row r="3926" spans="1:2" x14ac:dyDescent="0.25">
      <c r="A3926">
        <v>29.250000000001599</v>
      </c>
      <c r="B3926">
        <v>-9772.2968749996598</v>
      </c>
    </row>
    <row r="3927" spans="1:2" x14ac:dyDescent="0.25">
      <c r="A3927">
        <v>29.2600000000016</v>
      </c>
      <c r="B3927">
        <v>-9770.2252239996596</v>
      </c>
    </row>
    <row r="3928" spans="1:2" x14ac:dyDescent="0.25">
      <c r="A3928">
        <v>29.270000000001598</v>
      </c>
      <c r="B3928">
        <v>-9768.1440169996604</v>
      </c>
    </row>
    <row r="3929" spans="1:2" x14ac:dyDescent="0.25">
      <c r="A3929">
        <v>29.2800000000016</v>
      </c>
      <c r="B3929">
        <v>-9766.0532479996691</v>
      </c>
    </row>
    <row r="3930" spans="1:2" x14ac:dyDescent="0.25">
      <c r="A3930">
        <v>29.290000000001601</v>
      </c>
      <c r="B3930">
        <v>-9763.9529109996602</v>
      </c>
    </row>
    <row r="3931" spans="1:2" x14ac:dyDescent="0.25">
      <c r="A3931">
        <v>29.300000000001599</v>
      </c>
      <c r="B3931">
        <v>-9761.8429999996606</v>
      </c>
    </row>
    <row r="3932" spans="1:2" x14ac:dyDescent="0.25">
      <c r="A3932">
        <v>29.310000000001601</v>
      </c>
      <c r="B3932">
        <v>-9759.7235089996593</v>
      </c>
    </row>
    <row r="3933" spans="1:2" x14ac:dyDescent="0.25">
      <c r="A3933">
        <v>29.320000000001599</v>
      </c>
      <c r="B3933">
        <v>-9757.5944319996597</v>
      </c>
    </row>
    <row r="3934" spans="1:2" x14ac:dyDescent="0.25">
      <c r="A3934">
        <v>29.330000000001601</v>
      </c>
      <c r="B3934">
        <v>-9755.4557629996598</v>
      </c>
    </row>
    <row r="3935" spans="1:2" x14ac:dyDescent="0.25">
      <c r="A3935">
        <v>29.340000000001599</v>
      </c>
      <c r="B3935">
        <v>-9753.3074959996393</v>
      </c>
    </row>
    <row r="3936" spans="1:2" x14ac:dyDescent="0.25">
      <c r="A3936">
        <v>29.3500000000016</v>
      </c>
      <c r="B3936">
        <v>-9751.1496249996508</v>
      </c>
    </row>
    <row r="3937" spans="1:2" x14ac:dyDescent="0.25">
      <c r="A3937">
        <v>29.360000000001602</v>
      </c>
      <c r="B3937">
        <v>-9748.9821439996504</v>
      </c>
    </row>
    <row r="3938" spans="1:2" x14ac:dyDescent="0.25">
      <c r="A3938">
        <v>29.3700000000016</v>
      </c>
      <c r="B3938">
        <v>-9746.8050469996506</v>
      </c>
    </row>
    <row r="3939" spans="1:2" x14ac:dyDescent="0.25">
      <c r="A3939">
        <v>29.380000000001601</v>
      </c>
      <c r="B3939">
        <v>-9744.6183279996494</v>
      </c>
    </row>
    <row r="3940" spans="1:2" x14ac:dyDescent="0.25">
      <c r="A3940">
        <v>29.390000000001599</v>
      </c>
      <c r="B3940">
        <v>-9742.4219809996393</v>
      </c>
    </row>
    <row r="3941" spans="1:2" x14ac:dyDescent="0.25">
      <c r="A3941">
        <v>29.400000000001601</v>
      </c>
      <c r="B3941">
        <v>-9740.2159999996402</v>
      </c>
    </row>
    <row r="3942" spans="1:2" x14ac:dyDescent="0.25">
      <c r="A3942">
        <v>29.410000000001599</v>
      </c>
      <c r="B3942">
        <v>-9738.0003789996408</v>
      </c>
    </row>
    <row r="3943" spans="1:2" x14ac:dyDescent="0.25">
      <c r="A3943">
        <v>29.4200000000016</v>
      </c>
      <c r="B3943">
        <v>-9735.7751119996301</v>
      </c>
    </row>
    <row r="3944" spans="1:2" x14ac:dyDescent="0.25">
      <c r="A3944">
        <v>29.430000000001598</v>
      </c>
      <c r="B3944">
        <v>-9733.5401929996406</v>
      </c>
    </row>
    <row r="3945" spans="1:2" x14ac:dyDescent="0.25">
      <c r="A3945">
        <v>29.4400000000016</v>
      </c>
      <c r="B3945">
        <v>-9731.2956159996302</v>
      </c>
    </row>
    <row r="3946" spans="1:2" x14ac:dyDescent="0.25">
      <c r="A3946">
        <v>29.450000000001602</v>
      </c>
      <c r="B3946">
        <v>-9729.0413749996296</v>
      </c>
    </row>
    <row r="3947" spans="1:2" x14ac:dyDescent="0.25">
      <c r="A3947">
        <v>29.4600000000016</v>
      </c>
      <c r="B3947">
        <v>-9726.7774639996296</v>
      </c>
    </row>
    <row r="3948" spans="1:2" x14ac:dyDescent="0.25">
      <c r="A3948">
        <v>29.470000000001601</v>
      </c>
      <c r="B3948">
        <v>-9724.5038769996208</v>
      </c>
    </row>
    <row r="3949" spans="1:2" x14ac:dyDescent="0.25">
      <c r="A3949">
        <v>29.480000000001599</v>
      </c>
      <c r="B3949">
        <v>-9722.2206079996304</v>
      </c>
    </row>
    <row r="3950" spans="1:2" x14ac:dyDescent="0.25">
      <c r="A3950">
        <v>29.490000000001601</v>
      </c>
      <c r="B3950">
        <v>-9719.9276509996198</v>
      </c>
    </row>
    <row r="3951" spans="1:2" x14ac:dyDescent="0.25">
      <c r="A3951">
        <v>29.500000000001599</v>
      </c>
      <c r="B3951">
        <v>-9717.6249999996198</v>
      </c>
    </row>
    <row r="3952" spans="1:2" x14ac:dyDescent="0.25">
      <c r="A3952">
        <v>29.5100000000016</v>
      </c>
      <c r="B3952">
        <v>-9715.3126489996193</v>
      </c>
    </row>
    <row r="3953" spans="1:2" x14ac:dyDescent="0.25">
      <c r="A3953">
        <v>29.520000000001598</v>
      </c>
      <c r="B3953">
        <v>-9712.9905919996199</v>
      </c>
    </row>
    <row r="3954" spans="1:2" x14ac:dyDescent="0.25">
      <c r="A3954">
        <v>29.530000000001699</v>
      </c>
      <c r="B3954">
        <v>-9710.6588229996196</v>
      </c>
    </row>
    <row r="3955" spans="1:2" x14ac:dyDescent="0.25">
      <c r="A3955">
        <v>29.540000000001701</v>
      </c>
      <c r="B3955">
        <v>-9708.3173359996108</v>
      </c>
    </row>
    <row r="3956" spans="1:2" x14ac:dyDescent="0.25">
      <c r="A3956">
        <v>29.550000000001699</v>
      </c>
      <c r="B3956">
        <v>-9705.9661249996097</v>
      </c>
    </row>
    <row r="3957" spans="1:2" x14ac:dyDescent="0.25">
      <c r="A3957">
        <v>29.5600000000017</v>
      </c>
      <c r="B3957">
        <v>-9703.6051839996107</v>
      </c>
    </row>
    <row r="3958" spans="1:2" x14ac:dyDescent="0.25">
      <c r="A3958">
        <v>29.570000000001698</v>
      </c>
      <c r="B3958">
        <v>-9701.2345069996009</v>
      </c>
    </row>
    <row r="3959" spans="1:2" x14ac:dyDescent="0.25">
      <c r="A3959">
        <v>29.5800000000017</v>
      </c>
      <c r="B3959">
        <v>-9698.8540879995999</v>
      </c>
    </row>
    <row r="3960" spans="1:2" x14ac:dyDescent="0.25">
      <c r="A3960">
        <v>29.590000000001702</v>
      </c>
      <c r="B3960">
        <v>-9696.4639209996003</v>
      </c>
    </row>
    <row r="3961" spans="1:2" x14ac:dyDescent="0.25">
      <c r="A3961">
        <v>29.6000000000017</v>
      </c>
      <c r="B3961">
        <v>-9694.0639999996001</v>
      </c>
    </row>
    <row r="3962" spans="1:2" x14ac:dyDescent="0.25">
      <c r="A3962">
        <v>29.610000000001701</v>
      </c>
      <c r="B3962">
        <v>-9691.6543189995991</v>
      </c>
    </row>
    <row r="3963" spans="1:2" x14ac:dyDescent="0.25">
      <c r="A3963">
        <v>29.620000000001699</v>
      </c>
      <c r="B3963">
        <v>-9689.2348719995898</v>
      </c>
    </row>
    <row r="3964" spans="1:2" x14ac:dyDescent="0.25">
      <c r="A3964">
        <v>29.630000000001701</v>
      </c>
      <c r="B3964">
        <v>-9686.8056529995993</v>
      </c>
    </row>
    <row r="3965" spans="1:2" x14ac:dyDescent="0.25">
      <c r="A3965">
        <v>29.640000000001699</v>
      </c>
      <c r="B3965">
        <v>-9684.3666559995909</v>
      </c>
    </row>
    <row r="3966" spans="1:2" x14ac:dyDescent="0.25">
      <c r="A3966">
        <v>29.6500000000017</v>
      </c>
      <c r="B3966">
        <v>-9681.9178749996008</v>
      </c>
    </row>
    <row r="3967" spans="1:2" x14ac:dyDescent="0.25">
      <c r="A3967">
        <v>29.660000000001698</v>
      </c>
      <c r="B3967">
        <v>-9679.4593039995907</v>
      </c>
    </row>
    <row r="3968" spans="1:2" x14ac:dyDescent="0.25">
      <c r="A3968">
        <v>29.6700000000017</v>
      </c>
      <c r="B3968">
        <v>-9676.9909369995803</v>
      </c>
    </row>
    <row r="3969" spans="1:2" x14ac:dyDescent="0.25">
      <c r="A3969">
        <v>29.680000000001701</v>
      </c>
      <c r="B3969">
        <v>-9674.5127679995894</v>
      </c>
    </row>
    <row r="3970" spans="1:2" x14ac:dyDescent="0.25">
      <c r="A3970">
        <v>29.690000000001699</v>
      </c>
      <c r="B3970">
        <v>-9672.0247909995796</v>
      </c>
    </row>
    <row r="3971" spans="1:2" x14ac:dyDescent="0.25">
      <c r="A3971">
        <v>29.700000000001701</v>
      </c>
      <c r="B3971">
        <v>-9669.5269999995908</v>
      </c>
    </row>
    <row r="3972" spans="1:2" x14ac:dyDescent="0.25">
      <c r="A3972">
        <v>29.710000000001699</v>
      </c>
      <c r="B3972">
        <v>-9667.0193889995808</v>
      </c>
    </row>
    <row r="3973" spans="1:2" x14ac:dyDescent="0.25">
      <c r="A3973">
        <v>29.720000000001701</v>
      </c>
      <c r="B3973">
        <v>-9664.5019519995694</v>
      </c>
    </row>
    <row r="3974" spans="1:2" x14ac:dyDescent="0.25">
      <c r="A3974">
        <v>29.730000000001699</v>
      </c>
      <c r="B3974">
        <v>-9661.9746829995693</v>
      </c>
    </row>
    <row r="3975" spans="1:2" x14ac:dyDescent="0.25">
      <c r="A3975">
        <v>29.7400000000017</v>
      </c>
      <c r="B3975">
        <v>-9659.4375759995692</v>
      </c>
    </row>
    <row r="3976" spans="1:2" x14ac:dyDescent="0.25">
      <c r="A3976">
        <v>29.750000000001702</v>
      </c>
      <c r="B3976">
        <v>-9656.8906249995707</v>
      </c>
    </row>
    <row r="3977" spans="1:2" x14ac:dyDescent="0.25">
      <c r="A3977">
        <v>29.7600000000017</v>
      </c>
      <c r="B3977">
        <v>-9654.3338239995701</v>
      </c>
    </row>
    <row r="3978" spans="1:2" x14ac:dyDescent="0.25">
      <c r="A3978">
        <v>29.770000000001701</v>
      </c>
      <c r="B3978">
        <v>-9651.7671669995598</v>
      </c>
    </row>
    <row r="3979" spans="1:2" x14ac:dyDescent="0.25">
      <c r="A3979">
        <v>29.780000000001699</v>
      </c>
      <c r="B3979">
        <v>-9649.1906479995705</v>
      </c>
    </row>
    <row r="3980" spans="1:2" x14ac:dyDescent="0.25">
      <c r="A3980">
        <v>29.790000000001701</v>
      </c>
      <c r="B3980">
        <v>-9646.6042609995602</v>
      </c>
    </row>
    <row r="3981" spans="1:2" x14ac:dyDescent="0.25">
      <c r="A3981">
        <v>29.800000000001699</v>
      </c>
      <c r="B3981">
        <v>-9644.0079999995705</v>
      </c>
    </row>
    <row r="3982" spans="1:2" x14ac:dyDescent="0.25">
      <c r="A3982">
        <v>29.8100000000017</v>
      </c>
      <c r="B3982">
        <v>-9641.4018589995594</v>
      </c>
    </row>
    <row r="3983" spans="1:2" x14ac:dyDescent="0.25">
      <c r="A3983">
        <v>29.820000000001698</v>
      </c>
      <c r="B3983">
        <v>-9638.7858319995503</v>
      </c>
    </row>
    <row r="3984" spans="1:2" x14ac:dyDescent="0.25">
      <c r="A3984">
        <v>29.8300000000017</v>
      </c>
      <c r="B3984">
        <v>-9636.1599129995593</v>
      </c>
    </row>
    <row r="3985" spans="1:2" x14ac:dyDescent="0.25">
      <c r="A3985">
        <v>29.840000000001702</v>
      </c>
      <c r="B3985">
        <v>-9633.5240959995499</v>
      </c>
    </row>
    <row r="3986" spans="1:2" x14ac:dyDescent="0.25">
      <c r="A3986">
        <v>29.8500000000017</v>
      </c>
      <c r="B3986">
        <v>-9630.87837499956</v>
      </c>
    </row>
    <row r="3987" spans="1:2" x14ac:dyDescent="0.25">
      <c r="A3987">
        <v>29.860000000001701</v>
      </c>
      <c r="B3987">
        <v>-9628.2227439995495</v>
      </c>
    </row>
    <row r="3988" spans="1:2" x14ac:dyDescent="0.25">
      <c r="A3988">
        <v>29.870000000001699</v>
      </c>
      <c r="B3988">
        <v>-9625.5571969995508</v>
      </c>
    </row>
    <row r="3989" spans="1:2" x14ac:dyDescent="0.25">
      <c r="A3989">
        <v>29.880000000001701</v>
      </c>
      <c r="B3989">
        <v>-9622.8817279995492</v>
      </c>
    </row>
    <row r="3990" spans="1:2" x14ac:dyDescent="0.25">
      <c r="A3990">
        <v>29.890000000001699</v>
      </c>
      <c r="B3990">
        <v>-9620.1963309995408</v>
      </c>
    </row>
    <row r="3991" spans="1:2" x14ac:dyDescent="0.25">
      <c r="A3991">
        <v>29.9000000000017</v>
      </c>
      <c r="B3991">
        <v>-9617.50099999954</v>
      </c>
    </row>
    <row r="3992" spans="1:2" x14ac:dyDescent="0.25">
      <c r="A3992">
        <v>29.910000000001698</v>
      </c>
      <c r="B3992">
        <v>-9614.7957289995393</v>
      </c>
    </row>
    <row r="3993" spans="1:2" x14ac:dyDescent="0.25">
      <c r="A3993">
        <v>29.9200000000017</v>
      </c>
      <c r="B3993">
        <v>-9612.0805119995293</v>
      </c>
    </row>
    <row r="3994" spans="1:2" x14ac:dyDescent="0.25">
      <c r="A3994">
        <v>29.930000000001701</v>
      </c>
      <c r="B3994">
        <v>-9609.35534299953</v>
      </c>
    </row>
    <row r="3995" spans="1:2" x14ac:dyDescent="0.25">
      <c r="A3995">
        <v>29.940000000001699</v>
      </c>
      <c r="B3995">
        <v>-9606.62021599953</v>
      </c>
    </row>
    <row r="3996" spans="1:2" x14ac:dyDescent="0.25">
      <c r="A3996">
        <v>29.950000000001701</v>
      </c>
      <c r="B3996">
        <v>-9603.8751249995294</v>
      </c>
    </row>
    <row r="3997" spans="1:2" x14ac:dyDescent="0.25">
      <c r="A3997">
        <v>29.960000000001699</v>
      </c>
      <c r="B3997">
        <v>-9601.1200639995295</v>
      </c>
    </row>
    <row r="3998" spans="1:2" x14ac:dyDescent="0.25">
      <c r="A3998">
        <v>29.970000000001701</v>
      </c>
      <c r="B3998">
        <v>-9598.3550269995303</v>
      </c>
    </row>
    <row r="3999" spans="1:2" x14ac:dyDescent="0.25">
      <c r="A3999">
        <v>29.980000000001699</v>
      </c>
      <c r="B3999">
        <v>-9595.5800079995206</v>
      </c>
    </row>
    <row r="4000" spans="1:2" x14ac:dyDescent="0.25">
      <c r="A4000">
        <v>29.9900000000017</v>
      </c>
      <c r="B4000">
        <v>-9592.7950009995093</v>
      </c>
    </row>
    <row r="4001" spans="1:2" x14ac:dyDescent="0.25">
      <c r="A4001">
        <v>30.000000000001702</v>
      </c>
      <c r="B4001">
        <v>-9589.9999999995198</v>
      </c>
    </row>
    <row r="4002" spans="1:2" x14ac:dyDescent="0.25">
      <c r="A4002">
        <v>30.0100000000017</v>
      </c>
      <c r="B4002">
        <v>-9587.1949989995101</v>
      </c>
    </row>
    <row r="4003" spans="1:2" x14ac:dyDescent="0.25">
      <c r="A4003">
        <v>30.020000000001701</v>
      </c>
      <c r="B4003">
        <v>-9584.3799919995108</v>
      </c>
    </row>
    <row r="4004" spans="1:2" x14ac:dyDescent="0.25">
      <c r="A4004">
        <v>30.030000000001699</v>
      </c>
      <c r="B4004">
        <v>-9581.5549729995091</v>
      </c>
    </row>
    <row r="4005" spans="1:2" x14ac:dyDescent="0.25">
      <c r="A4005">
        <v>30.040000000001701</v>
      </c>
      <c r="B4005">
        <v>-9578.7199359995102</v>
      </c>
    </row>
    <row r="4006" spans="1:2" x14ac:dyDescent="0.25">
      <c r="A4006">
        <v>30.050000000001699</v>
      </c>
      <c r="B4006">
        <v>-9575.8748749995102</v>
      </c>
    </row>
    <row r="4007" spans="1:2" x14ac:dyDescent="0.25">
      <c r="A4007">
        <v>30.0600000000017</v>
      </c>
      <c r="B4007">
        <v>-9573.0197839994999</v>
      </c>
    </row>
    <row r="4008" spans="1:2" x14ac:dyDescent="0.25">
      <c r="A4008">
        <v>30.070000000001698</v>
      </c>
      <c r="B4008">
        <v>-9570.1546569995007</v>
      </c>
    </row>
    <row r="4009" spans="1:2" x14ac:dyDescent="0.25">
      <c r="A4009">
        <v>30.0800000000017</v>
      </c>
      <c r="B4009">
        <v>-9567.2794879994999</v>
      </c>
    </row>
    <row r="4010" spans="1:2" x14ac:dyDescent="0.25">
      <c r="A4010">
        <v>30.090000000001702</v>
      </c>
      <c r="B4010">
        <v>-9564.3942709995008</v>
      </c>
    </row>
    <row r="4011" spans="1:2" x14ac:dyDescent="0.25">
      <c r="A4011">
        <v>30.1000000000017</v>
      </c>
      <c r="B4011">
        <v>-9561.4989999994905</v>
      </c>
    </row>
    <row r="4012" spans="1:2" x14ac:dyDescent="0.25">
      <c r="A4012">
        <v>30.110000000001701</v>
      </c>
      <c r="B4012">
        <v>-9558.5936689994996</v>
      </c>
    </row>
    <row r="4013" spans="1:2" x14ac:dyDescent="0.25">
      <c r="A4013">
        <v>30.120000000001699</v>
      </c>
      <c r="B4013">
        <v>-9555.6782719995008</v>
      </c>
    </row>
    <row r="4014" spans="1:2" x14ac:dyDescent="0.25">
      <c r="A4014">
        <v>30.130000000001701</v>
      </c>
      <c r="B4014">
        <v>-9552.7528029994901</v>
      </c>
    </row>
    <row r="4015" spans="1:2" x14ac:dyDescent="0.25">
      <c r="A4015">
        <v>30.140000000001699</v>
      </c>
      <c r="B4015">
        <v>-9549.81725599948</v>
      </c>
    </row>
    <row r="4016" spans="1:2" x14ac:dyDescent="0.25">
      <c r="A4016">
        <v>30.1500000000017</v>
      </c>
      <c r="B4016">
        <v>-9546.8716249994905</v>
      </c>
    </row>
    <row r="4017" spans="1:2" x14ac:dyDescent="0.25">
      <c r="A4017">
        <v>30.160000000001698</v>
      </c>
      <c r="B4017">
        <v>-9543.9159039994793</v>
      </c>
    </row>
    <row r="4018" spans="1:2" x14ac:dyDescent="0.25">
      <c r="A4018">
        <v>30.170000000001799</v>
      </c>
      <c r="B4018">
        <v>-9540.9500869994808</v>
      </c>
    </row>
    <row r="4019" spans="1:2" x14ac:dyDescent="0.25">
      <c r="A4019">
        <v>30.180000000001801</v>
      </c>
      <c r="B4019">
        <v>-9537.9741679994804</v>
      </c>
    </row>
    <row r="4020" spans="1:2" x14ac:dyDescent="0.25">
      <c r="A4020">
        <v>30.190000000001799</v>
      </c>
      <c r="B4020">
        <v>-9534.9881409994796</v>
      </c>
    </row>
    <row r="4021" spans="1:2" x14ac:dyDescent="0.25">
      <c r="A4021">
        <v>30.200000000001801</v>
      </c>
      <c r="B4021">
        <v>-9531.99199999948</v>
      </c>
    </row>
    <row r="4022" spans="1:2" x14ac:dyDescent="0.25">
      <c r="A4022">
        <v>30.210000000001799</v>
      </c>
      <c r="B4022">
        <v>-9528.9857389994704</v>
      </c>
    </row>
    <row r="4023" spans="1:2" x14ac:dyDescent="0.25">
      <c r="A4023">
        <v>30.2200000000018</v>
      </c>
      <c r="B4023">
        <v>-9525.9693519994707</v>
      </c>
    </row>
    <row r="4024" spans="1:2" x14ac:dyDescent="0.25">
      <c r="A4024">
        <v>30.230000000001802</v>
      </c>
      <c r="B4024">
        <v>-9522.9428329994607</v>
      </c>
    </row>
    <row r="4025" spans="1:2" x14ac:dyDescent="0.25">
      <c r="A4025">
        <v>30.2400000000018</v>
      </c>
      <c r="B4025">
        <v>-9519.9061759994602</v>
      </c>
    </row>
    <row r="4026" spans="1:2" x14ac:dyDescent="0.25">
      <c r="A4026">
        <v>30.250000000001801</v>
      </c>
      <c r="B4026">
        <v>-9516.8593749994598</v>
      </c>
    </row>
    <row r="4027" spans="1:2" x14ac:dyDescent="0.25">
      <c r="A4027">
        <v>30.260000000001799</v>
      </c>
      <c r="B4027">
        <v>-9513.8024239994593</v>
      </c>
    </row>
    <row r="4028" spans="1:2" x14ac:dyDescent="0.25">
      <c r="A4028">
        <v>30.270000000001801</v>
      </c>
      <c r="B4028">
        <v>-9510.7353169994603</v>
      </c>
    </row>
    <row r="4029" spans="1:2" x14ac:dyDescent="0.25">
      <c r="A4029">
        <v>30.280000000001799</v>
      </c>
      <c r="B4029">
        <v>-9507.6580479994609</v>
      </c>
    </row>
    <row r="4030" spans="1:2" x14ac:dyDescent="0.25">
      <c r="A4030">
        <v>30.2900000000018</v>
      </c>
      <c r="B4030">
        <v>-9504.5706109994499</v>
      </c>
    </row>
    <row r="4031" spans="1:2" x14ac:dyDescent="0.25">
      <c r="A4031">
        <v>30.300000000001798</v>
      </c>
      <c r="B4031">
        <v>-9501.4729999994506</v>
      </c>
    </row>
    <row r="4032" spans="1:2" x14ac:dyDescent="0.25">
      <c r="A4032">
        <v>30.3100000000018</v>
      </c>
      <c r="B4032">
        <v>-9498.3652089994503</v>
      </c>
    </row>
    <row r="4033" spans="1:2" x14ac:dyDescent="0.25">
      <c r="A4033">
        <v>30.320000000001802</v>
      </c>
      <c r="B4033">
        <v>-9495.2472319994504</v>
      </c>
    </row>
    <row r="4034" spans="1:2" x14ac:dyDescent="0.25">
      <c r="A4034">
        <v>30.3300000000018</v>
      </c>
      <c r="B4034">
        <v>-9492.1190629994508</v>
      </c>
    </row>
    <row r="4035" spans="1:2" x14ac:dyDescent="0.25">
      <c r="A4035">
        <v>30.340000000001801</v>
      </c>
      <c r="B4035">
        <v>-9488.9806959994403</v>
      </c>
    </row>
    <row r="4036" spans="1:2" x14ac:dyDescent="0.25">
      <c r="A4036">
        <v>30.350000000001799</v>
      </c>
      <c r="B4036">
        <v>-9485.8321249994406</v>
      </c>
    </row>
    <row r="4037" spans="1:2" x14ac:dyDescent="0.25">
      <c r="A4037">
        <v>30.360000000001801</v>
      </c>
      <c r="B4037">
        <v>-9482.6733439994405</v>
      </c>
    </row>
    <row r="4038" spans="1:2" x14ac:dyDescent="0.25">
      <c r="A4038">
        <v>30.370000000001799</v>
      </c>
      <c r="B4038">
        <v>-9479.5043469994307</v>
      </c>
    </row>
    <row r="4039" spans="1:2" x14ac:dyDescent="0.25">
      <c r="A4039">
        <v>30.3800000000018</v>
      </c>
      <c r="B4039">
        <v>-9476.3251279994292</v>
      </c>
    </row>
    <row r="4040" spans="1:2" x14ac:dyDescent="0.25">
      <c r="A4040">
        <v>30.390000000001798</v>
      </c>
      <c r="B4040">
        <v>-9473.1356809994304</v>
      </c>
    </row>
    <row r="4041" spans="1:2" x14ac:dyDescent="0.25">
      <c r="A4041">
        <v>30.4000000000018</v>
      </c>
      <c r="B4041">
        <v>-9469.9359999994304</v>
      </c>
    </row>
    <row r="4042" spans="1:2" x14ac:dyDescent="0.25">
      <c r="A4042">
        <v>30.410000000001801</v>
      </c>
      <c r="B4042">
        <v>-9466.7260789994198</v>
      </c>
    </row>
    <row r="4043" spans="1:2" x14ac:dyDescent="0.25">
      <c r="A4043">
        <v>30.420000000001799</v>
      </c>
      <c r="B4043">
        <v>-9463.5059119994294</v>
      </c>
    </row>
    <row r="4044" spans="1:2" x14ac:dyDescent="0.25">
      <c r="A4044">
        <v>30.430000000001801</v>
      </c>
      <c r="B4044">
        <v>-9460.2754929994207</v>
      </c>
    </row>
    <row r="4045" spans="1:2" x14ac:dyDescent="0.25">
      <c r="A4045">
        <v>30.440000000001799</v>
      </c>
      <c r="B4045">
        <v>-9457.0348159994192</v>
      </c>
    </row>
    <row r="4046" spans="1:2" x14ac:dyDescent="0.25">
      <c r="A4046">
        <v>30.450000000001801</v>
      </c>
      <c r="B4046">
        <v>-9453.7838749994207</v>
      </c>
    </row>
    <row r="4047" spans="1:2" x14ac:dyDescent="0.25">
      <c r="A4047">
        <v>30.460000000001799</v>
      </c>
      <c r="B4047">
        <v>-9450.5226639994107</v>
      </c>
    </row>
    <row r="4048" spans="1:2" x14ac:dyDescent="0.25">
      <c r="A4048">
        <v>30.4700000000018</v>
      </c>
      <c r="B4048">
        <v>-9447.2511769994107</v>
      </c>
    </row>
    <row r="4049" spans="1:2" x14ac:dyDescent="0.25">
      <c r="A4049">
        <v>30.480000000001802</v>
      </c>
      <c r="B4049">
        <v>-9443.9694079994006</v>
      </c>
    </row>
    <row r="4050" spans="1:2" x14ac:dyDescent="0.25">
      <c r="A4050">
        <v>30.4900000000018</v>
      </c>
      <c r="B4050">
        <v>-9440.6773509994091</v>
      </c>
    </row>
    <row r="4051" spans="1:2" x14ac:dyDescent="0.25">
      <c r="A4051">
        <v>30.500000000001801</v>
      </c>
      <c r="B4051">
        <v>-9437.3749999994106</v>
      </c>
    </row>
    <row r="4052" spans="1:2" x14ac:dyDescent="0.25">
      <c r="A4052">
        <v>30.510000000001799</v>
      </c>
      <c r="B4052">
        <v>-9434.0623489993995</v>
      </c>
    </row>
    <row r="4053" spans="1:2" x14ac:dyDescent="0.25">
      <c r="A4053">
        <v>30.520000000001801</v>
      </c>
      <c r="B4053">
        <v>-9430.7393919994101</v>
      </c>
    </row>
    <row r="4054" spans="1:2" x14ac:dyDescent="0.25">
      <c r="A4054">
        <v>30.530000000001799</v>
      </c>
      <c r="B4054">
        <v>-9427.4061229993895</v>
      </c>
    </row>
    <row r="4055" spans="1:2" x14ac:dyDescent="0.25">
      <c r="A4055">
        <v>30.5400000000018</v>
      </c>
      <c r="B4055">
        <v>-9424.0625359993992</v>
      </c>
    </row>
    <row r="4056" spans="1:2" x14ac:dyDescent="0.25">
      <c r="A4056">
        <v>30.550000000001798</v>
      </c>
      <c r="B4056">
        <v>-9420.7086249994009</v>
      </c>
    </row>
    <row r="4057" spans="1:2" x14ac:dyDescent="0.25">
      <c r="A4057">
        <v>30.5600000000018</v>
      </c>
      <c r="B4057">
        <v>-9417.3443839993906</v>
      </c>
    </row>
    <row r="4058" spans="1:2" x14ac:dyDescent="0.25">
      <c r="A4058">
        <v>30.570000000001802</v>
      </c>
      <c r="B4058">
        <v>-9413.9698069993901</v>
      </c>
    </row>
    <row r="4059" spans="1:2" x14ac:dyDescent="0.25">
      <c r="A4059">
        <v>30.5800000000018</v>
      </c>
      <c r="B4059">
        <v>-9410.5848879993791</v>
      </c>
    </row>
    <row r="4060" spans="1:2" x14ac:dyDescent="0.25">
      <c r="A4060">
        <v>30.590000000001801</v>
      </c>
      <c r="B4060">
        <v>-9407.1896209993902</v>
      </c>
    </row>
    <row r="4061" spans="1:2" x14ac:dyDescent="0.25">
      <c r="A4061">
        <v>30.600000000001799</v>
      </c>
      <c r="B4061">
        <v>-9403.7839999993794</v>
      </c>
    </row>
    <row r="4062" spans="1:2" x14ac:dyDescent="0.25">
      <c r="A4062">
        <v>30.610000000001801</v>
      </c>
      <c r="B4062">
        <v>-9400.3680189993793</v>
      </c>
    </row>
    <row r="4063" spans="1:2" x14ac:dyDescent="0.25">
      <c r="A4063">
        <v>30.620000000001799</v>
      </c>
      <c r="B4063">
        <v>-9396.9416719993806</v>
      </c>
    </row>
    <row r="4064" spans="1:2" x14ac:dyDescent="0.25">
      <c r="A4064">
        <v>30.6300000000018</v>
      </c>
      <c r="B4064">
        <v>-9393.5049529993703</v>
      </c>
    </row>
    <row r="4065" spans="1:2" x14ac:dyDescent="0.25">
      <c r="A4065">
        <v>30.640000000001798</v>
      </c>
      <c r="B4065">
        <v>-9390.0578559993701</v>
      </c>
    </row>
    <row r="4066" spans="1:2" x14ac:dyDescent="0.25">
      <c r="A4066">
        <v>30.6500000000018</v>
      </c>
      <c r="B4066">
        <v>-9386.6003749993706</v>
      </c>
    </row>
    <row r="4067" spans="1:2" x14ac:dyDescent="0.25">
      <c r="A4067">
        <v>30.660000000001801</v>
      </c>
      <c r="B4067">
        <v>-9383.1325039993608</v>
      </c>
    </row>
    <row r="4068" spans="1:2" x14ac:dyDescent="0.25">
      <c r="A4068">
        <v>30.670000000001799</v>
      </c>
      <c r="B4068">
        <v>-9379.6542369993695</v>
      </c>
    </row>
    <row r="4069" spans="1:2" x14ac:dyDescent="0.25">
      <c r="A4069">
        <v>30.680000000001801</v>
      </c>
      <c r="B4069">
        <v>-9376.1655679993601</v>
      </c>
    </row>
    <row r="4070" spans="1:2" x14ac:dyDescent="0.25">
      <c r="A4070">
        <v>30.690000000001799</v>
      </c>
      <c r="B4070">
        <v>-9372.6664909993597</v>
      </c>
    </row>
    <row r="4071" spans="1:2" x14ac:dyDescent="0.25">
      <c r="A4071">
        <v>30.700000000001801</v>
      </c>
      <c r="B4071">
        <v>-9369.1569999993499</v>
      </c>
    </row>
    <row r="4072" spans="1:2" x14ac:dyDescent="0.25">
      <c r="A4072">
        <v>30.710000000001799</v>
      </c>
      <c r="B4072">
        <v>-9365.6370889993505</v>
      </c>
    </row>
    <row r="4073" spans="1:2" x14ac:dyDescent="0.25">
      <c r="A4073">
        <v>30.7200000000018</v>
      </c>
      <c r="B4073">
        <v>-9362.1067519993503</v>
      </c>
    </row>
    <row r="4074" spans="1:2" x14ac:dyDescent="0.25">
      <c r="A4074">
        <v>30.730000000001802</v>
      </c>
      <c r="B4074">
        <v>-9358.5659829993492</v>
      </c>
    </row>
    <row r="4075" spans="1:2" x14ac:dyDescent="0.25">
      <c r="A4075">
        <v>30.7400000000018</v>
      </c>
      <c r="B4075">
        <v>-9355.0147759993506</v>
      </c>
    </row>
    <row r="4076" spans="1:2" x14ac:dyDescent="0.25">
      <c r="A4076">
        <v>30.750000000001801</v>
      </c>
      <c r="B4076">
        <v>-9351.4531249993397</v>
      </c>
    </row>
    <row r="4077" spans="1:2" x14ac:dyDescent="0.25">
      <c r="A4077">
        <v>30.760000000001799</v>
      </c>
      <c r="B4077">
        <v>-9347.88102399934</v>
      </c>
    </row>
    <row r="4078" spans="1:2" x14ac:dyDescent="0.25">
      <c r="A4078">
        <v>30.770000000001801</v>
      </c>
      <c r="B4078">
        <v>-9344.2984669993402</v>
      </c>
    </row>
    <row r="4079" spans="1:2" x14ac:dyDescent="0.25">
      <c r="A4079">
        <v>30.780000000001799</v>
      </c>
      <c r="B4079">
        <v>-9340.7054479993294</v>
      </c>
    </row>
    <row r="4080" spans="1:2" x14ac:dyDescent="0.25">
      <c r="A4080">
        <v>30.7900000000018</v>
      </c>
      <c r="B4080">
        <v>-9337.10196099934</v>
      </c>
    </row>
    <row r="4081" spans="1:2" x14ac:dyDescent="0.25">
      <c r="A4081">
        <v>30.800000000001798</v>
      </c>
      <c r="B4081">
        <v>-9333.48799999933</v>
      </c>
    </row>
    <row r="4082" spans="1:2" x14ac:dyDescent="0.25">
      <c r="A4082">
        <v>30.810000000001899</v>
      </c>
      <c r="B4082">
        <v>-9329.8635589993301</v>
      </c>
    </row>
    <row r="4083" spans="1:2" x14ac:dyDescent="0.25">
      <c r="A4083">
        <v>30.820000000001901</v>
      </c>
      <c r="B4083">
        <v>-9326.2286319993309</v>
      </c>
    </row>
    <row r="4084" spans="1:2" x14ac:dyDescent="0.25">
      <c r="A4084">
        <v>30.830000000001899</v>
      </c>
      <c r="B4084">
        <v>-9322.5832129993305</v>
      </c>
    </row>
    <row r="4085" spans="1:2" x14ac:dyDescent="0.25">
      <c r="A4085">
        <v>30.840000000001901</v>
      </c>
      <c r="B4085">
        <v>-9318.9272959993305</v>
      </c>
    </row>
    <row r="4086" spans="1:2" x14ac:dyDescent="0.25">
      <c r="A4086">
        <v>30.850000000001899</v>
      </c>
      <c r="B4086">
        <v>-9315.2608749993105</v>
      </c>
    </row>
    <row r="4087" spans="1:2" x14ac:dyDescent="0.25">
      <c r="A4087">
        <v>30.8600000000019</v>
      </c>
      <c r="B4087">
        <v>-9311.5839439993197</v>
      </c>
    </row>
    <row r="4088" spans="1:2" x14ac:dyDescent="0.25">
      <c r="A4088">
        <v>30.870000000001902</v>
      </c>
      <c r="B4088">
        <v>-9307.8964969993103</v>
      </c>
    </row>
    <row r="4089" spans="1:2" x14ac:dyDescent="0.25">
      <c r="A4089">
        <v>30.8800000000019</v>
      </c>
      <c r="B4089">
        <v>-9304.1985279993096</v>
      </c>
    </row>
    <row r="4090" spans="1:2" x14ac:dyDescent="0.25">
      <c r="A4090">
        <v>30.890000000001901</v>
      </c>
      <c r="B4090">
        <v>-9300.49003099931</v>
      </c>
    </row>
    <row r="4091" spans="1:2" x14ac:dyDescent="0.25">
      <c r="A4091">
        <v>30.900000000001899</v>
      </c>
      <c r="B4091">
        <v>-9296.7709999993003</v>
      </c>
    </row>
    <row r="4092" spans="1:2" x14ac:dyDescent="0.25">
      <c r="A4092">
        <v>30.910000000001901</v>
      </c>
      <c r="B4092">
        <v>-9293.0414289993096</v>
      </c>
    </row>
    <row r="4093" spans="1:2" x14ac:dyDescent="0.25">
      <c r="A4093">
        <v>30.920000000001899</v>
      </c>
      <c r="B4093">
        <v>-9289.3013119992993</v>
      </c>
    </row>
    <row r="4094" spans="1:2" x14ac:dyDescent="0.25">
      <c r="A4094">
        <v>30.9300000000019</v>
      </c>
      <c r="B4094">
        <v>-9285.5506429993002</v>
      </c>
    </row>
    <row r="4095" spans="1:2" x14ac:dyDescent="0.25">
      <c r="A4095">
        <v>30.940000000001898</v>
      </c>
      <c r="B4095">
        <v>-9281.7894159992902</v>
      </c>
    </row>
    <row r="4096" spans="1:2" x14ac:dyDescent="0.25">
      <c r="A4096">
        <v>30.9500000000019</v>
      </c>
      <c r="B4096">
        <v>-9278.0176249992892</v>
      </c>
    </row>
    <row r="4097" spans="1:2" x14ac:dyDescent="0.25">
      <c r="A4097">
        <v>30.960000000001902</v>
      </c>
      <c r="B4097">
        <v>-9274.2352639992896</v>
      </c>
    </row>
    <row r="4098" spans="1:2" x14ac:dyDescent="0.25">
      <c r="A4098">
        <v>30.9700000000019</v>
      </c>
      <c r="B4098">
        <v>-9270.4423269992894</v>
      </c>
    </row>
    <row r="4099" spans="1:2" x14ac:dyDescent="0.25">
      <c r="A4099">
        <v>30.980000000001901</v>
      </c>
      <c r="B4099">
        <v>-9266.6388079992903</v>
      </c>
    </row>
    <row r="4100" spans="1:2" x14ac:dyDescent="0.25">
      <c r="A4100">
        <v>30.990000000001899</v>
      </c>
      <c r="B4100">
        <v>-9262.8247009992792</v>
      </c>
    </row>
    <row r="4101" spans="1:2" x14ac:dyDescent="0.25">
      <c r="A4101">
        <v>31.000000000001901</v>
      </c>
      <c r="B4101">
        <v>-9258.9999999992797</v>
      </c>
    </row>
    <row r="4102" spans="1:2" x14ac:dyDescent="0.25">
      <c r="A4102">
        <v>31.010000000001899</v>
      </c>
      <c r="B4102">
        <v>-9255.1646989992805</v>
      </c>
    </row>
    <row r="4103" spans="1:2" x14ac:dyDescent="0.25">
      <c r="A4103">
        <v>31.0200000000019</v>
      </c>
      <c r="B4103">
        <v>-9251.3187919992706</v>
      </c>
    </row>
    <row r="4104" spans="1:2" x14ac:dyDescent="0.25">
      <c r="A4104">
        <v>31.030000000001898</v>
      </c>
      <c r="B4104">
        <v>-9247.4622729992698</v>
      </c>
    </row>
    <row r="4105" spans="1:2" x14ac:dyDescent="0.25">
      <c r="A4105">
        <v>31.0400000000019</v>
      </c>
      <c r="B4105">
        <v>-9243.5951359992705</v>
      </c>
    </row>
    <row r="4106" spans="1:2" x14ac:dyDescent="0.25">
      <c r="A4106">
        <v>31.050000000001901</v>
      </c>
      <c r="B4106">
        <v>-9239.7173749992598</v>
      </c>
    </row>
    <row r="4107" spans="1:2" x14ac:dyDescent="0.25">
      <c r="A4107">
        <v>31.060000000001899</v>
      </c>
      <c r="B4107">
        <v>-9235.8289839992703</v>
      </c>
    </row>
    <row r="4108" spans="1:2" x14ac:dyDescent="0.25">
      <c r="A4108">
        <v>31.070000000001901</v>
      </c>
      <c r="B4108">
        <v>-9231.9299569992709</v>
      </c>
    </row>
    <row r="4109" spans="1:2" x14ac:dyDescent="0.25">
      <c r="A4109">
        <v>31.080000000001899</v>
      </c>
      <c r="B4109">
        <v>-9228.0202879992594</v>
      </c>
    </row>
    <row r="4110" spans="1:2" x14ac:dyDescent="0.25">
      <c r="A4110">
        <v>31.090000000001901</v>
      </c>
      <c r="B4110">
        <v>-9224.0999709992593</v>
      </c>
    </row>
    <row r="4111" spans="1:2" x14ac:dyDescent="0.25">
      <c r="A4111">
        <v>31.100000000001899</v>
      </c>
      <c r="B4111">
        <v>-9220.1689999992504</v>
      </c>
    </row>
    <row r="4112" spans="1:2" x14ac:dyDescent="0.25">
      <c r="A4112">
        <v>31.1100000000019</v>
      </c>
      <c r="B4112">
        <v>-9216.2273689992599</v>
      </c>
    </row>
    <row r="4113" spans="1:2" x14ac:dyDescent="0.25">
      <c r="A4113">
        <v>31.120000000001902</v>
      </c>
      <c r="B4113">
        <v>-9212.2750719992491</v>
      </c>
    </row>
    <row r="4114" spans="1:2" x14ac:dyDescent="0.25">
      <c r="A4114">
        <v>31.1300000000019</v>
      </c>
      <c r="B4114">
        <v>-9208.3121029992399</v>
      </c>
    </row>
    <row r="4115" spans="1:2" x14ac:dyDescent="0.25">
      <c r="A4115">
        <v>31.140000000001901</v>
      </c>
      <c r="B4115">
        <v>-9204.3384559992501</v>
      </c>
    </row>
    <row r="4116" spans="1:2" x14ac:dyDescent="0.25">
      <c r="A4116">
        <v>31.150000000001899</v>
      </c>
      <c r="B4116">
        <v>-9200.3541249992395</v>
      </c>
    </row>
    <row r="4117" spans="1:2" x14ac:dyDescent="0.25">
      <c r="A4117">
        <v>31.160000000001901</v>
      </c>
      <c r="B4117">
        <v>-9196.3591039992498</v>
      </c>
    </row>
    <row r="4118" spans="1:2" x14ac:dyDescent="0.25">
      <c r="A4118">
        <v>31.170000000001899</v>
      </c>
      <c r="B4118">
        <v>-9192.3533869992407</v>
      </c>
    </row>
    <row r="4119" spans="1:2" x14ac:dyDescent="0.25">
      <c r="A4119">
        <v>31.1800000000019</v>
      </c>
      <c r="B4119">
        <v>-9188.3369679992302</v>
      </c>
    </row>
    <row r="4120" spans="1:2" x14ac:dyDescent="0.25">
      <c r="A4120">
        <v>31.190000000001898</v>
      </c>
      <c r="B4120">
        <v>-9184.3098409992308</v>
      </c>
    </row>
    <row r="4121" spans="1:2" x14ac:dyDescent="0.25">
      <c r="A4121">
        <v>31.2000000000019</v>
      </c>
      <c r="B4121">
        <v>-9180.2719999992296</v>
      </c>
    </row>
    <row r="4122" spans="1:2" x14ac:dyDescent="0.25">
      <c r="A4122">
        <v>31.210000000001902</v>
      </c>
      <c r="B4122">
        <v>-9176.22343899923</v>
      </c>
    </row>
    <row r="4123" spans="1:2" x14ac:dyDescent="0.25">
      <c r="A4123">
        <v>31.2200000000019</v>
      </c>
      <c r="B4123">
        <v>-9172.1641519992208</v>
      </c>
    </row>
    <row r="4124" spans="1:2" x14ac:dyDescent="0.25">
      <c r="A4124">
        <v>31.230000000001901</v>
      </c>
      <c r="B4124">
        <v>-9168.0941329992202</v>
      </c>
    </row>
    <row r="4125" spans="1:2" x14ac:dyDescent="0.25">
      <c r="A4125">
        <v>31.240000000001899</v>
      </c>
      <c r="B4125">
        <v>-9164.0133759992204</v>
      </c>
    </row>
    <row r="4126" spans="1:2" x14ac:dyDescent="0.25">
      <c r="A4126">
        <v>31.250000000001901</v>
      </c>
      <c r="B4126">
        <v>-9159.9218749992197</v>
      </c>
    </row>
    <row r="4127" spans="1:2" x14ac:dyDescent="0.25">
      <c r="A4127">
        <v>31.260000000001899</v>
      </c>
      <c r="B4127">
        <v>-9155.8196239992103</v>
      </c>
    </row>
    <row r="4128" spans="1:2" x14ac:dyDescent="0.25">
      <c r="A4128">
        <v>31.2700000000019</v>
      </c>
      <c r="B4128">
        <v>-9151.7066169992104</v>
      </c>
    </row>
    <row r="4129" spans="1:2" x14ac:dyDescent="0.25">
      <c r="A4129">
        <v>31.280000000001898</v>
      </c>
      <c r="B4129">
        <v>-9147.5828479991997</v>
      </c>
    </row>
    <row r="4130" spans="1:2" x14ac:dyDescent="0.25">
      <c r="A4130">
        <v>31.2900000000019</v>
      </c>
      <c r="B4130">
        <v>-9143.4483109991997</v>
      </c>
    </row>
    <row r="4131" spans="1:2" x14ac:dyDescent="0.25">
      <c r="A4131">
        <v>31.300000000001901</v>
      </c>
      <c r="B4131">
        <v>-9139.3029999991995</v>
      </c>
    </row>
    <row r="4132" spans="1:2" x14ac:dyDescent="0.25">
      <c r="A4132">
        <v>31.310000000001899</v>
      </c>
      <c r="B4132">
        <v>-9135.1469089992006</v>
      </c>
    </row>
    <row r="4133" spans="1:2" x14ac:dyDescent="0.25">
      <c r="A4133">
        <v>31.320000000001901</v>
      </c>
      <c r="B4133">
        <v>-9130.9800319991991</v>
      </c>
    </row>
    <row r="4134" spans="1:2" x14ac:dyDescent="0.25">
      <c r="A4134">
        <v>31.330000000001899</v>
      </c>
      <c r="B4134">
        <v>-9126.8023629991894</v>
      </c>
    </row>
    <row r="4135" spans="1:2" x14ac:dyDescent="0.25">
      <c r="A4135">
        <v>31.340000000001901</v>
      </c>
      <c r="B4135">
        <v>-9122.6138959991804</v>
      </c>
    </row>
    <row r="4136" spans="1:2" x14ac:dyDescent="0.25">
      <c r="A4136">
        <v>31.350000000001899</v>
      </c>
      <c r="B4136">
        <v>-9118.4146249991809</v>
      </c>
    </row>
    <row r="4137" spans="1:2" x14ac:dyDescent="0.25">
      <c r="A4137">
        <v>31.3600000000019</v>
      </c>
      <c r="B4137">
        <v>-9114.2045439991907</v>
      </c>
    </row>
    <row r="4138" spans="1:2" x14ac:dyDescent="0.25">
      <c r="A4138">
        <v>31.370000000001902</v>
      </c>
      <c r="B4138">
        <v>-9109.9836469991806</v>
      </c>
    </row>
    <row r="4139" spans="1:2" x14ac:dyDescent="0.25">
      <c r="A4139">
        <v>31.3800000000019</v>
      </c>
      <c r="B4139">
        <v>-9105.7519279991793</v>
      </c>
    </row>
    <row r="4140" spans="1:2" x14ac:dyDescent="0.25">
      <c r="A4140">
        <v>31.390000000001901</v>
      </c>
      <c r="B4140">
        <v>-9101.5093809991795</v>
      </c>
    </row>
    <row r="4141" spans="1:2" x14ac:dyDescent="0.25">
      <c r="A4141">
        <v>31.400000000001899</v>
      </c>
      <c r="B4141">
        <v>-9097.2559999991809</v>
      </c>
    </row>
    <row r="4142" spans="1:2" x14ac:dyDescent="0.25">
      <c r="A4142">
        <v>31.410000000001901</v>
      </c>
      <c r="B4142">
        <v>-9092.9917789991796</v>
      </c>
    </row>
    <row r="4143" spans="1:2" x14ac:dyDescent="0.25">
      <c r="A4143">
        <v>31.420000000001899</v>
      </c>
      <c r="B4143">
        <v>-9088.7167119991609</v>
      </c>
    </row>
    <row r="4144" spans="1:2" x14ac:dyDescent="0.25">
      <c r="A4144">
        <v>31.4300000000019</v>
      </c>
      <c r="B4144">
        <v>-9084.4307929991592</v>
      </c>
    </row>
    <row r="4145" spans="1:2" x14ac:dyDescent="0.25">
      <c r="A4145">
        <v>31.440000000001898</v>
      </c>
      <c r="B4145">
        <v>-9080.1340159991596</v>
      </c>
    </row>
    <row r="4146" spans="1:2" x14ac:dyDescent="0.25">
      <c r="A4146">
        <v>31.450000000001999</v>
      </c>
      <c r="B4146">
        <v>-9075.8263749991493</v>
      </c>
    </row>
    <row r="4147" spans="1:2" x14ac:dyDescent="0.25">
      <c r="A4147">
        <v>31.460000000002001</v>
      </c>
      <c r="B4147">
        <v>-9071.5078639991607</v>
      </c>
    </row>
    <row r="4148" spans="1:2" x14ac:dyDescent="0.25">
      <c r="A4148">
        <v>31.470000000001999</v>
      </c>
      <c r="B4148">
        <v>-9067.1784769991591</v>
      </c>
    </row>
    <row r="4149" spans="1:2" x14ac:dyDescent="0.25">
      <c r="A4149">
        <v>31.480000000002001</v>
      </c>
      <c r="B4149">
        <v>-9062.8382079991607</v>
      </c>
    </row>
    <row r="4150" spans="1:2" x14ac:dyDescent="0.25">
      <c r="A4150">
        <v>31.490000000001999</v>
      </c>
      <c r="B4150">
        <v>-9058.4870509991397</v>
      </c>
    </row>
    <row r="4151" spans="1:2" x14ac:dyDescent="0.25">
      <c r="A4151">
        <v>31.500000000002</v>
      </c>
      <c r="B4151">
        <v>-9054.1249999991396</v>
      </c>
    </row>
    <row r="4152" spans="1:2" x14ac:dyDescent="0.25">
      <c r="A4152">
        <v>31.510000000002002</v>
      </c>
      <c r="B4152">
        <v>-9049.7520489991402</v>
      </c>
    </row>
    <row r="4153" spans="1:2" x14ac:dyDescent="0.25">
      <c r="A4153">
        <v>31.520000000002</v>
      </c>
      <c r="B4153">
        <v>-9045.3681919991395</v>
      </c>
    </row>
    <row r="4154" spans="1:2" x14ac:dyDescent="0.25">
      <c r="A4154">
        <v>31.530000000002001</v>
      </c>
      <c r="B4154">
        <v>-9040.97342299913</v>
      </c>
    </row>
    <row r="4155" spans="1:2" x14ac:dyDescent="0.25">
      <c r="A4155">
        <v>31.540000000001999</v>
      </c>
      <c r="B4155">
        <v>-9036.5677359991405</v>
      </c>
    </row>
    <row r="4156" spans="1:2" x14ac:dyDescent="0.25">
      <c r="A4156">
        <v>31.550000000002001</v>
      </c>
      <c r="B4156">
        <v>-9032.1511249991308</v>
      </c>
    </row>
    <row r="4157" spans="1:2" x14ac:dyDescent="0.25">
      <c r="A4157">
        <v>31.560000000001999</v>
      </c>
      <c r="B4157">
        <v>-9027.7235839991299</v>
      </c>
    </row>
    <row r="4158" spans="1:2" x14ac:dyDescent="0.25">
      <c r="A4158">
        <v>31.570000000002</v>
      </c>
      <c r="B4158">
        <v>-9023.2851069991302</v>
      </c>
    </row>
    <row r="4159" spans="1:2" x14ac:dyDescent="0.25">
      <c r="A4159">
        <v>31.580000000001998</v>
      </c>
      <c r="B4159">
        <v>-9018.8356879991297</v>
      </c>
    </row>
    <row r="4160" spans="1:2" x14ac:dyDescent="0.25">
      <c r="A4160">
        <v>31.590000000002</v>
      </c>
      <c r="B4160">
        <v>-9014.3753209991191</v>
      </c>
    </row>
    <row r="4161" spans="1:2" x14ac:dyDescent="0.25">
      <c r="A4161">
        <v>31.600000000002002</v>
      </c>
      <c r="B4161">
        <v>-9009.9039999991091</v>
      </c>
    </row>
    <row r="4162" spans="1:2" x14ac:dyDescent="0.25">
      <c r="A4162">
        <v>31.610000000002</v>
      </c>
      <c r="B4162">
        <v>-9005.4217189991105</v>
      </c>
    </row>
    <row r="4163" spans="1:2" x14ac:dyDescent="0.25">
      <c r="A4163">
        <v>31.620000000002001</v>
      </c>
      <c r="B4163">
        <v>-9000.9284719991101</v>
      </c>
    </row>
    <row r="4164" spans="1:2" x14ac:dyDescent="0.25">
      <c r="A4164">
        <v>31.630000000001999</v>
      </c>
      <c r="B4164">
        <v>-8996.4242529991097</v>
      </c>
    </row>
    <row r="4165" spans="1:2" x14ac:dyDescent="0.25">
      <c r="A4165">
        <v>31.640000000002001</v>
      </c>
      <c r="B4165">
        <v>-8991.9090559991091</v>
      </c>
    </row>
    <row r="4166" spans="1:2" x14ac:dyDescent="0.25">
      <c r="A4166">
        <v>31.650000000001999</v>
      </c>
      <c r="B4166">
        <v>-8987.3828749991007</v>
      </c>
    </row>
    <row r="4167" spans="1:2" x14ac:dyDescent="0.25">
      <c r="A4167">
        <v>31.660000000002</v>
      </c>
      <c r="B4167">
        <v>-8982.8457039991008</v>
      </c>
    </row>
    <row r="4168" spans="1:2" x14ac:dyDescent="0.25">
      <c r="A4168">
        <v>31.670000000001998</v>
      </c>
      <c r="B4168">
        <v>-8978.2975369990909</v>
      </c>
    </row>
    <row r="4169" spans="1:2" x14ac:dyDescent="0.25">
      <c r="A4169">
        <v>31.680000000002</v>
      </c>
      <c r="B4169">
        <v>-8973.7383679990908</v>
      </c>
    </row>
    <row r="4170" spans="1:2" x14ac:dyDescent="0.25">
      <c r="A4170">
        <v>31.690000000002001</v>
      </c>
      <c r="B4170">
        <v>-8969.1681909990893</v>
      </c>
    </row>
    <row r="4171" spans="1:2" x14ac:dyDescent="0.25">
      <c r="A4171">
        <v>31.700000000001999</v>
      </c>
      <c r="B4171">
        <v>-8964.58699999909</v>
      </c>
    </row>
    <row r="4172" spans="1:2" x14ac:dyDescent="0.25">
      <c r="A4172">
        <v>31.710000000002001</v>
      </c>
      <c r="B4172">
        <v>-8959.9947889990799</v>
      </c>
    </row>
    <row r="4173" spans="1:2" x14ac:dyDescent="0.25">
      <c r="A4173">
        <v>31.720000000001999</v>
      </c>
      <c r="B4173">
        <v>-8955.3915519990896</v>
      </c>
    </row>
    <row r="4174" spans="1:2" x14ac:dyDescent="0.25">
      <c r="A4174">
        <v>31.730000000002001</v>
      </c>
      <c r="B4174">
        <v>-8950.7772829990899</v>
      </c>
    </row>
    <row r="4175" spans="1:2" x14ac:dyDescent="0.25">
      <c r="A4175">
        <v>31.740000000001999</v>
      </c>
      <c r="B4175">
        <v>-8946.1519759990697</v>
      </c>
    </row>
    <row r="4176" spans="1:2" x14ac:dyDescent="0.25">
      <c r="A4176">
        <v>31.750000000002</v>
      </c>
      <c r="B4176">
        <v>-8941.5156249990705</v>
      </c>
    </row>
    <row r="4177" spans="1:2" x14ac:dyDescent="0.25">
      <c r="A4177">
        <v>31.760000000002002</v>
      </c>
      <c r="B4177">
        <v>-8936.8682239990703</v>
      </c>
    </row>
    <row r="4178" spans="1:2" x14ac:dyDescent="0.25">
      <c r="A4178">
        <v>31.770000000002</v>
      </c>
      <c r="B4178">
        <v>-8932.2097669990708</v>
      </c>
    </row>
    <row r="4179" spans="1:2" x14ac:dyDescent="0.25">
      <c r="A4179">
        <v>31.780000000002001</v>
      </c>
      <c r="B4179">
        <v>-8927.5402479990698</v>
      </c>
    </row>
    <row r="4180" spans="1:2" x14ac:dyDescent="0.25">
      <c r="A4180">
        <v>31.790000000001999</v>
      </c>
      <c r="B4180">
        <v>-8922.85966099906</v>
      </c>
    </row>
    <row r="4181" spans="1:2" x14ac:dyDescent="0.25">
      <c r="A4181">
        <v>31.800000000002001</v>
      </c>
      <c r="B4181">
        <v>-8918.1679999990592</v>
      </c>
    </row>
    <row r="4182" spans="1:2" x14ac:dyDescent="0.25">
      <c r="A4182">
        <v>31.810000000001999</v>
      </c>
      <c r="B4182">
        <v>-8913.4652589990492</v>
      </c>
    </row>
    <row r="4183" spans="1:2" x14ac:dyDescent="0.25">
      <c r="A4183">
        <v>31.820000000002</v>
      </c>
      <c r="B4183">
        <v>-8908.7514319990496</v>
      </c>
    </row>
    <row r="4184" spans="1:2" x14ac:dyDescent="0.25">
      <c r="A4184">
        <v>31.830000000001998</v>
      </c>
      <c r="B4184">
        <v>-8904.0265129990494</v>
      </c>
    </row>
    <row r="4185" spans="1:2" x14ac:dyDescent="0.25">
      <c r="A4185">
        <v>31.840000000002</v>
      </c>
      <c r="B4185">
        <v>-8899.2904959990392</v>
      </c>
    </row>
    <row r="4186" spans="1:2" x14ac:dyDescent="0.25">
      <c r="A4186">
        <v>31.850000000002002</v>
      </c>
      <c r="B4186">
        <v>-8894.5433749990407</v>
      </c>
    </row>
    <row r="4187" spans="1:2" x14ac:dyDescent="0.25">
      <c r="A4187">
        <v>31.860000000002</v>
      </c>
      <c r="B4187">
        <v>-8889.7851439990409</v>
      </c>
    </row>
    <row r="4188" spans="1:2" x14ac:dyDescent="0.25">
      <c r="A4188">
        <v>31.870000000002001</v>
      </c>
      <c r="B4188">
        <v>-8885.0157969990396</v>
      </c>
    </row>
    <row r="4189" spans="1:2" x14ac:dyDescent="0.25">
      <c r="A4189">
        <v>31.880000000001999</v>
      </c>
      <c r="B4189">
        <v>-8880.2353279990402</v>
      </c>
    </row>
    <row r="4190" spans="1:2" x14ac:dyDescent="0.25">
      <c r="A4190">
        <v>31.890000000002001</v>
      </c>
      <c r="B4190">
        <v>-8875.4437309990408</v>
      </c>
    </row>
    <row r="4191" spans="1:2" x14ac:dyDescent="0.25">
      <c r="A4191">
        <v>31.900000000001999</v>
      </c>
      <c r="B4191">
        <v>-8870.6409999990301</v>
      </c>
    </row>
    <row r="4192" spans="1:2" x14ac:dyDescent="0.25">
      <c r="A4192">
        <v>31.910000000002</v>
      </c>
      <c r="B4192">
        <v>-8865.8271289990207</v>
      </c>
    </row>
    <row r="4193" spans="1:2" x14ac:dyDescent="0.25">
      <c r="A4193">
        <v>31.920000000001998</v>
      </c>
      <c r="B4193">
        <v>-8861.0021119990197</v>
      </c>
    </row>
    <row r="4194" spans="1:2" x14ac:dyDescent="0.25">
      <c r="A4194">
        <v>31.930000000002</v>
      </c>
      <c r="B4194">
        <v>-8856.1659429990195</v>
      </c>
    </row>
    <row r="4195" spans="1:2" x14ac:dyDescent="0.25">
      <c r="A4195">
        <v>31.940000000002001</v>
      </c>
      <c r="B4195">
        <v>-8851.31861599902</v>
      </c>
    </row>
    <row r="4196" spans="1:2" x14ac:dyDescent="0.25">
      <c r="A4196">
        <v>31.950000000001999</v>
      </c>
      <c r="B4196">
        <v>-8846.4601249990192</v>
      </c>
    </row>
    <row r="4197" spans="1:2" x14ac:dyDescent="0.25">
      <c r="A4197">
        <v>31.960000000002001</v>
      </c>
      <c r="B4197">
        <v>-8841.5904639990094</v>
      </c>
    </row>
    <row r="4198" spans="1:2" x14ac:dyDescent="0.25">
      <c r="A4198">
        <v>31.970000000001999</v>
      </c>
      <c r="B4198">
        <v>-8836.7096269989997</v>
      </c>
    </row>
    <row r="4199" spans="1:2" x14ac:dyDescent="0.25">
      <c r="A4199">
        <v>31.980000000002001</v>
      </c>
      <c r="B4199">
        <v>-8831.8176079990008</v>
      </c>
    </row>
    <row r="4200" spans="1:2" x14ac:dyDescent="0.25">
      <c r="A4200">
        <v>31.990000000001999</v>
      </c>
      <c r="B4200">
        <v>-8826.9144009989996</v>
      </c>
    </row>
    <row r="4201" spans="1:2" x14ac:dyDescent="0.25">
      <c r="A4201">
        <v>32.000000000001997</v>
      </c>
      <c r="B4201">
        <v>-8821.9999999990105</v>
      </c>
    </row>
    <row r="4202" spans="1:2" x14ac:dyDescent="0.25">
      <c r="A4202">
        <v>32.010000000002002</v>
      </c>
      <c r="B4202">
        <v>-8817.0743989990006</v>
      </c>
    </row>
    <row r="4203" spans="1:2" x14ac:dyDescent="0.25">
      <c r="A4203">
        <v>32.020000000002</v>
      </c>
      <c r="B4203">
        <v>-8812.1375919990005</v>
      </c>
    </row>
    <row r="4204" spans="1:2" x14ac:dyDescent="0.25">
      <c r="A4204">
        <v>32.030000000001998</v>
      </c>
      <c r="B4204">
        <v>-8807.1895729989901</v>
      </c>
    </row>
    <row r="4205" spans="1:2" x14ac:dyDescent="0.25">
      <c r="A4205">
        <v>32.040000000002003</v>
      </c>
      <c r="B4205">
        <v>-8802.2303359990001</v>
      </c>
    </row>
    <row r="4206" spans="1:2" x14ac:dyDescent="0.25">
      <c r="A4206">
        <v>32.050000000002001</v>
      </c>
      <c r="B4206">
        <v>-8797.2598749989993</v>
      </c>
    </row>
    <row r="4207" spans="1:2" x14ac:dyDescent="0.25">
      <c r="A4207">
        <v>32.060000000001999</v>
      </c>
      <c r="B4207">
        <v>-8792.2781839989893</v>
      </c>
    </row>
    <row r="4208" spans="1:2" x14ac:dyDescent="0.25">
      <c r="A4208">
        <v>32.070000000001997</v>
      </c>
      <c r="B4208">
        <v>-8787.2852569989791</v>
      </c>
    </row>
    <row r="4209" spans="1:2" x14ac:dyDescent="0.25">
      <c r="A4209">
        <v>32.080000000002002</v>
      </c>
      <c r="B4209">
        <v>-8782.2810879989993</v>
      </c>
    </row>
    <row r="4210" spans="1:2" x14ac:dyDescent="0.25">
      <c r="A4210">
        <v>32.090000000002</v>
      </c>
      <c r="B4210">
        <v>-8777.2656709989897</v>
      </c>
    </row>
    <row r="4211" spans="1:2" x14ac:dyDescent="0.25">
      <c r="A4211">
        <v>32.100000000001998</v>
      </c>
      <c r="B4211">
        <v>-8772.23899999899</v>
      </c>
    </row>
    <row r="4212" spans="1:2" x14ac:dyDescent="0.25">
      <c r="A4212">
        <v>32.110000000002003</v>
      </c>
      <c r="B4212">
        <v>-8767.2010689989802</v>
      </c>
    </row>
    <row r="4213" spans="1:2" x14ac:dyDescent="0.25">
      <c r="A4213">
        <v>32.120000000002001</v>
      </c>
      <c r="B4213">
        <v>-8762.1518719989799</v>
      </c>
    </row>
    <row r="4214" spans="1:2" x14ac:dyDescent="0.25">
      <c r="A4214">
        <v>32.130000000001999</v>
      </c>
      <c r="B4214">
        <v>-8757.0914029989908</v>
      </c>
    </row>
    <row r="4215" spans="1:2" x14ac:dyDescent="0.25">
      <c r="A4215">
        <v>32.140000000001997</v>
      </c>
      <c r="B4215">
        <v>-8752.0196559989799</v>
      </c>
    </row>
    <row r="4216" spans="1:2" x14ac:dyDescent="0.25">
      <c r="A4216">
        <v>32.150000000002002</v>
      </c>
      <c r="B4216">
        <v>-8746.9366249989798</v>
      </c>
    </row>
    <row r="4217" spans="1:2" x14ac:dyDescent="0.25">
      <c r="A4217">
        <v>32.160000000002</v>
      </c>
      <c r="B4217">
        <v>-8741.8423039989793</v>
      </c>
    </row>
    <row r="4218" spans="1:2" x14ac:dyDescent="0.25">
      <c r="A4218">
        <v>32.170000000001998</v>
      </c>
      <c r="B4218">
        <v>-8736.7366869989801</v>
      </c>
    </row>
    <row r="4219" spans="1:2" x14ac:dyDescent="0.25">
      <c r="A4219">
        <v>32.180000000002003</v>
      </c>
      <c r="B4219">
        <v>-8731.61976799898</v>
      </c>
    </row>
    <row r="4220" spans="1:2" x14ac:dyDescent="0.25">
      <c r="A4220">
        <v>32.190000000002001</v>
      </c>
      <c r="B4220">
        <v>-8726.4915409989808</v>
      </c>
    </row>
    <row r="4221" spans="1:2" x14ac:dyDescent="0.25">
      <c r="A4221">
        <v>32.200000000001999</v>
      </c>
      <c r="B4221">
        <v>-8721.3519999989694</v>
      </c>
    </row>
    <row r="4222" spans="1:2" x14ac:dyDescent="0.25">
      <c r="A4222">
        <v>32.210000000001997</v>
      </c>
      <c r="B4222">
        <v>-8716.2011389989802</v>
      </c>
    </row>
    <row r="4223" spans="1:2" x14ac:dyDescent="0.25">
      <c r="A4223">
        <v>32.220000000002003</v>
      </c>
      <c r="B4223">
        <v>-8711.0389519989803</v>
      </c>
    </row>
    <row r="4224" spans="1:2" x14ac:dyDescent="0.25">
      <c r="A4224">
        <v>32.230000000002001</v>
      </c>
      <c r="B4224">
        <v>-8705.8654329989695</v>
      </c>
    </row>
    <row r="4225" spans="1:2" x14ac:dyDescent="0.25">
      <c r="A4225">
        <v>32.240000000001999</v>
      </c>
      <c r="B4225">
        <v>-8700.6805759989693</v>
      </c>
    </row>
    <row r="4226" spans="1:2" x14ac:dyDescent="0.25">
      <c r="A4226">
        <v>32.250000000001997</v>
      </c>
      <c r="B4226">
        <v>-8695.4843749989705</v>
      </c>
    </row>
    <row r="4227" spans="1:2" x14ac:dyDescent="0.25">
      <c r="A4227">
        <v>32.260000000002002</v>
      </c>
      <c r="B4227">
        <v>-8690.2768239989691</v>
      </c>
    </row>
    <row r="4228" spans="1:2" x14ac:dyDescent="0.25">
      <c r="A4228">
        <v>32.270000000002</v>
      </c>
      <c r="B4228">
        <v>-8685.0579169989596</v>
      </c>
    </row>
    <row r="4229" spans="1:2" x14ac:dyDescent="0.25">
      <c r="A4229">
        <v>32.280000000001998</v>
      </c>
      <c r="B4229">
        <v>-8679.8276479989709</v>
      </c>
    </row>
    <row r="4230" spans="1:2" x14ac:dyDescent="0.25">
      <c r="A4230">
        <v>32.290000000002003</v>
      </c>
      <c r="B4230">
        <v>-8674.5860109989699</v>
      </c>
    </row>
    <row r="4231" spans="1:2" x14ac:dyDescent="0.25">
      <c r="A4231">
        <v>32.300000000002001</v>
      </c>
      <c r="B4231">
        <v>-8669.3329999989601</v>
      </c>
    </row>
    <row r="4232" spans="1:2" x14ac:dyDescent="0.25">
      <c r="A4232">
        <v>32.310000000001999</v>
      </c>
      <c r="B4232">
        <v>-8664.0686089989595</v>
      </c>
    </row>
    <row r="4233" spans="1:2" x14ac:dyDescent="0.25">
      <c r="A4233">
        <v>32.320000000001997</v>
      </c>
      <c r="B4233">
        <v>-8658.7928319989605</v>
      </c>
    </row>
    <row r="4234" spans="1:2" x14ac:dyDescent="0.25">
      <c r="A4234">
        <v>32.330000000002002</v>
      </c>
      <c r="B4234">
        <v>-8653.5056629989595</v>
      </c>
    </row>
    <row r="4235" spans="1:2" x14ac:dyDescent="0.25">
      <c r="A4235">
        <v>32.340000000002</v>
      </c>
      <c r="B4235">
        <v>-8648.2070959989705</v>
      </c>
    </row>
    <row r="4236" spans="1:2" x14ac:dyDescent="0.25">
      <c r="A4236">
        <v>32.350000000001998</v>
      </c>
      <c r="B4236">
        <v>-8642.8971249989609</v>
      </c>
    </row>
    <row r="4237" spans="1:2" x14ac:dyDescent="0.25">
      <c r="A4237">
        <v>32.360000000002003</v>
      </c>
      <c r="B4237">
        <v>-8637.5757439989502</v>
      </c>
    </row>
    <row r="4238" spans="1:2" x14ac:dyDescent="0.25">
      <c r="A4238">
        <v>32.370000000002001</v>
      </c>
      <c r="B4238">
        <v>-8632.2429469989493</v>
      </c>
    </row>
    <row r="4239" spans="1:2" x14ac:dyDescent="0.25">
      <c r="A4239">
        <v>32.380000000001999</v>
      </c>
      <c r="B4239">
        <v>-8626.8987279989506</v>
      </c>
    </row>
    <row r="4240" spans="1:2" x14ac:dyDescent="0.25">
      <c r="A4240">
        <v>32.390000000001997</v>
      </c>
      <c r="B4240">
        <v>-8621.5430809989502</v>
      </c>
    </row>
    <row r="4241" spans="1:2" x14ac:dyDescent="0.25">
      <c r="A4241">
        <v>32.400000000002002</v>
      </c>
      <c r="B4241">
        <v>-8616.1759999989499</v>
      </c>
    </row>
    <row r="4242" spans="1:2" x14ac:dyDescent="0.25">
      <c r="A4242">
        <v>32.410000000002</v>
      </c>
      <c r="B4242">
        <v>-8610.7974789989494</v>
      </c>
    </row>
    <row r="4243" spans="1:2" x14ac:dyDescent="0.25">
      <c r="A4243">
        <v>32.420000000001899</v>
      </c>
      <c r="B4243">
        <v>-8605.4075119989393</v>
      </c>
    </row>
    <row r="4244" spans="1:2" x14ac:dyDescent="0.25">
      <c r="A4244">
        <v>32.430000000001897</v>
      </c>
      <c r="B4244">
        <v>-8600.0060929989504</v>
      </c>
    </row>
    <row r="4245" spans="1:2" x14ac:dyDescent="0.25">
      <c r="A4245">
        <v>32.440000000001902</v>
      </c>
      <c r="B4245">
        <v>-8594.5932159989497</v>
      </c>
    </row>
    <row r="4246" spans="1:2" x14ac:dyDescent="0.25">
      <c r="A4246">
        <v>32.4500000000019</v>
      </c>
      <c r="B4246">
        <v>-8589.1688749989498</v>
      </c>
    </row>
    <row r="4247" spans="1:2" x14ac:dyDescent="0.25">
      <c r="A4247">
        <v>32.460000000001898</v>
      </c>
      <c r="B4247">
        <v>-8583.7330639989505</v>
      </c>
    </row>
    <row r="4248" spans="1:2" x14ac:dyDescent="0.25">
      <c r="A4248">
        <v>32.470000000001903</v>
      </c>
      <c r="B4248">
        <v>-8578.2857769989405</v>
      </c>
    </row>
    <row r="4249" spans="1:2" x14ac:dyDescent="0.25">
      <c r="A4249">
        <v>32.480000000001901</v>
      </c>
      <c r="B4249">
        <v>-8572.8270079989506</v>
      </c>
    </row>
    <row r="4250" spans="1:2" x14ac:dyDescent="0.25">
      <c r="A4250">
        <v>32.490000000001899</v>
      </c>
      <c r="B4250">
        <v>-8567.3567509989407</v>
      </c>
    </row>
    <row r="4251" spans="1:2" x14ac:dyDescent="0.25">
      <c r="A4251">
        <v>32.500000000001897</v>
      </c>
      <c r="B4251">
        <v>-8561.8749999989395</v>
      </c>
    </row>
    <row r="4252" spans="1:2" x14ac:dyDescent="0.25">
      <c r="A4252">
        <v>32.510000000001902</v>
      </c>
      <c r="B4252">
        <v>-8556.3817489989397</v>
      </c>
    </row>
    <row r="4253" spans="1:2" x14ac:dyDescent="0.25">
      <c r="A4253">
        <v>32.5200000000019</v>
      </c>
      <c r="B4253">
        <v>-8550.8769919989409</v>
      </c>
    </row>
    <row r="4254" spans="1:2" x14ac:dyDescent="0.25">
      <c r="A4254">
        <v>32.530000000001898</v>
      </c>
      <c r="B4254">
        <v>-8545.3607229989393</v>
      </c>
    </row>
    <row r="4255" spans="1:2" x14ac:dyDescent="0.25">
      <c r="A4255">
        <v>32.540000000001903</v>
      </c>
      <c r="B4255">
        <v>-8539.8329359989402</v>
      </c>
    </row>
    <row r="4256" spans="1:2" x14ac:dyDescent="0.25">
      <c r="A4256">
        <v>32.550000000001901</v>
      </c>
      <c r="B4256">
        <v>-8534.2936249989307</v>
      </c>
    </row>
    <row r="4257" spans="1:2" x14ac:dyDescent="0.25">
      <c r="A4257">
        <v>32.560000000001899</v>
      </c>
      <c r="B4257">
        <v>-8528.7427839989305</v>
      </c>
    </row>
    <row r="4258" spans="1:2" x14ac:dyDescent="0.25">
      <c r="A4258">
        <v>32.570000000001897</v>
      </c>
      <c r="B4258">
        <v>-8523.1804069989394</v>
      </c>
    </row>
    <row r="4259" spans="1:2" x14ac:dyDescent="0.25">
      <c r="A4259">
        <v>32.580000000001903</v>
      </c>
      <c r="B4259">
        <v>-8517.6064879989299</v>
      </c>
    </row>
    <row r="4260" spans="1:2" x14ac:dyDescent="0.25">
      <c r="A4260">
        <v>32.590000000001901</v>
      </c>
      <c r="B4260">
        <v>-8512.0210209989309</v>
      </c>
    </row>
    <row r="4261" spans="1:2" x14ac:dyDescent="0.25">
      <c r="A4261">
        <v>32.600000000001899</v>
      </c>
      <c r="B4261">
        <v>-8506.4239999989204</v>
      </c>
    </row>
    <row r="4262" spans="1:2" x14ac:dyDescent="0.25">
      <c r="A4262">
        <v>32.610000000001897</v>
      </c>
      <c r="B4262">
        <v>-8500.81541899894</v>
      </c>
    </row>
    <row r="4263" spans="1:2" x14ac:dyDescent="0.25">
      <c r="A4263">
        <v>32.620000000001902</v>
      </c>
      <c r="B4263">
        <v>-8495.1952719989204</v>
      </c>
    </row>
    <row r="4264" spans="1:2" x14ac:dyDescent="0.25">
      <c r="A4264">
        <v>32.6300000000019</v>
      </c>
      <c r="B4264">
        <v>-8489.5635529989195</v>
      </c>
    </row>
    <row r="4265" spans="1:2" x14ac:dyDescent="0.25">
      <c r="A4265">
        <v>32.640000000001898</v>
      </c>
      <c r="B4265">
        <v>-8483.9202559989299</v>
      </c>
    </row>
    <row r="4266" spans="1:2" x14ac:dyDescent="0.25">
      <c r="A4266">
        <v>32.650000000001903</v>
      </c>
      <c r="B4266">
        <v>-8478.2653749989295</v>
      </c>
    </row>
    <row r="4267" spans="1:2" x14ac:dyDescent="0.25">
      <c r="A4267">
        <v>32.660000000001901</v>
      </c>
      <c r="B4267">
        <v>-8472.5989039989199</v>
      </c>
    </row>
    <row r="4268" spans="1:2" x14ac:dyDescent="0.25">
      <c r="A4268">
        <v>32.670000000001899</v>
      </c>
      <c r="B4268">
        <v>-8466.9208369989101</v>
      </c>
    </row>
    <row r="4269" spans="1:2" x14ac:dyDescent="0.25">
      <c r="A4269">
        <v>32.680000000001897</v>
      </c>
      <c r="B4269">
        <v>-8461.2311679989107</v>
      </c>
    </row>
    <row r="4270" spans="1:2" x14ac:dyDescent="0.25">
      <c r="A4270">
        <v>32.690000000001902</v>
      </c>
      <c r="B4270">
        <v>-8455.5298909989197</v>
      </c>
    </row>
    <row r="4271" spans="1:2" x14ac:dyDescent="0.25">
      <c r="A4271">
        <v>32.7000000000019</v>
      </c>
      <c r="B4271">
        <v>-8449.8169999989095</v>
      </c>
    </row>
    <row r="4272" spans="1:2" x14ac:dyDescent="0.25">
      <c r="A4272">
        <v>32.710000000001898</v>
      </c>
      <c r="B4272">
        <v>-8444.0924889989201</v>
      </c>
    </row>
    <row r="4273" spans="1:2" x14ac:dyDescent="0.25">
      <c r="A4273">
        <v>32.720000000001903</v>
      </c>
      <c r="B4273">
        <v>-8438.3563519989293</v>
      </c>
    </row>
    <row r="4274" spans="1:2" x14ac:dyDescent="0.25">
      <c r="A4274">
        <v>32.730000000001901</v>
      </c>
      <c r="B4274">
        <v>-8432.6085829989206</v>
      </c>
    </row>
    <row r="4275" spans="1:2" x14ac:dyDescent="0.25">
      <c r="A4275">
        <v>32.740000000001899</v>
      </c>
      <c r="B4275">
        <v>-8426.8491759989101</v>
      </c>
    </row>
    <row r="4276" spans="1:2" x14ac:dyDescent="0.25">
      <c r="A4276">
        <v>32.750000000001897</v>
      </c>
      <c r="B4276">
        <v>-8421.0781249989195</v>
      </c>
    </row>
    <row r="4277" spans="1:2" x14ac:dyDescent="0.25">
      <c r="A4277">
        <v>32.760000000001902</v>
      </c>
      <c r="B4277">
        <v>-8415.2954239989103</v>
      </c>
    </row>
    <row r="4278" spans="1:2" x14ac:dyDescent="0.25">
      <c r="A4278">
        <v>32.7700000000019</v>
      </c>
      <c r="B4278">
        <v>-8409.5010669989206</v>
      </c>
    </row>
    <row r="4279" spans="1:2" x14ac:dyDescent="0.25">
      <c r="A4279">
        <v>32.780000000001898</v>
      </c>
      <c r="B4279">
        <v>-8403.6950479988991</v>
      </c>
    </row>
    <row r="4280" spans="1:2" x14ac:dyDescent="0.25">
      <c r="A4280">
        <v>32.790000000001903</v>
      </c>
      <c r="B4280">
        <v>-8397.8773609989094</v>
      </c>
    </row>
    <row r="4281" spans="1:2" x14ac:dyDescent="0.25">
      <c r="A4281">
        <v>32.800000000001901</v>
      </c>
      <c r="B4281">
        <v>-8392.0479999989002</v>
      </c>
    </row>
    <row r="4282" spans="1:2" x14ac:dyDescent="0.25">
      <c r="A4282">
        <v>32.810000000001899</v>
      </c>
      <c r="B4282">
        <v>-8386.2069589989096</v>
      </c>
    </row>
    <row r="4283" spans="1:2" x14ac:dyDescent="0.25">
      <c r="A4283">
        <v>32.820000000001897</v>
      </c>
      <c r="B4283">
        <v>-8380.3542319989101</v>
      </c>
    </row>
    <row r="4284" spans="1:2" x14ac:dyDescent="0.25">
      <c r="A4284">
        <v>32.830000000001903</v>
      </c>
      <c r="B4284">
        <v>-8374.4898129988997</v>
      </c>
    </row>
    <row r="4285" spans="1:2" x14ac:dyDescent="0.25">
      <c r="A4285">
        <v>32.840000000001901</v>
      </c>
      <c r="B4285">
        <v>-8368.6136959988908</v>
      </c>
    </row>
    <row r="4286" spans="1:2" x14ac:dyDescent="0.25">
      <c r="A4286">
        <v>32.850000000001899</v>
      </c>
      <c r="B4286">
        <v>-8362.7258749988996</v>
      </c>
    </row>
    <row r="4287" spans="1:2" x14ac:dyDescent="0.25">
      <c r="A4287">
        <v>32.860000000001897</v>
      </c>
      <c r="B4287">
        <v>-8356.8263439989005</v>
      </c>
    </row>
    <row r="4288" spans="1:2" x14ac:dyDescent="0.25">
      <c r="A4288">
        <v>32.870000000001902</v>
      </c>
      <c r="B4288">
        <v>-8350.9150969989005</v>
      </c>
    </row>
    <row r="4289" spans="1:2" x14ac:dyDescent="0.25">
      <c r="A4289">
        <v>32.8800000000019</v>
      </c>
      <c r="B4289">
        <v>-8344.9921279988994</v>
      </c>
    </row>
    <row r="4290" spans="1:2" x14ac:dyDescent="0.25">
      <c r="A4290">
        <v>32.890000000001898</v>
      </c>
      <c r="B4290">
        <v>-8339.0574309989006</v>
      </c>
    </row>
    <row r="4291" spans="1:2" x14ac:dyDescent="0.25">
      <c r="A4291">
        <v>32.900000000001903</v>
      </c>
      <c r="B4291">
        <v>-8333.1109999988894</v>
      </c>
    </row>
    <row r="4292" spans="1:2" x14ac:dyDescent="0.25">
      <c r="A4292">
        <v>32.910000000001901</v>
      </c>
      <c r="B4292">
        <v>-8327.1528289988892</v>
      </c>
    </row>
    <row r="4293" spans="1:2" x14ac:dyDescent="0.25">
      <c r="A4293">
        <v>32.920000000001799</v>
      </c>
      <c r="B4293">
        <v>-8321.1829119988906</v>
      </c>
    </row>
    <row r="4294" spans="1:2" x14ac:dyDescent="0.25">
      <c r="A4294">
        <v>32.930000000001797</v>
      </c>
      <c r="B4294">
        <v>-8315.2012429989009</v>
      </c>
    </row>
    <row r="4295" spans="1:2" x14ac:dyDescent="0.25">
      <c r="A4295">
        <v>32.940000000001803</v>
      </c>
      <c r="B4295">
        <v>-8309.2078159988905</v>
      </c>
    </row>
    <row r="4296" spans="1:2" x14ac:dyDescent="0.25">
      <c r="A4296">
        <v>32.950000000001801</v>
      </c>
      <c r="B4296">
        <v>-8303.2026249988903</v>
      </c>
    </row>
    <row r="4297" spans="1:2" x14ac:dyDescent="0.25">
      <c r="A4297">
        <v>32.960000000001799</v>
      </c>
      <c r="B4297">
        <v>-8297.1856639988891</v>
      </c>
    </row>
    <row r="4298" spans="1:2" x14ac:dyDescent="0.25">
      <c r="A4298">
        <v>32.970000000001797</v>
      </c>
      <c r="B4298">
        <v>-8291.1569269988995</v>
      </c>
    </row>
    <row r="4299" spans="1:2" x14ac:dyDescent="0.25">
      <c r="A4299">
        <v>32.980000000001802</v>
      </c>
      <c r="B4299">
        <v>-8285.1164079988903</v>
      </c>
    </row>
    <row r="4300" spans="1:2" x14ac:dyDescent="0.25">
      <c r="A4300">
        <v>32.9900000000018</v>
      </c>
      <c r="B4300">
        <v>-8279.0641009988904</v>
      </c>
    </row>
    <row r="4301" spans="1:2" x14ac:dyDescent="0.25">
      <c r="A4301">
        <v>33.000000000001798</v>
      </c>
      <c r="B4301">
        <v>-8272.9999999988904</v>
      </c>
    </row>
    <row r="4302" spans="1:2" x14ac:dyDescent="0.25">
      <c r="A4302">
        <v>33.010000000001803</v>
      </c>
      <c r="B4302">
        <v>-8266.9240989988903</v>
      </c>
    </row>
    <row r="4303" spans="1:2" x14ac:dyDescent="0.25">
      <c r="A4303">
        <v>33.020000000001801</v>
      </c>
      <c r="B4303">
        <v>-8260.8363919988806</v>
      </c>
    </row>
    <row r="4304" spans="1:2" x14ac:dyDescent="0.25">
      <c r="A4304">
        <v>33.030000000001799</v>
      </c>
      <c r="B4304">
        <v>-8254.7368729988793</v>
      </c>
    </row>
    <row r="4305" spans="1:2" x14ac:dyDescent="0.25">
      <c r="A4305">
        <v>33.040000000001797</v>
      </c>
      <c r="B4305">
        <v>-8248.62553599889</v>
      </c>
    </row>
    <row r="4306" spans="1:2" x14ac:dyDescent="0.25">
      <c r="A4306">
        <v>33.050000000001802</v>
      </c>
      <c r="B4306">
        <v>-8242.5023749988795</v>
      </c>
    </row>
    <row r="4307" spans="1:2" x14ac:dyDescent="0.25">
      <c r="A4307">
        <v>33.0600000000018</v>
      </c>
      <c r="B4307">
        <v>-8236.3673839988805</v>
      </c>
    </row>
    <row r="4308" spans="1:2" x14ac:dyDescent="0.25">
      <c r="A4308">
        <v>33.070000000001798</v>
      </c>
      <c r="B4308">
        <v>-8230.2205569988801</v>
      </c>
    </row>
    <row r="4309" spans="1:2" x14ac:dyDescent="0.25">
      <c r="A4309">
        <v>33.080000000001803</v>
      </c>
      <c r="B4309">
        <v>-8224.0618879988797</v>
      </c>
    </row>
    <row r="4310" spans="1:2" x14ac:dyDescent="0.25">
      <c r="A4310">
        <v>33.090000000001801</v>
      </c>
      <c r="B4310">
        <v>-8217.8913709988792</v>
      </c>
    </row>
    <row r="4311" spans="1:2" x14ac:dyDescent="0.25">
      <c r="A4311">
        <v>33.100000000001799</v>
      </c>
      <c r="B4311">
        <v>-8211.7089999988802</v>
      </c>
    </row>
    <row r="4312" spans="1:2" x14ac:dyDescent="0.25">
      <c r="A4312">
        <v>33.110000000001797</v>
      </c>
      <c r="B4312">
        <v>-8205.5147689988698</v>
      </c>
    </row>
    <row r="4313" spans="1:2" x14ac:dyDescent="0.25">
      <c r="A4313">
        <v>33.120000000001802</v>
      </c>
      <c r="B4313">
        <v>-8199.3086719988805</v>
      </c>
    </row>
    <row r="4314" spans="1:2" x14ac:dyDescent="0.25">
      <c r="A4314">
        <v>33.1300000000018</v>
      </c>
      <c r="B4314">
        <v>-8193.0907029988703</v>
      </c>
    </row>
    <row r="4315" spans="1:2" x14ac:dyDescent="0.25">
      <c r="A4315">
        <v>33.140000000001798</v>
      </c>
      <c r="B4315">
        <v>-8186.8608559988797</v>
      </c>
    </row>
    <row r="4316" spans="1:2" x14ac:dyDescent="0.25">
      <c r="A4316">
        <v>33.150000000001803</v>
      </c>
      <c r="B4316">
        <v>-8180.6191249988797</v>
      </c>
    </row>
    <row r="4317" spans="1:2" x14ac:dyDescent="0.25">
      <c r="A4317">
        <v>33.160000000001801</v>
      </c>
      <c r="B4317">
        <v>-8174.3655039988698</v>
      </c>
    </row>
    <row r="4318" spans="1:2" x14ac:dyDescent="0.25">
      <c r="A4318">
        <v>33.170000000001799</v>
      </c>
      <c r="B4318">
        <v>-8168.09998699887</v>
      </c>
    </row>
    <row r="4319" spans="1:2" x14ac:dyDescent="0.25">
      <c r="A4319">
        <v>33.180000000001797</v>
      </c>
      <c r="B4319">
        <v>-8161.82256799887</v>
      </c>
    </row>
    <row r="4320" spans="1:2" x14ac:dyDescent="0.25">
      <c r="A4320">
        <v>33.190000000001803</v>
      </c>
      <c r="B4320">
        <v>-8155.5332409988796</v>
      </c>
    </row>
    <row r="4321" spans="1:2" x14ac:dyDescent="0.25">
      <c r="A4321">
        <v>33.200000000001801</v>
      </c>
      <c r="B4321">
        <v>-8149.2319999988704</v>
      </c>
    </row>
    <row r="4322" spans="1:2" x14ac:dyDescent="0.25">
      <c r="A4322">
        <v>33.210000000001799</v>
      </c>
      <c r="B4322">
        <v>-8142.9188389988703</v>
      </c>
    </row>
    <row r="4323" spans="1:2" x14ac:dyDescent="0.25">
      <c r="A4323">
        <v>33.220000000001797</v>
      </c>
      <c r="B4323">
        <v>-8136.5937519988702</v>
      </c>
    </row>
    <row r="4324" spans="1:2" x14ac:dyDescent="0.25">
      <c r="A4324">
        <v>33.230000000001802</v>
      </c>
      <c r="B4324">
        <v>-8130.2567329988597</v>
      </c>
    </row>
    <row r="4325" spans="1:2" x14ac:dyDescent="0.25">
      <c r="A4325">
        <v>33.2400000000018</v>
      </c>
      <c r="B4325">
        <v>-8123.9077759988704</v>
      </c>
    </row>
    <row r="4326" spans="1:2" x14ac:dyDescent="0.25">
      <c r="A4326">
        <v>33.250000000001798</v>
      </c>
      <c r="B4326">
        <v>-8117.5468749988704</v>
      </c>
    </row>
    <row r="4327" spans="1:2" x14ac:dyDescent="0.25">
      <c r="A4327">
        <v>33.260000000001803</v>
      </c>
      <c r="B4327">
        <v>-8111.1740239988603</v>
      </c>
    </row>
    <row r="4328" spans="1:2" x14ac:dyDescent="0.25">
      <c r="A4328">
        <v>33.270000000001801</v>
      </c>
      <c r="B4328">
        <v>-8104.78921699886</v>
      </c>
    </row>
    <row r="4329" spans="1:2" x14ac:dyDescent="0.25">
      <c r="A4329">
        <v>33.280000000001799</v>
      </c>
      <c r="B4329">
        <v>-8098.39244799886</v>
      </c>
    </row>
    <row r="4330" spans="1:2" x14ac:dyDescent="0.25">
      <c r="A4330">
        <v>33.290000000001797</v>
      </c>
      <c r="B4330">
        <v>-8091.9837109988603</v>
      </c>
    </row>
    <row r="4331" spans="1:2" x14ac:dyDescent="0.25">
      <c r="A4331">
        <v>33.300000000001802</v>
      </c>
      <c r="B4331">
        <v>-8085.5629999988696</v>
      </c>
    </row>
    <row r="4332" spans="1:2" x14ac:dyDescent="0.25">
      <c r="A4332">
        <v>33.3100000000018</v>
      </c>
      <c r="B4332">
        <v>-8079.1303089988596</v>
      </c>
    </row>
    <row r="4333" spans="1:2" x14ac:dyDescent="0.25">
      <c r="A4333">
        <v>33.320000000001798</v>
      </c>
      <c r="B4333">
        <v>-8072.6856319988601</v>
      </c>
    </row>
    <row r="4334" spans="1:2" x14ac:dyDescent="0.25">
      <c r="A4334">
        <v>33.330000000001803</v>
      </c>
      <c r="B4334">
        <v>-8066.22896299885</v>
      </c>
    </row>
    <row r="4335" spans="1:2" x14ac:dyDescent="0.25">
      <c r="A4335">
        <v>33.340000000001801</v>
      </c>
      <c r="B4335">
        <v>-8059.7602959988599</v>
      </c>
    </row>
    <row r="4336" spans="1:2" x14ac:dyDescent="0.25">
      <c r="A4336">
        <v>33.350000000001799</v>
      </c>
      <c r="B4336">
        <v>-8053.2796249988496</v>
      </c>
    </row>
    <row r="4337" spans="1:2" x14ac:dyDescent="0.25">
      <c r="A4337">
        <v>33.360000000001797</v>
      </c>
      <c r="B4337">
        <v>-8046.7869439988599</v>
      </c>
    </row>
    <row r="4338" spans="1:2" x14ac:dyDescent="0.25">
      <c r="A4338">
        <v>33.370000000001802</v>
      </c>
      <c r="B4338">
        <v>-8040.2822469988596</v>
      </c>
    </row>
    <row r="4339" spans="1:2" x14ac:dyDescent="0.25">
      <c r="A4339">
        <v>33.3800000000018</v>
      </c>
      <c r="B4339">
        <v>-8033.7655279988503</v>
      </c>
    </row>
    <row r="4340" spans="1:2" x14ac:dyDescent="0.25">
      <c r="A4340">
        <v>33.390000000001798</v>
      </c>
      <c r="B4340">
        <v>-8027.23678099884</v>
      </c>
    </row>
    <row r="4341" spans="1:2" x14ac:dyDescent="0.25">
      <c r="A4341">
        <v>33.400000000001803</v>
      </c>
      <c r="B4341">
        <v>-8020.6959999988503</v>
      </c>
    </row>
    <row r="4342" spans="1:2" x14ac:dyDescent="0.25">
      <c r="A4342">
        <v>33.410000000001801</v>
      </c>
      <c r="B4342">
        <v>-8014.1431789988501</v>
      </c>
    </row>
    <row r="4343" spans="1:2" x14ac:dyDescent="0.25">
      <c r="A4343">
        <v>33.420000000001799</v>
      </c>
      <c r="B4343">
        <v>-8007.57831199886</v>
      </c>
    </row>
    <row r="4344" spans="1:2" x14ac:dyDescent="0.25">
      <c r="A4344">
        <v>33.430000000001698</v>
      </c>
      <c r="B4344">
        <v>-8001.0013929988399</v>
      </c>
    </row>
    <row r="4345" spans="1:2" x14ac:dyDescent="0.25">
      <c r="A4345">
        <v>33.440000000001703</v>
      </c>
      <c r="B4345">
        <v>-7994.4124159988596</v>
      </c>
    </row>
    <row r="4346" spans="1:2" x14ac:dyDescent="0.25">
      <c r="A4346">
        <v>33.450000000001701</v>
      </c>
      <c r="B4346">
        <v>-7987.8113749988597</v>
      </c>
    </row>
    <row r="4347" spans="1:2" x14ac:dyDescent="0.25">
      <c r="A4347">
        <v>33.460000000001699</v>
      </c>
      <c r="B4347">
        <v>-7981.1982639988501</v>
      </c>
    </row>
    <row r="4348" spans="1:2" x14ac:dyDescent="0.25">
      <c r="A4348">
        <v>33.470000000001697</v>
      </c>
      <c r="B4348">
        <v>-7974.5730769988404</v>
      </c>
    </row>
    <row r="4349" spans="1:2" x14ac:dyDescent="0.25">
      <c r="A4349">
        <v>33.480000000001702</v>
      </c>
      <c r="B4349">
        <v>-7967.9358079988497</v>
      </c>
    </row>
    <row r="4350" spans="1:2" x14ac:dyDescent="0.25">
      <c r="A4350">
        <v>33.4900000000017</v>
      </c>
      <c r="B4350">
        <v>-7961.2864509988403</v>
      </c>
    </row>
    <row r="4351" spans="1:2" x14ac:dyDescent="0.25">
      <c r="A4351">
        <v>33.500000000001698</v>
      </c>
      <c r="B4351">
        <v>-7954.6249999988504</v>
      </c>
    </row>
    <row r="4352" spans="1:2" x14ac:dyDescent="0.25">
      <c r="A4352">
        <v>33.510000000001703</v>
      </c>
      <c r="B4352">
        <v>-7947.9514489988396</v>
      </c>
    </row>
    <row r="4353" spans="1:2" x14ac:dyDescent="0.25">
      <c r="A4353">
        <v>33.520000000001701</v>
      </c>
      <c r="B4353">
        <v>-7941.2657919988496</v>
      </c>
    </row>
    <row r="4354" spans="1:2" x14ac:dyDescent="0.25">
      <c r="A4354">
        <v>33.530000000001699</v>
      </c>
      <c r="B4354">
        <v>-7934.5680229988402</v>
      </c>
    </row>
    <row r="4355" spans="1:2" x14ac:dyDescent="0.25">
      <c r="A4355">
        <v>33.540000000001697</v>
      </c>
      <c r="B4355">
        <v>-7927.8581359988402</v>
      </c>
    </row>
    <row r="4356" spans="1:2" x14ac:dyDescent="0.25">
      <c r="A4356">
        <v>33.550000000001702</v>
      </c>
      <c r="B4356">
        <v>-7921.1361249988404</v>
      </c>
    </row>
    <row r="4357" spans="1:2" x14ac:dyDescent="0.25">
      <c r="A4357">
        <v>33.5600000000017</v>
      </c>
      <c r="B4357">
        <v>-7914.4019839988296</v>
      </c>
    </row>
    <row r="4358" spans="1:2" x14ac:dyDescent="0.25">
      <c r="A4358">
        <v>33.570000000001698</v>
      </c>
      <c r="B4358">
        <v>-7907.6557069988503</v>
      </c>
    </row>
    <row r="4359" spans="1:2" x14ac:dyDescent="0.25">
      <c r="A4359">
        <v>33.580000000001696</v>
      </c>
      <c r="B4359">
        <v>-7900.8972879988396</v>
      </c>
    </row>
    <row r="4360" spans="1:2" x14ac:dyDescent="0.25">
      <c r="A4360">
        <v>33.590000000001702</v>
      </c>
      <c r="B4360">
        <v>-7894.12672099884</v>
      </c>
    </row>
    <row r="4361" spans="1:2" x14ac:dyDescent="0.25">
      <c r="A4361">
        <v>33.6000000000017</v>
      </c>
      <c r="B4361">
        <v>-7887.3439999988404</v>
      </c>
    </row>
    <row r="4362" spans="1:2" x14ac:dyDescent="0.25">
      <c r="A4362">
        <v>33.610000000001698</v>
      </c>
      <c r="B4362">
        <v>-7880.5491189988397</v>
      </c>
    </row>
    <row r="4363" spans="1:2" x14ac:dyDescent="0.25">
      <c r="A4363">
        <v>33.620000000001703</v>
      </c>
      <c r="B4363">
        <v>-7873.7420719988304</v>
      </c>
    </row>
    <row r="4364" spans="1:2" x14ac:dyDescent="0.25">
      <c r="A4364">
        <v>33.630000000001701</v>
      </c>
      <c r="B4364">
        <v>-7866.9228529988304</v>
      </c>
    </row>
    <row r="4365" spans="1:2" x14ac:dyDescent="0.25">
      <c r="A4365">
        <v>33.640000000001699</v>
      </c>
      <c r="B4365">
        <v>-7860.0914559988296</v>
      </c>
    </row>
    <row r="4366" spans="1:2" x14ac:dyDescent="0.25">
      <c r="A4366">
        <v>33.650000000001697</v>
      </c>
      <c r="B4366">
        <v>-7853.2478749988404</v>
      </c>
    </row>
    <row r="4367" spans="1:2" x14ac:dyDescent="0.25">
      <c r="A4367">
        <v>33.660000000001702</v>
      </c>
      <c r="B4367">
        <v>-7846.39210399883</v>
      </c>
    </row>
    <row r="4368" spans="1:2" x14ac:dyDescent="0.25">
      <c r="A4368">
        <v>33.6700000000017</v>
      </c>
      <c r="B4368">
        <v>-7839.5241369988298</v>
      </c>
    </row>
    <row r="4369" spans="1:2" x14ac:dyDescent="0.25">
      <c r="A4369">
        <v>33.680000000001698</v>
      </c>
      <c r="B4369">
        <v>-7832.6439679988398</v>
      </c>
    </row>
    <row r="4370" spans="1:2" x14ac:dyDescent="0.25">
      <c r="A4370">
        <v>33.690000000001703</v>
      </c>
      <c r="B4370">
        <v>-7825.7515909988297</v>
      </c>
    </row>
    <row r="4371" spans="1:2" x14ac:dyDescent="0.25">
      <c r="A4371">
        <v>33.700000000001701</v>
      </c>
      <c r="B4371">
        <v>-7818.8469999988301</v>
      </c>
    </row>
    <row r="4372" spans="1:2" x14ac:dyDescent="0.25">
      <c r="A4372">
        <v>33.710000000001699</v>
      </c>
      <c r="B4372">
        <v>-7811.9301889988201</v>
      </c>
    </row>
    <row r="4373" spans="1:2" x14ac:dyDescent="0.25">
      <c r="A4373">
        <v>33.720000000001697</v>
      </c>
      <c r="B4373">
        <v>-7805.0011519988202</v>
      </c>
    </row>
    <row r="4374" spans="1:2" x14ac:dyDescent="0.25">
      <c r="A4374">
        <v>33.730000000001702</v>
      </c>
      <c r="B4374">
        <v>-7798.0598829988303</v>
      </c>
    </row>
    <row r="4375" spans="1:2" x14ac:dyDescent="0.25">
      <c r="A4375">
        <v>33.7400000000017</v>
      </c>
      <c r="B4375">
        <v>-7791.1063759988201</v>
      </c>
    </row>
    <row r="4376" spans="1:2" x14ac:dyDescent="0.25">
      <c r="A4376">
        <v>33.750000000001698</v>
      </c>
      <c r="B4376">
        <v>-7784.1406249988304</v>
      </c>
    </row>
    <row r="4377" spans="1:2" x14ac:dyDescent="0.25">
      <c r="A4377">
        <v>33.760000000001703</v>
      </c>
      <c r="B4377">
        <v>-7777.16262399883</v>
      </c>
    </row>
    <row r="4378" spans="1:2" x14ac:dyDescent="0.25">
      <c r="A4378">
        <v>33.770000000001701</v>
      </c>
      <c r="B4378">
        <v>-7770.1723669988296</v>
      </c>
    </row>
    <row r="4379" spans="1:2" x14ac:dyDescent="0.25">
      <c r="A4379">
        <v>33.780000000001699</v>
      </c>
      <c r="B4379">
        <v>-7763.1698479988299</v>
      </c>
    </row>
    <row r="4380" spans="1:2" x14ac:dyDescent="0.25">
      <c r="A4380">
        <v>33.790000000001697</v>
      </c>
      <c r="B4380">
        <v>-7756.1550609988199</v>
      </c>
    </row>
    <row r="4381" spans="1:2" x14ac:dyDescent="0.25">
      <c r="A4381">
        <v>33.800000000001702</v>
      </c>
      <c r="B4381">
        <v>-7749.1279999988301</v>
      </c>
    </row>
    <row r="4382" spans="1:2" x14ac:dyDescent="0.25">
      <c r="A4382">
        <v>33.8100000000017</v>
      </c>
      <c r="B4382">
        <v>-7742.0886589988304</v>
      </c>
    </row>
    <row r="4383" spans="1:2" x14ac:dyDescent="0.25">
      <c r="A4383">
        <v>33.820000000001698</v>
      </c>
      <c r="B4383">
        <v>-7735.0370319988197</v>
      </c>
    </row>
    <row r="4384" spans="1:2" x14ac:dyDescent="0.25">
      <c r="A4384">
        <v>33.830000000001696</v>
      </c>
      <c r="B4384">
        <v>-7727.9731129988204</v>
      </c>
    </row>
    <row r="4385" spans="1:2" x14ac:dyDescent="0.25">
      <c r="A4385">
        <v>33.840000000001702</v>
      </c>
      <c r="B4385">
        <v>-7720.8968959988197</v>
      </c>
    </row>
    <row r="4386" spans="1:2" x14ac:dyDescent="0.25">
      <c r="A4386">
        <v>33.8500000000017</v>
      </c>
      <c r="B4386">
        <v>-7713.80837499881</v>
      </c>
    </row>
    <row r="4387" spans="1:2" x14ac:dyDescent="0.25">
      <c r="A4387">
        <v>33.860000000001698</v>
      </c>
      <c r="B4387">
        <v>-7706.7075439988103</v>
      </c>
    </row>
    <row r="4388" spans="1:2" x14ac:dyDescent="0.25">
      <c r="A4388">
        <v>33.870000000001703</v>
      </c>
      <c r="B4388">
        <v>-7699.5943969988102</v>
      </c>
    </row>
    <row r="4389" spans="1:2" x14ac:dyDescent="0.25">
      <c r="A4389">
        <v>33.880000000001701</v>
      </c>
      <c r="B4389">
        <v>-7692.4689279988197</v>
      </c>
    </row>
    <row r="4390" spans="1:2" x14ac:dyDescent="0.25">
      <c r="A4390">
        <v>33.890000000001699</v>
      </c>
      <c r="B4390">
        <v>-7685.3311309988103</v>
      </c>
    </row>
    <row r="4391" spans="1:2" x14ac:dyDescent="0.25">
      <c r="A4391">
        <v>33.900000000001697</v>
      </c>
      <c r="B4391">
        <v>-7678.18099999882</v>
      </c>
    </row>
    <row r="4392" spans="1:2" x14ac:dyDescent="0.25">
      <c r="A4392">
        <v>33.910000000001702</v>
      </c>
      <c r="B4392">
        <v>-7671.0185289988103</v>
      </c>
    </row>
    <row r="4393" spans="1:2" x14ac:dyDescent="0.25">
      <c r="A4393">
        <v>33.9200000000017</v>
      </c>
      <c r="B4393">
        <v>-7663.8437119988203</v>
      </c>
    </row>
    <row r="4394" spans="1:2" x14ac:dyDescent="0.25">
      <c r="A4394">
        <v>33.930000000001598</v>
      </c>
      <c r="B4394">
        <v>-7656.6565429988204</v>
      </c>
    </row>
    <row r="4395" spans="1:2" x14ac:dyDescent="0.25">
      <c r="A4395">
        <v>33.940000000001604</v>
      </c>
      <c r="B4395">
        <v>-7649.4570159988098</v>
      </c>
    </row>
    <row r="4396" spans="1:2" x14ac:dyDescent="0.25">
      <c r="A4396">
        <v>33.950000000001602</v>
      </c>
      <c r="B4396">
        <v>-7642.2451249988198</v>
      </c>
    </row>
    <row r="4397" spans="1:2" x14ac:dyDescent="0.25">
      <c r="A4397">
        <v>33.9600000000016</v>
      </c>
      <c r="B4397">
        <v>-7635.0208639988095</v>
      </c>
    </row>
    <row r="4398" spans="1:2" x14ac:dyDescent="0.25">
      <c r="A4398">
        <v>33.970000000001598</v>
      </c>
      <c r="B4398">
        <v>-7627.7842269988096</v>
      </c>
    </row>
    <row r="4399" spans="1:2" x14ac:dyDescent="0.25">
      <c r="A4399">
        <v>33.980000000001603</v>
      </c>
      <c r="B4399">
        <v>-7620.5352079988197</v>
      </c>
    </row>
    <row r="4400" spans="1:2" x14ac:dyDescent="0.25">
      <c r="A4400">
        <v>33.990000000001601</v>
      </c>
      <c r="B4400">
        <v>-7613.2738009988097</v>
      </c>
    </row>
    <row r="4401" spans="1:2" x14ac:dyDescent="0.25">
      <c r="A4401">
        <v>34.000000000001599</v>
      </c>
      <c r="B4401">
        <v>-7605.9999999988104</v>
      </c>
    </row>
    <row r="4402" spans="1:2" x14ac:dyDescent="0.25">
      <c r="A4402">
        <v>34.010000000001597</v>
      </c>
      <c r="B4402">
        <v>-7598.7137989988096</v>
      </c>
    </row>
    <row r="4403" spans="1:2" x14ac:dyDescent="0.25">
      <c r="A4403">
        <v>34.020000000001602</v>
      </c>
      <c r="B4403">
        <v>-7591.4151919988099</v>
      </c>
    </row>
    <row r="4404" spans="1:2" x14ac:dyDescent="0.25">
      <c r="A4404">
        <v>34.0300000000016</v>
      </c>
      <c r="B4404">
        <v>-7584.1041729988101</v>
      </c>
    </row>
    <row r="4405" spans="1:2" x14ac:dyDescent="0.25">
      <c r="A4405">
        <v>34.040000000001598</v>
      </c>
      <c r="B4405">
        <v>-7576.7807359988001</v>
      </c>
    </row>
    <row r="4406" spans="1:2" x14ac:dyDescent="0.25">
      <c r="A4406">
        <v>34.050000000001603</v>
      </c>
      <c r="B4406">
        <v>-7569.4448749988096</v>
      </c>
    </row>
    <row r="4407" spans="1:2" x14ac:dyDescent="0.25">
      <c r="A4407">
        <v>34.060000000001601</v>
      </c>
      <c r="B4407">
        <v>-7562.0965839988103</v>
      </c>
    </row>
    <row r="4408" spans="1:2" x14ac:dyDescent="0.25">
      <c r="A4408">
        <v>34.070000000001599</v>
      </c>
      <c r="B4408">
        <v>-7554.7358569988</v>
      </c>
    </row>
    <row r="4409" spans="1:2" x14ac:dyDescent="0.25">
      <c r="A4409">
        <v>34.080000000001597</v>
      </c>
      <c r="B4409">
        <v>-7547.3626879988196</v>
      </c>
    </row>
    <row r="4410" spans="1:2" x14ac:dyDescent="0.25">
      <c r="A4410">
        <v>34.090000000001602</v>
      </c>
      <c r="B4410">
        <v>-7539.9770709988097</v>
      </c>
    </row>
    <row r="4411" spans="1:2" x14ac:dyDescent="0.25">
      <c r="A4411">
        <v>34.1000000000016</v>
      </c>
      <c r="B4411">
        <v>-7532.5789999988001</v>
      </c>
    </row>
    <row r="4412" spans="1:2" x14ac:dyDescent="0.25">
      <c r="A4412">
        <v>34.110000000001598</v>
      </c>
      <c r="B4412">
        <v>-7525.1684689987997</v>
      </c>
    </row>
    <row r="4413" spans="1:2" x14ac:dyDescent="0.25">
      <c r="A4413">
        <v>34.120000000001603</v>
      </c>
      <c r="B4413">
        <v>-7517.74547199879</v>
      </c>
    </row>
    <row r="4414" spans="1:2" x14ac:dyDescent="0.25">
      <c r="A4414">
        <v>34.130000000001601</v>
      </c>
      <c r="B4414">
        <v>-7510.31000299881</v>
      </c>
    </row>
    <row r="4415" spans="1:2" x14ac:dyDescent="0.25">
      <c r="A4415">
        <v>34.140000000001599</v>
      </c>
      <c r="B4415">
        <v>-7502.8620559988003</v>
      </c>
    </row>
    <row r="4416" spans="1:2" x14ac:dyDescent="0.25">
      <c r="A4416">
        <v>34.150000000001597</v>
      </c>
      <c r="B4416">
        <v>-7495.4016249987899</v>
      </c>
    </row>
    <row r="4417" spans="1:2" x14ac:dyDescent="0.25">
      <c r="A4417">
        <v>34.160000000001602</v>
      </c>
      <c r="B4417">
        <v>-7487.9287039988003</v>
      </c>
    </row>
    <row r="4418" spans="1:2" x14ac:dyDescent="0.25">
      <c r="A4418">
        <v>34.1700000000016</v>
      </c>
      <c r="B4418">
        <v>-7480.4432869988004</v>
      </c>
    </row>
    <row r="4419" spans="1:2" x14ac:dyDescent="0.25">
      <c r="A4419">
        <v>34.180000000001598</v>
      </c>
      <c r="B4419">
        <v>-7472.9453679988101</v>
      </c>
    </row>
    <row r="4420" spans="1:2" x14ac:dyDescent="0.25">
      <c r="A4420">
        <v>34.190000000001604</v>
      </c>
      <c r="B4420">
        <v>-7465.4349409987899</v>
      </c>
    </row>
    <row r="4421" spans="1:2" x14ac:dyDescent="0.25">
      <c r="A4421">
        <v>34.200000000001602</v>
      </c>
      <c r="B4421">
        <v>-7457.9119999987997</v>
      </c>
    </row>
    <row r="4422" spans="1:2" x14ac:dyDescent="0.25">
      <c r="A4422">
        <v>34.2100000000016</v>
      </c>
      <c r="B4422">
        <v>-7450.3765389988002</v>
      </c>
    </row>
    <row r="4423" spans="1:2" x14ac:dyDescent="0.25">
      <c r="A4423">
        <v>34.220000000001598</v>
      </c>
      <c r="B4423">
        <v>-7442.8285519988003</v>
      </c>
    </row>
    <row r="4424" spans="1:2" x14ac:dyDescent="0.25">
      <c r="A4424">
        <v>34.230000000001603</v>
      </c>
      <c r="B4424">
        <v>-7435.2680329988098</v>
      </c>
    </row>
    <row r="4425" spans="1:2" x14ac:dyDescent="0.25">
      <c r="A4425">
        <v>34.240000000001601</v>
      </c>
      <c r="B4425">
        <v>-7427.6949759988001</v>
      </c>
    </row>
    <row r="4426" spans="1:2" x14ac:dyDescent="0.25">
      <c r="A4426">
        <v>34.250000000001599</v>
      </c>
      <c r="B4426">
        <v>-7420.1093749988004</v>
      </c>
    </row>
    <row r="4427" spans="1:2" x14ac:dyDescent="0.25">
      <c r="A4427">
        <v>34.260000000001597</v>
      </c>
      <c r="B4427">
        <v>-7412.5112239988002</v>
      </c>
    </row>
    <row r="4428" spans="1:2" x14ac:dyDescent="0.25">
      <c r="A4428">
        <v>34.270000000001602</v>
      </c>
      <c r="B4428">
        <v>-7404.9005169987904</v>
      </c>
    </row>
    <row r="4429" spans="1:2" x14ac:dyDescent="0.25">
      <c r="A4429">
        <v>34.2800000000016</v>
      </c>
      <c r="B4429">
        <v>-7397.2772479987898</v>
      </c>
    </row>
    <row r="4430" spans="1:2" x14ac:dyDescent="0.25">
      <c r="A4430">
        <v>34.290000000001598</v>
      </c>
      <c r="B4430">
        <v>-7389.6414109988</v>
      </c>
    </row>
    <row r="4431" spans="1:2" x14ac:dyDescent="0.25">
      <c r="A4431">
        <v>34.300000000001603</v>
      </c>
      <c r="B4431">
        <v>-7381.9929999987899</v>
      </c>
    </row>
    <row r="4432" spans="1:2" x14ac:dyDescent="0.25">
      <c r="A4432">
        <v>34.310000000001601</v>
      </c>
      <c r="B4432">
        <v>-7374.3320089988001</v>
      </c>
    </row>
    <row r="4433" spans="1:2" x14ac:dyDescent="0.25">
      <c r="A4433">
        <v>34.320000000001599</v>
      </c>
      <c r="B4433">
        <v>-7366.6584319987996</v>
      </c>
    </row>
    <row r="4434" spans="1:2" x14ac:dyDescent="0.25">
      <c r="A4434">
        <v>34.330000000001597</v>
      </c>
      <c r="B4434">
        <v>-7358.9722629988</v>
      </c>
    </row>
    <row r="4435" spans="1:2" x14ac:dyDescent="0.25">
      <c r="A4435">
        <v>34.340000000001602</v>
      </c>
      <c r="B4435">
        <v>-7351.2734959988002</v>
      </c>
    </row>
    <row r="4436" spans="1:2" x14ac:dyDescent="0.25">
      <c r="A4436">
        <v>34.3500000000016</v>
      </c>
      <c r="B4436">
        <v>-7343.5621249987898</v>
      </c>
    </row>
    <row r="4437" spans="1:2" x14ac:dyDescent="0.25">
      <c r="A4437">
        <v>34.360000000001598</v>
      </c>
      <c r="B4437">
        <v>-7335.8381439987897</v>
      </c>
    </row>
    <row r="4438" spans="1:2" x14ac:dyDescent="0.25">
      <c r="A4438">
        <v>34.370000000001603</v>
      </c>
      <c r="B4438">
        <v>-7328.1015469987897</v>
      </c>
    </row>
    <row r="4439" spans="1:2" x14ac:dyDescent="0.25">
      <c r="A4439">
        <v>34.380000000001601</v>
      </c>
      <c r="B4439">
        <v>-7320.3523279987903</v>
      </c>
    </row>
    <row r="4440" spans="1:2" x14ac:dyDescent="0.25">
      <c r="A4440">
        <v>34.390000000001599</v>
      </c>
      <c r="B4440">
        <v>-7312.5904809987896</v>
      </c>
    </row>
    <row r="4441" spans="1:2" x14ac:dyDescent="0.25">
      <c r="A4441">
        <v>34.400000000001597</v>
      </c>
      <c r="B4441">
        <v>-7304.8159999987902</v>
      </c>
    </row>
    <row r="4442" spans="1:2" x14ac:dyDescent="0.25">
      <c r="A4442">
        <v>34.410000000001602</v>
      </c>
      <c r="B4442">
        <v>-7297.0288789987999</v>
      </c>
    </row>
    <row r="4443" spans="1:2" x14ac:dyDescent="0.25">
      <c r="A4443">
        <v>34.4200000000016</v>
      </c>
      <c r="B4443">
        <v>-7289.2291119987904</v>
      </c>
    </row>
    <row r="4444" spans="1:2" x14ac:dyDescent="0.25">
      <c r="A4444">
        <v>34.430000000001499</v>
      </c>
      <c r="B4444">
        <v>-7281.4166929987796</v>
      </c>
    </row>
    <row r="4445" spans="1:2" x14ac:dyDescent="0.25">
      <c r="A4445">
        <v>34.440000000001497</v>
      </c>
      <c r="B4445">
        <v>-7273.5916159987801</v>
      </c>
    </row>
    <row r="4446" spans="1:2" x14ac:dyDescent="0.25">
      <c r="A4446">
        <v>34.450000000001502</v>
      </c>
      <c r="B4446">
        <v>-7265.7538749987898</v>
      </c>
    </row>
    <row r="4447" spans="1:2" x14ac:dyDescent="0.25">
      <c r="A4447">
        <v>34.4600000000015</v>
      </c>
      <c r="B4447">
        <v>-7257.9034639987904</v>
      </c>
    </row>
    <row r="4448" spans="1:2" x14ac:dyDescent="0.25">
      <c r="A4448">
        <v>34.470000000001498</v>
      </c>
      <c r="B4448">
        <v>-7250.0403769987797</v>
      </c>
    </row>
    <row r="4449" spans="1:2" x14ac:dyDescent="0.25">
      <c r="A4449">
        <v>34.480000000001503</v>
      </c>
      <c r="B4449">
        <v>-7242.1646079987804</v>
      </c>
    </row>
    <row r="4450" spans="1:2" x14ac:dyDescent="0.25">
      <c r="A4450">
        <v>34.490000000001501</v>
      </c>
      <c r="B4450">
        <v>-7234.2761509987904</v>
      </c>
    </row>
    <row r="4451" spans="1:2" x14ac:dyDescent="0.25">
      <c r="A4451">
        <v>34.500000000001499</v>
      </c>
      <c r="B4451">
        <v>-7226.3749999987804</v>
      </c>
    </row>
    <row r="4452" spans="1:2" x14ac:dyDescent="0.25">
      <c r="A4452">
        <v>34.510000000001497</v>
      </c>
      <c r="B4452">
        <v>-7218.4611489987901</v>
      </c>
    </row>
    <row r="4453" spans="1:2" x14ac:dyDescent="0.25">
      <c r="A4453">
        <v>34.520000000001502</v>
      </c>
      <c r="B4453">
        <v>-7210.5345919987703</v>
      </c>
    </row>
    <row r="4454" spans="1:2" x14ac:dyDescent="0.25">
      <c r="A4454">
        <v>34.5300000000015</v>
      </c>
      <c r="B4454">
        <v>-7202.5953229987799</v>
      </c>
    </row>
    <row r="4455" spans="1:2" x14ac:dyDescent="0.25">
      <c r="A4455">
        <v>34.540000000001498</v>
      </c>
      <c r="B4455">
        <v>-7194.6433359987896</v>
      </c>
    </row>
    <row r="4456" spans="1:2" x14ac:dyDescent="0.25">
      <c r="A4456">
        <v>34.550000000001504</v>
      </c>
      <c r="B4456">
        <v>-7186.6786249987799</v>
      </c>
    </row>
    <row r="4457" spans="1:2" x14ac:dyDescent="0.25">
      <c r="A4457">
        <v>34.560000000001502</v>
      </c>
      <c r="B4457">
        <v>-7178.7011839987899</v>
      </c>
    </row>
    <row r="4458" spans="1:2" x14ac:dyDescent="0.25">
      <c r="A4458">
        <v>34.5700000000015</v>
      </c>
      <c r="B4458">
        <v>-7170.7110069987802</v>
      </c>
    </row>
    <row r="4459" spans="1:2" x14ac:dyDescent="0.25">
      <c r="A4459">
        <v>34.580000000001498</v>
      </c>
      <c r="B4459">
        <v>-7162.7080879987798</v>
      </c>
    </row>
    <row r="4460" spans="1:2" x14ac:dyDescent="0.25">
      <c r="A4460">
        <v>34.590000000001503</v>
      </c>
      <c r="B4460">
        <v>-7154.6924209987801</v>
      </c>
    </row>
    <row r="4461" spans="1:2" x14ac:dyDescent="0.25">
      <c r="A4461">
        <v>34.600000000001501</v>
      </c>
      <c r="B4461">
        <v>-7146.6639999987801</v>
      </c>
    </row>
    <row r="4462" spans="1:2" x14ac:dyDescent="0.25">
      <c r="A4462">
        <v>34.610000000001499</v>
      </c>
      <c r="B4462">
        <v>-7138.6228189987996</v>
      </c>
    </row>
    <row r="4463" spans="1:2" x14ac:dyDescent="0.25">
      <c r="A4463">
        <v>34.620000000001497</v>
      </c>
      <c r="B4463">
        <v>-7130.5688719987802</v>
      </c>
    </row>
    <row r="4464" spans="1:2" x14ac:dyDescent="0.25">
      <c r="A4464">
        <v>34.630000000001502</v>
      </c>
      <c r="B4464">
        <v>-7122.5021529987798</v>
      </c>
    </row>
    <row r="4465" spans="1:2" x14ac:dyDescent="0.25">
      <c r="A4465">
        <v>34.6400000000015</v>
      </c>
      <c r="B4465">
        <v>-7114.4226559987901</v>
      </c>
    </row>
    <row r="4466" spans="1:2" x14ac:dyDescent="0.25">
      <c r="A4466">
        <v>34.650000000001498</v>
      </c>
      <c r="B4466">
        <v>-7106.3303749987799</v>
      </c>
    </row>
    <row r="4467" spans="1:2" x14ac:dyDescent="0.25">
      <c r="A4467">
        <v>34.660000000001503</v>
      </c>
      <c r="B4467">
        <v>-7098.22530399878</v>
      </c>
    </row>
    <row r="4468" spans="1:2" x14ac:dyDescent="0.25">
      <c r="A4468">
        <v>34.670000000001501</v>
      </c>
      <c r="B4468">
        <v>-7090.10743699878</v>
      </c>
    </row>
    <row r="4469" spans="1:2" x14ac:dyDescent="0.25">
      <c r="A4469">
        <v>34.680000000001499</v>
      </c>
      <c r="B4469">
        <v>-7081.9767679987699</v>
      </c>
    </row>
    <row r="4470" spans="1:2" x14ac:dyDescent="0.25">
      <c r="A4470">
        <v>34.690000000001497</v>
      </c>
      <c r="B4470">
        <v>-7073.8332909987903</v>
      </c>
    </row>
    <row r="4471" spans="1:2" x14ac:dyDescent="0.25">
      <c r="A4471">
        <v>34.700000000001502</v>
      </c>
      <c r="B4471">
        <v>-7065.67699999878</v>
      </c>
    </row>
    <row r="4472" spans="1:2" x14ac:dyDescent="0.25">
      <c r="A4472">
        <v>34.7100000000015</v>
      </c>
      <c r="B4472">
        <v>-7057.5078889987899</v>
      </c>
    </row>
    <row r="4473" spans="1:2" x14ac:dyDescent="0.25">
      <c r="A4473">
        <v>34.720000000001498</v>
      </c>
      <c r="B4473">
        <v>-7049.3259519987796</v>
      </c>
    </row>
    <row r="4474" spans="1:2" x14ac:dyDescent="0.25">
      <c r="A4474">
        <v>34.730000000001503</v>
      </c>
      <c r="B4474">
        <v>-7041.1311829987799</v>
      </c>
    </row>
    <row r="4475" spans="1:2" x14ac:dyDescent="0.25">
      <c r="A4475">
        <v>34.740000000001501</v>
      </c>
      <c r="B4475">
        <v>-7032.9235759987796</v>
      </c>
    </row>
    <row r="4476" spans="1:2" x14ac:dyDescent="0.25">
      <c r="A4476">
        <v>34.750000000001499</v>
      </c>
      <c r="B4476">
        <v>-7024.7031249987804</v>
      </c>
    </row>
    <row r="4477" spans="1:2" x14ac:dyDescent="0.25">
      <c r="A4477">
        <v>34.760000000001497</v>
      </c>
      <c r="B4477">
        <v>-7016.4698239987702</v>
      </c>
    </row>
    <row r="4478" spans="1:2" x14ac:dyDescent="0.25">
      <c r="A4478">
        <v>34.770000000001502</v>
      </c>
      <c r="B4478">
        <v>-7008.2236669987797</v>
      </c>
    </row>
    <row r="4479" spans="1:2" x14ac:dyDescent="0.25">
      <c r="A4479">
        <v>34.7800000000015</v>
      </c>
      <c r="B4479">
        <v>-6999.9646479987796</v>
      </c>
    </row>
    <row r="4480" spans="1:2" x14ac:dyDescent="0.25">
      <c r="A4480">
        <v>34.790000000001498</v>
      </c>
      <c r="B4480">
        <v>-6991.6927609987797</v>
      </c>
    </row>
    <row r="4481" spans="1:2" x14ac:dyDescent="0.25">
      <c r="A4481">
        <v>34.800000000001504</v>
      </c>
      <c r="B4481">
        <v>-6983.4079999987698</v>
      </c>
    </row>
    <row r="4482" spans="1:2" x14ac:dyDescent="0.25">
      <c r="A4482">
        <v>34.810000000001502</v>
      </c>
      <c r="B4482">
        <v>-6975.1103589987797</v>
      </c>
    </row>
    <row r="4483" spans="1:2" x14ac:dyDescent="0.25">
      <c r="A4483">
        <v>34.8200000000015</v>
      </c>
      <c r="B4483">
        <v>-6966.7998319987701</v>
      </c>
    </row>
    <row r="4484" spans="1:2" x14ac:dyDescent="0.25">
      <c r="A4484">
        <v>34.830000000001498</v>
      </c>
      <c r="B4484">
        <v>-6958.4764129987698</v>
      </c>
    </row>
    <row r="4485" spans="1:2" x14ac:dyDescent="0.25">
      <c r="A4485">
        <v>34.840000000001503</v>
      </c>
      <c r="B4485">
        <v>-6950.1400959987704</v>
      </c>
    </row>
    <row r="4486" spans="1:2" x14ac:dyDescent="0.25">
      <c r="A4486">
        <v>34.850000000001501</v>
      </c>
      <c r="B4486">
        <v>-6941.7908749987801</v>
      </c>
    </row>
    <row r="4487" spans="1:2" x14ac:dyDescent="0.25">
      <c r="A4487">
        <v>34.860000000001499</v>
      </c>
      <c r="B4487">
        <v>-6933.4287439987702</v>
      </c>
    </row>
    <row r="4488" spans="1:2" x14ac:dyDescent="0.25">
      <c r="A4488">
        <v>34.870000000001497</v>
      </c>
      <c r="B4488">
        <v>-6925.0536969987797</v>
      </c>
    </row>
    <row r="4489" spans="1:2" x14ac:dyDescent="0.25">
      <c r="A4489">
        <v>34.880000000001502</v>
      </c>
      <c r="B4489">
        <v>-6916.6657279987803</v>
      </c>
    </row>
    <row r="4490" spans="1:2" x14ac:dyDescent="0.25">
      <c r="A4490">
        <v>34.8900000000015</v>
      </c>
      <c r="B4490">
        <v>-6908.2648309987799</v>
      </c>
    </row>
    <row r="4491" spans="1:2" x14ac:dyDescent="0.25">
      <c r="A4491">
        <v>34.900000000001498</v>
      </c>
      <c r="B4491">
        <v>-6899.85099999877</v>
      </c>
    </row>
    <row r="4492" spans="1:2" x14ac:dyDescent="0.25">
      <c r="A4492">
        <v>34.910000000001503</v>
      </c>
      <c r="B4492">
        <v>-6891.4242289987696</v>
      </c>
    </row>
    <row r="4493" spans="1:2" x14ac:dyDescent="0.25">
      <c r="A4493">
        <v>34.920000000001501</v>
      </c>
      <c r="B4493">
        <v>-6882.9845119987704</v>
      </c>
    </row>
    <row r="4494" spans="1:2" x14ac:dyDescent="0.25">
      <c r="A4494">
        <v>34.930000000001399</v>
      </c>
      <c r="B4494">
        <v>-6874.5318429987701</v>
      </c>
    </row>
    <row r="4495" spans="1:2" x14ac:dyDescent="0.25">
      <c r="A4495">
        <v>34.940000000001397</v>
      </c>
      <c r="B4495">
        <v>-6866.0662159987796</v>
      </c>
    </row>
    <row r="4496" spans="1:2" x14ac:dyDescent="0.25">
      <c r="A4496">
        <v>34.950000000001403</v>
      </c>
      <c r="B4496">
        <v>-6857.5876249987696</v>
      </c>
    </row>
    <row r="4497" spans="1:2" x14ac:dyDescent="0.25">
      <c r="A4497">
        <v>34.960000000001401</v>
      </c>
      <c r="B4497">
        <v>-6849.0960639987798</v>
      </c>
    </row>
    <row r="4498" spans="1:2" x14ac:dyDescent="0.25">
      <c r="A4498">
        <v>34.970000000001399</v>
      </c>
      <c r="B4498">
        <v>-6840.59152699877</v>
      </c>
    </row>
    <row r="4499" spans="1:2" x14ac:dyDescent="0.25">
      <c r="A4499">
        <v>34.980000000001397</v>
      </c>
      <c r="B4499">
        <v>-6832.07400799877</v>
      </c>
    </row>
    <row r="4500" spans="1:2" x14ac:dyDescent="0.25">
      <c r="A4500">
        <v>34.990000000001402</v>
      </c>
      <c r="B4500">
        <v>-6823.5435009987796</v>
      </c>
    </row>
    <row r="4501" spans="1:2" x14ac:dyDescent="0.25">
      <c r="A4501">
        <v>35.0000000000014</v>
      </c>
      <c r="B4501">
        <v>-6814.9999999987704</v>
      </c>
    </row>
    <row r="4502" spans="1:2" x14ac:dyDescent="0.25">
      <c r="A4502">
        <v>35.010000000001398</v>
      </c>
      <c r="B4502">
        <v>-6806.4434989987803</v>
      </c>
    </row>
    <row r="4503" spans="1:2" x14ac:dyDescent="0.25">
      <c r="A4503">
        <v>35.020000000001403</v>
      </c>
      <c r="B4503">
        <v>-6797.8739919987802</v>
      </c>
    </row>
    <row r="4504" spans="1:2" x14ac:dyDescent="0.25">
      <c r="A4504">
        <v>35.030000000001401</v>
      </c>
      <c r="B4504">
        <v>-6789.2914729987697</v>
      </c>
    </row>
    <row r="4505" spans="1:2" x14ac:dyDescent="0.25">
      <c r="A4505">
        <v>35.040000000001399</v>
      </c>
      <c r="B4505">
        <v>-6780.6959359987804</v>
      </c>
    </row>
    <row r="4506" spans="1:2" x14ac:dyDescent="0.25">
      <c r="A4506">
        <v>35.050000000001397</v>
      </c>
      <c r="B4506">
        <v>-6772.0873749987804</v>
      </c>
    </row>
    <row r="4507" spans="1:2" x14ac:dyDescent="0.25">
      <c r="A4507">
        <v>35.060000000001402</v>
      </c>
      <c r="B4507">
        <v>-6763.4657839987703</v>
      </c>
    </row>
    <row r="4508" spans="1:2" x14ac:dyDescent="0.25">
      <c r="A4508">
        <v>35.0700000000014</v>
      </c>
      <c r="B4508">
        <v>-6754.83115699877</v>
      </c>
    </row>
    <row r="4509" spans="1:2" x14ac:dyDescent="0.25">
      <c r="A4509">
        <v>35.080000000001398</v>
      </c>
      <c r="B4509">
        <v>-6746.18348799877</v>
      </c>
    </row>
    <row r="4510" spans="1:2" x14ac:dyDescent="0.25">
      <c r="A4510">
        <v>35.090000000001403</v>
      </c>
      <c r="B4510">
        <v>-6737.5227709987703</v>
      </c>
    </row>
    <row r="4511" spans="1:2" x14ac:dyDescent="0.25">
      <c r="A4511">
        <v>35.100000000001401</v>
      </c>
      <c r="B4511">
        <v>-6728.8489999987696</v>
      </c>
    </row>
    <row r="4512" spans="1:2" x14ac:dyDescent="0.25">
      <c r="A4512">
        <v>35.110000000001399</v>
      </c>
      <c r="B4512">
        <v>-6720.1621689987696</v>
      </c>
    </row>
    <row r="4513" spans="1:2" x14ac:dyDescent="0.25">
      <c r="A4513">
        <v>35.120000000001397</v>
      </c>
      <c r="B4513">
        <v>-6711.4622719987701</v>
      </c>
    </row>
    <row r="4514" spans="1:2" x14ac:dyDescent="0.25">
      <c r="A4514">
        <v>35.130000000001402</v>
      </c>
      <c r="B4514">
        <v>-6702.74930299877</v>
      </c>
    </row>
    <row r="4515" spans="1:2" x14ac:dyDescent="0.25">
      <c r="A4515">
        <v>35.1400000000014</v>
      </c>
      <c r="B4515">
        <v>-6694.0232559987699</v>
      </c>
    </row>
    <row r="4516" spans="1:2" x14ac:dyDescent="0.25">
      <c r="A4516">
        <v>35.150000000001398</v>
      </c>
      <c r="B4516">
        <v>-6685.2841249987796</v>
      </c>
    </row>
    <row r="4517" spans="1:2" x14ac:dyDescent="0.25">
      <c r="A4517">
        <v>35.160000000001403</v>
      </c>
      <c r="B4517">
        <v>-6676.5319039987698</v>
      </c>
    </row>
    <row r="4518" spans="1:2" x14ac:dyDescent="0.25">
      <c r="A4518">
        <v>35.170000000001401</v>
      </c>
      <c r="B4518">
        <v>-6667.7665869987804</v>
      </c>
    </row>
    <row r="4519" spans="1:2" x14ac:dyDescent="0.25">
      <c r="A4519">
        <v>35.180000000001399</v>
      </c>
      <c r="B4519">
        <v>-6658.9881679987702</v>
      </c>
    </row>
    <row r="4520" spans="1:2" x14ac:dyDescent="0.25">
      <c r="A4520">
        <v>35.190000000001397</v>
      </c>
      <c r="B4520">
        <v>-6650.1966409987699</v>
      </c>
    </row>
    <row r="4521" spans="1:2" x14ac:dyDescent="0.25">
      <c r="A4521">
        <v>35.200000000001403</v>
      </c>
      <c r="B4521">
        <v>-6641.3919999987802</v>
      </c>
    </row>
    <row r="4522" spans="1:2" x14ac:dyDescent="0.25">
      <c r="A4522">
        <v>35.210000000001401</v>
      </c>
      <c r="B4522">
        <v>-6632.5742389987699</v>
      </c>
    </row>
    <row r="4523" spans="1:2" x14ac:dyDescent="0.25">
      <c r="A4523">
        <v>35.220000000001399</v>
      </c>
      <c r="B4523">
        <v>-6623.7433519987799</v>
      </c>
    </row>
    <row r="4524" spans="1:2" x14ac:dyDescent="0.25">
      <c r="A4524">
        <v>35.230000000001397</v>
      </c>
      <c r="B4524">
        <v>-6614.8993329987698</v>
      </c>
    </row>
    <row r="4525" spans="1:2" x14ac:dyDescent="0.25">
      <c r="A4525">
        <v>35.240000000001402</v>
      </c>
      <c r="B4525">
        <v>-6606.0421759987703</v>
      </c>
    </row>
    <row r="4526" spans="1:2" x14ac:dyDescent="0.25">
      <c r="A4526">
        <v>35.2500000000014</v>
      </c>
      <c r="B4526">
        <v>-6597.1718749987704</v>
      </c>
    </row>
    <row r="4527" spans="1:2" x14ac:dyDescent="0.25">
      <c r="A4527">
        <v>35.260000000001398</v>
      </c>
      <c r="B4527">
        <v>-6588.2884239987698</v>
      </c>
    </row>
    <row r="4528" spans="1:2" x14ac:dyDescent="0.25">
      <c r="A4528">
        <v>35.270000000001403</v>
      </c>
      <c r="B4528">
        <v>-6579.3918169987701</v>
      </c>
    </row>
    <row r="4529" spans="1:2" x14ac:dyDescent="0.25">
      <c r="A4529">
        <v>35.280000000001401</v>
      </c>
      <c r="B4529">
        <v>-6570.4820479987802</v>
      </c>
    </row>
    <row r="4530" spans="1:2" x14ac:dyDescent="0.25">
      <c r="A4530">
        <v>35.290000000001399</v>
      </c>
      <c r="B4530">
        <v>-6561.5591109987699</v>
      </c>
    </row>
    <row r="4531" spans="1:2" x14ac:dyDescent="0.25">
      <c r="A4531">
        <v>35.300000000001397</v>
      </c>
      <c r="B4531">
        <v>-6552.62299999878</v>
      </c>
    </row>
    <row r="4532" spans="1:2" x14ac:dyDescent="0.25">
      <c r="A4532">
        <v>35.310000000001402</v>
      </c>
      <c r="B4532">
        <v>-6543.67370899876</v>
      </c>
    </row>
    <row r="4533" spans="1:2" x14ac:dyDescent="0.25">
      <c r="A4533">
        <v>35.3200000000014</v>
      </c>
      <c r="B4533">
        <v>-6534.71123199876</v>
      </c>
    </row>
    <row r="4534" spans="1:2" x14ac:dyDescent="0.25">
      <c r="A4534">
        <v>35.330000000001398</v>
      </c>
      <c r="B4534">
        <v>-6525.7355629987696</v>
      </c>
    </row>
    <row r="4535" spans="1:2" x14ac:dyDescent="0.25">
      <c r="A4535">
        <v>35.340000000001403</v>
      </c>
      <c r="B4535">
        <v>-6516.7466959987696</v>
      </c>
    </row>
    <row r="4536" spans="1:2" x14ac:dyDescent="0.25">
      <c r="A4536">
        <v>35.350000000001401</v>
      </c>
      <c r="B4536">
        <v>-6507.7446249987697</v>
      </c>
    </row>
    <row r="4537" spans="1:2" x14ac:dyDescent="0.25">
      <c r="A4537">
        <v>35.360000000001399</v>
      </c>
      <c r="B4537">
        <v>-6498.7293439987798</v>
      </c>
    </row>
    <row r="4538" spans="1:2" x14ac:dyDescent="0.25">
      <c r="A4538">
        <v>35.370000000001397</v>
      </c>
      <c r="B4538">
        <v>-6489.7008469987904</v>
      </c>
    </row>
    <row r="4539" spans="1:2" x14ac:dyDescent="0.25">
      <c r="A4539">
        <v>35.380000000001402</v>
      </c>
      <c r="B4539">
        <v>-6480.6591279987697</v>
      </c>
    </row>
    <row r="4540" spans="1:2" x14ac:dyDescent="0.25">
      <c r="A4540">
        <v>35.3900000000014</v>
      </c>
      <c r="B4540">
        <v>-6471.6041809987701</v>
      </c>
    </row>
    <row r="4541" spans="1:2" x14ac:dyDescent="0.25">
      <c r="A4541">
        <v>35.400000000001398</v>
      </c>
      <c r="B4541">
        <v>-6462.5359999987604</v>
      </c>
    </row>
    <row r="4542" spans="1:2" x14ac:dyDescent="0.25">
      <c r="A4542">
        <v>35.410000000001403</v>
      </c>
      <c r="B4542">
        <v>-6453.4545789987696</v>
      </c>
    </row>
    <row r="4543" spans="1:2" x14ac:dyDescent="0.25">
      <c r="A4543">
        <v>35.420000000001401</v>
      </c>
      <c r="B4543">
        <v>-6444.3599119987803</v>
      </c>
    </row>
    <row r="4544" spans="1:2" x14ac:dyDescent="0.25">
      <c r="A4544">
        <v>35.430000000001399</v>
      </c>
      <c r="B4544">
        <v>-6435.2519929987702</v>
      </c>
    </row>
    <row r="4545" spans="1:2" x14ac:dyDescent="0.25">
      <c r="A4545">
        <v>35.440000000001298</v>
      </c>
      <c r="B4545">
        <v>-6426.1308159987702</v>
      </c>
    </row>
    <row r="4546" spans="1:2" x14ac:dyDescent="0.25">
      <c r="A4546">
        <v>35.450000000001303</v>
      </c>
      <c r="B4546">
        <v>-6416.9963749987701</v>
      </c>
    </row>
    <row r="4547" spans="1:2" x14ac:dyDescent="0.25">
      <c r="A4547">
        <v>35.460000000001301</v>
      </c>
      <c r="B4547">
        <v>-6407.8486639987696</v>
      </c>
    </row>
    <row r="4548" spans="1:2" x14ac:dyDescent="0.25">
      <c r="A4548">
        <v>35.470000000001299</v>
      </c>
      <c r="B4548">
        <v>-6398.6876769987603</v>
      </c>
    </row>
    <row r="4549" spans="1:2" x14ac:dyDescent="0.25">
      <c r="A4549">
        <v>35.480000000001297</v>
      </c>
      <c r="B4549">
        <v>-6389.5134079987602</v>
      </c>
    </row>
    <row r="4550" spans="1:2" x14ac:dyDescent="0.25">
      <c r="A4550">
        <v>35.490000000001302</v>
      </c>
      <c r="B4550">
        <v>-6380.32585099876</v>
      </c>
    </row>
    <row r="4551" spans="1:2" x14ac:dyDescent="0.25">
      <c r="A4551">
        <v>35.5000000000013</v>
      </c>
      <c r="B4551">
        <v>-6371.1249999987704</v>
      </c>
    </row>
    <row r="4552" spans="1:2" x14ac:dyDescent="0.25">
      <c r="A4552">
        <v>35.510000000001298</v>
      </c>
      <c r="B4552">
        <v>-6361.9108489987602</v>
      </c>
    </row>
    <row r="4553" spans="1:2" x14ac:dyDescent="0.25">
      <c r="A4553">
        <v>35.520000000001303</v>
      </c>
      <c r="B4553">
        <v>-6352.6833919987803</v>
      </c>
    </row>
    <row r="4554" spans="1:2" x14ac:dyDescent="0.25">
      <c r="A4554">
        <v>35.530000000001301</v>
      </c>
      <c r="B4554">
        <v>-6343.4426229987703</v>
      </c>
    </row>
    <row r="4555" spans="1:2" x14ac:dyDescent="0.25">
      <c r="A4555">
        <v>35.540000000001299</v>
      </c>
      <c r="B4555">
        <v>-6334.18853599877</v>
      </c>
    </row>
    <row r="4556" spans="1:2" x14ac:dyDescent="0.25">
      <c r="A4556">
        <v>35.550000000001297</v>
      </c>
      <c r="B4556">
        <v>-6324.9211249987602</v>
      </c>
    </row>
    <row r="4557" spans="1:2" x14ac:dyDescent="0.25">
      <c r="A4557">
        <v>35.560000000001303</v>
      </c>
      <c r="B4557">
        <v>-6315.6403839987697</v>
      </c>
    </row>
    <row r="4558" spans="1:2" x14ac:dyDescent="0.25">
      <c r="A4558">
        <v>35.570000000001301</v>
      </c>
      <c r="B4558">
        <v>-6306.3463069987602</v>
      </c>
    </row>
    <row r="4559" spans="1:2" x14ac:dyDescent="0.25">
      <c r="A4559">
        <v>35.580000000001299</v>
      </c>
      <c r="B4559">
        <v>-6297.0388879987704</v>
      </c>
    </row>
    <row r="4560" spans="1:2" x14ac:dyDescent="0.25">
      <c r="A4560">
        <v>35.590000000001297</v>
      </c>
      <c r="B4560">
        <v>-6287.7181209987702</v>
      </c>
    </row>
    <row r="4561" spans="1:2" x14ac:dyDescent="0.25">
      <c r="A4561">
        <v>35.600000000001302</v>
      </c>
      <c r="B4561">
        <v>-6278.3839999987704</v>
      </c>
    </row>
    <row r="4562" spans="1:2" x14ac:dyDescent="0.25">
      <c r="A4562">
        <v>35.6100000000013</v>
      </c>
      <c r="B4562">
        <v>-6269.0365189987697</v>
      </c>
    </row>
    <row r="4563" spans="1:2" x14ac:dyDescent="0.25">
      <c r="A4563">
        <v>35.620000000001298</v>
      </c>
      <c r="B4563">
        <v>-6259.6756719987698</v>
      </c>
    </row>
    <row r="4564" spans="1:2" x14ac:dyDescent="0.25">
      <c r="A4564">
        <v>35.630000000001303</v>
      </c>
      <c r="B4564">
        <v>-6250.3014529987704</v>
      </c>
    </row>
    <row r="4565" spans="1:2" x14ac:dyDescent="0.25">
      <c r="A4565">
        <v>35.640000000001301</v>
      </c>
      <c r="B4565">
        <v>-6240.9138559987696</v>
      </c>
    </row>
    <row r="4566" spans="1:2" x14ac:dyDescent="0.25">
      <c r="A4566">
        <v>35.650000000001299</v>
      </c>
      <c r="B4566">
        <v>-6231.5128749987798</v>
      </c>
    </row>
    <row r="4567" spans="1:2" x14ac:dyDescent="0.25">
      <c r="A4567">
        <v>35.660000000001297</v>
      </c>
      <c r="B4567">
        <v>-6222.09850399876</v>
      </c>
    </row>
    <row r="4568" spans="1:2" x14ac:dyDescent="0.25">
      <c r="A4568">
        <v>35.670000000001302</v>
      </c>
      <c r="B4568">
        <v>-6212.6707369987698</v>
      </c>
    </row>
    <row r="4569" spans="1:2" x14ac:dyDescent="0.25">
      <c r="A4569">
        <v>35.6800000000013</v>
      </c>
      <c r="B4569">
        <v>-6203.2295679987801</v>
      </c>
    </row>
    <row r="4570" spans="1:2" x14ac:dyDescent="0.25">
      <c r="A4570">
        <v>35.690000000001298</v>
      </c>
      <c r="B4570">
        <v>-6193.7749909987697</v>
      </c>
    </row>
    <row r="4571" spans="1:2" x14ac:dyDescent="0.25">
      <c r="A4571">
        <v>35.700000000001303</v>
      </c>
      <c r="B4571">
        <v>-6184.3069999987802</v>
      </c>
    </row>
    <row r="4572" spans="1:2" x14ac:dyDescent="0.25">
      <c r="A4572">
        <v>35.710000000001301</v>
      </c>
      <c r="B4572">
        <v>-6174.8255889987704</v>
      </c>
    </row>
    <row r="4573" spans="1:2" x14ac:dyDescent="0.25">
      <c r="A4573">
        <v>35.720000000001299</v>
      </c>
      <c r="B4573">
        <v>-6165.3307519987602</v>
      </c>
    </row>
    <row r="4574" spans="1:2" x14ac:dyDescent="0.25">
      <c r="A4574">
        <v>35.730000000001297</v>
      </c>
      <c r="B4574">
        <v>-6155.8224829987703</v>
      </c>
    </row>
    <row r="4575" spans="1:2" x14ac:dyDescent="0.25">
      <c r="A4575">
        <v>35.740000000001302</v>
      </c>
      <c r="B4575">
        <v>-6146.3007759987704</v>
      </c>
    </row>
    <row r="4576" spans="1:2" x14ac:dyDescent="0.25">
      <c r="A4576">
        <v>35.7500000000013</v>
      </c>
      <c r="B4576">
        <v>-6136.7656249987804</v>
      </c>
    </row>
    <row r="4577" spans="1:2" x14ac:dyDescent="0.25">
      <c r="A4577">
        <v>35.760000000001298</v>
      </c>
      <c r="B4577">
        <v>-6127.21702399878</v>
      </c>
    </row>
    <row r="4578" spans="1:2" x14ac:dyDescent="0.25">
      <c r="A4578">
        <v>35.770000000001303</v>
      </c>
      <c r="B4578">
        <v>-6117.6549669987699</v>
      </c>
    </row>
    <row r="4579" spans="1:2" x14ac:dyDescent="0.25">
      <c r="A4579">
        <v>35.780000000001301</v>
      </c>
      <c r="B4579">
        <v>-6108.0794479987699</v>
      </c>
    </row>
    <row r="4580" spans="1:2" x14ac:dyDescent="0.25">
      <c r="A4580">
        <v>35.790000000001299</v>
      </c>
      <c r="B4580">
        <v>-6098.4904609987698</v>
      </c>
    </row>
    <row r="4581" spans="1:2" x14ac:dyDescent="0.25">
      <c r="A4581">
        <v>35.800000000001297</v>
      </c>
      <c r="B4581">
        <v>-6088.8879999987703</v>
      </c>
    </row>
    <row r="4582" spans="1:2" x14ac:dyDescent="0.25">
      <c r="A4582">
        <v>35.810000000001303</v>
      </c>
      <c r="B4582">
        <v>-6079.2720589987803</v>
      </c>
    </row>
    <row r="4583" spans="1:2" x14ac:dyDescent="0.25">
      <c r="A4583">
        <v>35.820000000001301</v>
      </c>
      <c r="B4583">
        <v>-6069.6426319987704</v>
      </c>
    </row>
    <row r="4584" spans="1:2" x14ac:dyDescent="0.25">
      <c r="A4584">
        <v>35.830000000001299</v>
      </c>
      <c r="B4584">
        <v>-6059.9997129987796</v>
      </c>
    </row>
    <row r="4585" spans="1:2" x14ac:dyDescent="0.25">
      <c r="A4585">
        <v>35.840000000001297</v>
      </c>
      <c r="B4585">
        <v>-6050.3432959987804</v>
      </c>
    </row>
    <row r="4586" spans="1:2" x14ac:dyDescent="0.25">
      <c r="A4586">
        <v>35.850000000001302</v>
      </c>
      <c r="B4586">
        <v>-6040.6733749987698</v>
      </c>
    </row>
    <row r="4587" spans="1:2" x14ac:dyDescent="0.25">
      <c r="A4587">
        <v>35.8600000000013</v>
      </c>
      <c r="B4587">
        <v>-6030.9899439987803</v>
      </c>
    </row>
    <row r="4588" spans="1:2" x14ac:dyDescent="0.25">
      <c r="A4588">
        <v>35.870000000001298</v>
      </c>
      <c r="B4588">
        <v>-6021.2929969987699</v>
      </c>
    </row>
    <row r="4589" spans="1:2" x14ac:dyDescent="0.25">
      <c r="A4589">
        <v>35.880000000001303</v>
      </c>
      <c r="B4589">
        <v>-6011.5825279987703</v>
      </c>
    </row>
    <row r="4590" spans="1:2" x14ac:dyDescent="0.25">
      <c r="A4590">
        <v>35.890000000001301</v>
      </c>
      <c r="B4590">
        <v>-6001.8585309987802</v>
      </c>
    </row>
    <row r="4591" spans="1:2" x14ac:dyDescent="0.25">
      <c r="A4591">
        <v>35.900000000001299</v>
      </c>
      <c r="B4591">
        <v>-5992.1209999987796</v>
      </c>
    </row>
    <row r="4592" spans="1:2" x14ac:dyDescent="0.25">
      <c r="A4592">
        <v>35.910000000001297</v>
      </c>
      <c r="B4592">
        <v>-5982.3699289987699</v>
      </c>
    </row>
    <row r="4593" spans="1:2" x14ac:dyDescent="0.25">
      <c r="A4593">
        <v>35.920000000001302</v>
      </c>
      <c r="B4593">
        <v>-5972.6053119987801</v>
      </c>
    </row>
    <row r="4594" spans="1:2" x14ac:dyDescent="0.25">
      <c r="A4594">
        <v>35.9300000000013</v>
      </c>
      <c r="B4594">
        <v>-5962.8271429987899</v>
      </c>
    </row>
    <row r="4595" spans="1:2" x14ac:dyDescent="0.25">
      <c r="A4595">
        <v>35.940000000001199</v>
      </c>
      <c r="B4595">
        <v>-5953.0354159987801</v>
      </c>
    </row>
    <row r="4596" spans="1:2" x14ac:dyDescent="0.25">
      <c r="A4596">
        <v>35.950000000001197</v>
      </c>
      <c r="B4596">
        <v>-5943.2301249987804</v>
      </c>
    </row>
    <row r="4597" spans="1:2" x14ac:dyDescent="0.25">
      <c r="A4597">
        <v>35.960000000001202</v>
      </c>
      <c r="B4597">
        <v>-5933.4112639987698</v>
      </c>
    </row>
    <row r="4598" spans="1:2" x14ac:dyDescent="0.25">
      <c r="A4598">
        <v>35.9700000000012</v>
      </c>
      <c r="B4598">
        <v>-5923.5788269987797</v>
      </c>
    </row>
    <row r="4599" spans="1:2" x14ac:dyDescent="0.25">
      <c r="A4599">
        <v>35.980000000001198</v>
      </c>
      <c r="B4599">
        <v>-5913.7328079987901</v>
      </c>
    </row>
    <row r="4600" spans="1:2" x14ac:dyDescent="0.25">
      <c r="A4600">
        <v>35.990000000001203</v>
      </c>
      <c r="B4600">
        <v>-5903.8732009987798</v>
      </c>
    </row>
    <row r="4601" spans="1:2" x14ac:dyDescent="0.25">
      <c r="A4601">
        <v>36.000000000001201</v>
      </c>
      <c r="B4601">
        <v>-5893.9999999987804</v>
      </c>
    </row>
    <row r="4602" spans="1:2" x14ac:dyDescent="0.25">
      <c r="A4602">
        <v>36.010000000001199</v>
      </c>
      <c r="B4602">
        <v>-5884.1131989987798</v>
      </c>
    </row>
    <row r="4603" spans="1:2" x14ac:dyDescent="0.25">
      <c r="A4603">
        <v>36.020000000001197</v>
      </c>
      <c r="B4603">
        <v>-5874.2127919987797</v>
      </c>
    </row>
    <row r="4604" spans="1:2" x14ac:dyDescent="0.25">
      <c r="A4604">
        <v>36.030000000001202</v>
      </c>
      <c r="B4604">
        <v>-5864.2987729987799</v>
      </c>
    </row>
    <row r="4605" spans="1:2" x14ac:dyDescent="0.25">
      <c r="A4605">
        <v>36.0400000000012</v>
      </c>
      <c r="B4605">
        <v>-5854.3711359987701</v>
      </c>
    </row>
    <row r="4606" spans="1:2" x14ac:dyDescent="0.25">
      <c r="A4606">
        <v>36.050000000001198</v>
      </c>
      <c r="B4606">
        <v>-5844.4298749987802</v>
      </c>
    </row>
    <row r="4607" spans="1:2" x14ac:dyDescent="0.25">
      <c r="A4607">
        <v>36.060000000001203</v>
      </c>
      <c r="B4607">
        <v>-5834.4749839987799</v>
      </c>
    </row>
    <row r="4608" spans="1:2" x14ac:dyDescent="0.25">
      <c r="A4608">
        <v>36.070000000001201</v>
      </c>
      <c r="B4608">
        <v>-5824.5064569987799</v>
      </c>
    </row>
    <row r="4609" spans="1:2" x14ac:dyDescent="0.25">
      <c r="A4609">
        <v>36.080000000001199</v>
      </c>
      <c r="B4609">
        <v>-5814.52428799879</v>
      </c>
    </row>
    <row r="4610" spans="1:2" x14ac:dyDescent="0.25">
      <c r="A4610">
        <v>36.090000000001197</v>
      </c>
      <c r="B4610">
        <v>-5804.52847099878</v>
      </c>
    </row>
    <row r="4611" spans="1:2" x14ac:dyDescent="0.25">
      <c r="A4611">
        <v>36.100000000001202</v>
      </c>
      <c r="B4611">
        <v>-5794.5189999987897</v>
      </c>
    </row>
    <row r="4612" spans="1:2" x14ac:dyDescent="0.25">
      <c r="A4612">
        <v>36.1100000000012</v>
      </c>
      <c r="B4612">
        <v>-5784.4958689987798</v>
      </c>
    </row>
    <row r="4613" spans="1:2" x14ac:dyDescent="0.25">
      <c r="A4613">
        <v>36.120000000001198</v>
      </c>
      <c r="B4613">
        <v>-5774.45907199878</v>
      </c>
    </row>
    <row r="4614" spans="1:2" x14ac:dyDescent="0.25">
      <c r="A4614">
        <v>36.130000000001203</v>
      </c>
      <c r="B4614">
        <v>-5764.4086029987902</v>
      </c>
    </row>
    <row r="4615" spans="1:2" x14ac:dyDescent="0.25">
      <c r="A4615">
        <v>36.140000000001201</v>
      </c>
      <c r="B4615">
        <v>-5754.3444559987802</v>
      </c>
    </row>
    <row r="4616" spans="1:2" x14ac:dyDescent="0.25">
      <c r="A4616">
        <v>36.150000000001199</v>
      </c>
      <c r="B4616">
        <v>-5744.2666249987697</v>
      </c>
    </row>
    <row r="4617" spans="1:2" x14ac:dyDescent="0.25">
      <c r="A4617">
        <v>36.160000000001197</v>
      </c>
      <c r="B4617">
        <v>-5734.1751039987903</v>
      </c>
    </row>
    <row r="4618" spans="1:2" x14ac:dyDescent="0.25">
      <c r="A4618">
        <v>36.170000000001203</v>
      </c>
      <c r="B4618">
        <v>-5724.06988699879</v>
      </c>
    </row>
    <row r="4619" spans="1:2" x14ac:dyDescent="0.25">
      <c r="A4619">
        <v>36.180000000001201</v>
      </c>
      <c r="B4619">
        <v>-5713.9509679987796</v>
      </c>
    </row>
    <row r="4620" spans="1:2" x14ac:dyDescent="0.25">
      <c r="A4620">
        <v>36.190000000001199</v>
      </c>
      <c r="B4620">
        <v>-5703.8183409987896</v>
      </c>
    </row>
    <row r="4621" spans="1:2" x14ac:dyDescent="0.25">
      <c r="A4621">
        <v>36.200000000001197</v>
      </c>
      <c r="B4621">
        <v>-5693.6719999987799</v>
      </c>
    </row>
    <row r="4622" spans="1:2" x14ac:dyDescent="0.25">
      <c r="A4622">
        <v>36.210000000001202</v>
      </c>
      <c r="B4622">
        <v>-5683.5119389987904</v>
      </c>
    </row>
    <row r="4623" spans="1:2" x14ac:dyDescent="0.25">
      <c r="A4623">
        <v>36.2200000000012</v>
      </c>
      <c r="B4623">
        <v>-5673.3381519987797</v>
      </c>
    </row>
    <row r="4624" spans="1:2" x14ac:dyDescent="0.25">
      <c r="A4624">
        <v>36.230000000001198</v>
      </c>
      <c r="B4624">
        <v>-5663.1506329987797</v>
      </c>
    </row>
    <row r="4625" spans="1:2" x14ac:dyDescent="0.25">
      <c r="A4625">
        <v>36.240000000001203</v>
      </c>
      <c r="B4625">
        <v>-5652.9493759987899</v>
      </c>
    </row>
    <row r="4626" spans="1:2" x14ac:dyDescent="0.25">
      <c r="A4626">
        <v>36.250000000001201</v>
      </c>
      <c r="B4626">
        <v>-5642.7343749987804</v>
      </c>
    </row>
    <row r="4627" spans="1:2" x14ac:dyDescent="0.25">
      <c r="A4627">
        <v>36.260000000001199</v>
      </c>
      <c r="B4627">
        <v>-5632.5056239987898</v>
      </c>
    </row>
    <row r="4628" spans="1:2" x14ac:dyDescent="0.25">
      <c r="A4628">
        <v>36.270000000001197</v>
      </c>
      <c r="B4628">
        <v>-5622.2631169987799</v>
      </c>
    </row>
    <row r="4629" spans="1:2" x14ac:dyDescent="0.25">
      <c r="A4629">
        <v>36.280000000001202</v>
      </c>
      <c r="B4629">
        <v>-5612.0068479987704</v>
      </c>
    </row>
    <row r="4630" spans="1:2" x14ac:dyDescent="0.25">
      <c r="A4630">
        <v>36.2900000000012</v>
      </c>
      <c r="B4630">
        <v>-5601.7368109987901</v>
      </c>
    </row>
    <row r="4631" spans="1:2" x14ac:dyDescent="0.25">
      <c r="A4631">
        <v>36.300000000001198</v>
      </c>
      <c r="B4631">
        <v>-5591.4529999987899</v>
      </c>
    </row>
    <row r="4632" spans="1:2" x14ac:dyDescent="0.25">
      <c r="A4632">
        <v>36.310000000001203</v>
      </c>
      <c r="B4632">
        <v>-5581.1554089987903</v>
      </c>
    </row>
    <row r="4633" spans="1:2" x14ac:dyDescent="0.25">
      <c r="A4633">
        <v>36.320000000001201</v>
      </c>
      <c r="B4633">
        <v>-5570.8440319987903</v>
      </c>
    </row>
    <row r="4634" spans="1:2" x14ac:dyDescent="0.25">
      <c r="A4634">
        <v>36.330000000001199</v>
      </c>
      <c r="B4634">
        <v>-5560.5188629987997</v>
      </c>
    </row>
    <row r="4635" spans="1:2" x14ac:dyDescent="0.25">
      <c r="A4635">
        <v>36.340000000001197</v>
      </c>
      <c r="B4635">
        <v>-5550.17989599879</v>
      </c>
    </row>
    <row r="4636" spans="1:2" x14ac:dyDescent="0.25">
      <c r="A4636">
        <v>36.350000000001202</v>
      </c>
      <c r="B4636">
        <v>-5539.8271249987902</v>
      </c>
    </row>
    <row r="4637" spans="1:2" x14ac:dyDescent="0.25">
      <c r="A4637">
        <v>36.3600000000012</v>
      </c>
      <c r="B4637">
        <v>-5529.4605439987899</v>
      </c>
    </row>
    <row r="4638" spans="1:2" x14ac:dyDescent="0.25">
      <c r="A4638">
        <v>36.370000000001198</v>
      </c>
      <c r="B4638">
        <v>-5519.08014699879</v>
      </c>
    </row>
    <row r="4639" spans="1:2" x14ac:dyDescent="0.25">
      <c r="A4639">
        <v>36.380000000001203</v>
      </c>
      <c r="B4639">
        <v>-5508.6859279987902</v>
      </c>
    </row>
    <row r="4640" spans="1:2" x14ac:dyDescent="0.25">
      <c r="A4640">
        <v>36.390000000001201</v>
      </c>
      <c r="B4640">
        <v>-5498.2778809987904</v>
      </c>
    </row>
    <row r="4641" spans="1:2" x14ac:dyDescent="0.25">
      <c r="A4641">
        <v>36.400000000001199</v>
      </c>
      <c r="B4641">
        <v>-5487.8559999988001</v>
      </c>
    </row>
    <row r="4642" spans="1:2" x14ac:dyDescent="0.25">
      <c r="A4642">
        <v>36.410000000001197</v>
      </c>
      <c r="B4642">
        <v>-5477.4202789988003</v>
      </c>
    </row>
    <row r="4643" spans="1:2" x14ac:dyDescent="0.25">
      <c r="A4643">
        <v>36.420000000001203</v>
      </c>
      <c r="B4643">
        <v>-5466.9707119987897</v>
      </c>
    </row>
    <row r="4644" spans="1:2" x14ac:dyDescent="0.25">
      <c r="A4644">
        <v>36.430000000001201</v>
      </c>
      <c r="B4644">
        <v>-5456.50729299879</v>
      </c>
    </row>
    <row r="4645" spans="1:2" x14ac:dyDescent="0.25">
      <c r="A4645">
        <v>36.440000000001099</v>
      </c>
      <c r="B4645">
        <v>-5446.0300159987901</v>
      </c>
    </row>
    <row r="4646" spans="1:2" x14ac:dyDescent="0.25">
      <c r="A4646">
        <v>36.450000000001097</v>
      </c>
      <c r="B4646">
        <v>-5435.5388749987997</v>
      </c>
    </row>
    <row r="4647" spans="1:2" x14ac:dyDescent="0.25">
      <c r="A4647">
        <v>36.460000000001102</v>
      </c>
      <c r="B4647">
        <v>-5425.0338639988004</v>
      </c>
    </row>
    <row r="4648" spans="1:2" x14ac:dyDescent="0.25">
      <c r="A4648">
        <v>36.4700000000011</v>
      </c>
      <c r="B4648">
        <v>-5414.5149769988002</v>
      </c>
    </row>
    <row r="4649" spans="1:2" x14ac:dyDescent="0.25">
      <c r="A4649">
        <v>36.480000000001098</v>
      </c>
      <c r="B4649">
        <v>-5403.9822079987998</v>
      </c>
    </row>
    <row r="4650" spans="1:2" x14ac:dyDescent="0.25">
      <c r="A4650">
        <v>36.490000000001103</v>
      </c>
      <c r="B4650">
        <v>-5393.4355509988</v>
      </c>
    </row>
    <row r="4651" spans="1:2" x14ac:dyDescent="0.25">
      <c r="A4651">
        <v>36.500000000001101</v>
      </c>
      <c r="B4651">
        <v>-5382.8749999988004</v>
      </c>
    </row>
    <row r="4652" spans="1:2" x14ac:dyDescent="0.25">
      <c r="A4652">
        <v>36.510000000001099</v>
      </c>
      <c r="B4652">
        <v>-5372.30054899881</v>
      </c>
    </row>
    <row r="4653" spans="1:2" x14ac:dyDescent="0.25">
      <c r="A4653">
        <v>36.520000000001097</v>
      </c>
      <c r="B4653">
        <v>-5361.7121919988003</v>
      </c>
    </row>
    <row r="4654" spans="1:2" x14ac:dyDescent="0.25">
      <c r="A4654">
        <v>36.530000000001102</v>
      </c>
      <c r="B4654">
        <v>-5351.1099229988004</v>
      </c>
    </row>
    <row r="4655" spans="1:2" x14ac:dyDescent="0.25">
      <c r="A4655">
        <v>36.5400000000011</v>
      </c>
      <c r="B4655">
        <v>-5340.4937359987998</v>
      </c>
    </row>
    <row r="4656" spans="1:2" x14ac:dyDescent="0.25">
      <c r="A4656">
        <v>36.550000000001098</v>
      </c>
      <c r="B4656">
        <v>-5329.8636249988003</v>
      </c>
    </row>
    <row r="4657" spans="1:2" x14ac:dyDescent="0.25">
      <c r="A4657">
        <v>36.560000000001097</v>
      </c>
      <c r="B4657">
        <v>-5319.2195839988099</v>
      </c>
    </row>
    <row r="4658" spans="1:2" x14ac:dyDescent="0.25">
      <c r="A4658">
        <v>36.570000000001102</v>
      </c>
      <c r="B4658">
        <v>-5308.5616069988</v>
      </c>
    </row>
    <row r="4659" spans="1:2" x14ac:dyDescent="0.25">
      <c r="A4659">
        <v>36.5800000000011</v>
      </c>
      <c r="B4659">
        <v>-5297.8896879987997</v>
      </c>
    </row>
    <row r="4660" spans="1:2" x14ac:dyDescent="0.25">
      <c r="A4660">
        <v>36.590000000001098</v>
      </c>
      <c r="B4660">
        <v>-5287.2038209988004</v>
      </c>
    </row>
    <row r="4661" spans="1:2" x14ac:dyDescent="0.25">
      <c r="A4661">
        <v>36.600000000001103</v>
      </c>
      <c r="B4661">
        <v>-5276.5039999988003</v>
      </c>
    </row>
    <row r="4662" spans="1:2" x14ac:dyDescent="0.25">
      <c r="A4662">
        <v>36.610000000001101</v>
      </c>
      <c r="B4662">
        <v>-5265.7902189987999</v>
      </c>
    </row>
    <row r="4663" spans="1:2" x14ac:dyDescent="0.25">
      <c r="A4663">
        <v>36.620000000001099</v>
      </c>
      <c r="B4663">
        <v>-5255.06247199881</v>
      </c>
    </row>
    <row r="4664" spans="1:2" x14ac:dyDescent="0.25">
      <c r="A4664">
        <v>36.630000000001097</v>
      </c>
      <c r="B4664">
        <v>-5244.3207529987903</v>
      </c>
    </row>
    <row r="4665" spans="1:2" x14ac:dyDescent="0.25">
      <c r="A4665">
        <v>36.640000000001102</v>
      </c>
      <c r="B4665">
        <v>-5233.5650559988098</v>
      </c>
    </row>
    <row r="4666" spans="1:2" x14ac:dyDescent="0.25">
      <c r="A4666">
        <v>36.6500000000011</v>
      </c>
      <c r="B4666">
        <v>-5222.7953749988001</v>
      </c>
    </row>
    <row r="4667" spans="1:2" x14ac:dyDescent="0.25">
      <c r="A4667">
        <v>36.660000000001098</v>
      </c>
      <c r="B4667">
        <v>-5212.0117039987999</v>
      </c>
    </row>
    <row r="4668" spans="1:2" x14ac:dyDescent="0.25">
      <c r="A4668">
        <v>36.670000000001103</v>
      </c>
      <c r="B4668">
        <v>-5201.2140369988101</v>
      </c>
    </row>
    <row r="4669" spans="1:2" x14ac:dyDescent="0.25">
      <c r="A4669">
        <v>36.680000000001101</v>
      </c>
      <c r="B4669">
        <v>-5190.4023679987904</v>
      </c>
    </row>
    <row r="4670" spans="1:2" x14ac:dyDescent="0.25">
      <c r="A4670">
        <v>36.690000000001099</v>
      </c>
      <c r="B4670">
        <v>-5179.5766909988197</v>
      </c>
    </row>
    <row r="4671" spans="1:2" x14ac:dyDescent="0.25">
      <c r="A4671">
        <v>36.700000000001097</v>
      </c>
      <c r="B4671">
        <v>-5168.7369999988096</v>
      </c>
    </row>
    <row r="4672" spans="1:2" x14ac:dyDescent="0.25">
      <c r="A4672">
        <v>36.710000000001102</v>
      </c>
      <c r="B4672">
        <v>-5157.8832889987998</v>
      </c>
    </row>
    <row r="4673" spans="1:2" x14ac:dyDescent="0.25">
      <c r="A4673">
        <v>36.7200000000011</v>
      </c>
      <c r="B4673">
        <v>-5147.0155519988102</v>
      </c>
    </row>
    <row r="4674" spans="1:2" x14ac:dyDescent="0.25">
      <c r="A4674">
        <v>36.730000000001098</v>
      </c>
      <c r="B4674">
        <v>-5136.1337829988097</v>
      </c>
    </row>
    <row r="4675" spans="1:2" x14ac:dyDescent="0.25">
      <c r="A4675">
        <v>36.740000000001103</v>
      </c>
      <c r="B4675">
        <v>-5125.2379759988098</v>
      </c>
    </row>
    <row r="4676" spans="1:2" x14ac:dyDescent="0.25">
      <c r="A4676">
        <v>36.750000000001101</v>
      </c>
      <c r="B4676">
        <v>-5114.3281249988104</v>
      </c>
    </row>
    <row r="4677" spans="1:2" x14ac:dyDescent="0.25">
      <c r="A4677">
        <v>36.760000000001099</v>
      </c>
      <c r="B4677">
        <v>-5103.4042239988103</v>
      </c>
    </row>
    <row r="4678" spans="1:2" x14ac:dyDescent="0.25">
      <c r="A4678">
        <v>36.770000000001097</v>
      </c>
      <c r="B4678">
        <v>-5092.4662669988102</v>
      </c>
    </row>
    <row r="4679" spans="1:2" x14ac:dyDescent="0.25">
      <c r="A4679">
        <v>36.780000000001102</v>
      </c>
      <c r="B4679">
        <v>-5081.5142479988199</v>
      </c>
    </row>
    <row r="4680" spans="1:2" x14ac:dyDescent="0.25">
      <c r="A4680">
        <v>36.7900000000011</v>
      </c>
      <c r="B4680">
        <v>-5070.5481609988201</v>
      </c>
    </row>
    <row r="4681" spans="1:2" x14ac:dyDescent="0.25">
      <c r="A4681">
        <v>36.800000000001098</v>
      </c>
      <c r="B4681">
        <v>-5059.5679999988197</v>
      </c>
    </row>
    <row r="4682" spans="1:2" x14ac:dyDescent="0.25">
      <c r="A4682">
        <v>36.810000000001097</v>
      </c>
      <c r="B4682">
        <v>-5048.5737589988103</v>
      </c>
    </row>
    <row r="4683" spans="1:2" x14ac:dyDescent="0.25">
      <c r="A4683">
        <v>36.820000000001102</v>
      </c>
      <c r="B4683">
        <v>-5037.5654319988198</v>
      </c>
    </row>
    <row r="4684" spans="1:2" x14ac:dyDescent="0.25">
      <c r="A4684">
        <v>36.8300000000011</v>
      </c>
      <c r="B4684">
        <v>-5026.5430129988199</v>
      </c>
    </row>
    <row r="4685" spans="1:2" x14ac:dyDescent="0.25">
      <c r="A4685">
        <v>36.840000000001098</v>
      </c>
      <c r="B4685">
        <v>-5015.5064959988204</v>
      </c>
    </row>
    <row r="4686" spans="1:2" x14ac:dyDescent="0.25">
      <c r="A4686">
        <v>36.850000000001103</v>
      </c>
      <c r="B4686">
        <v>-5004.45587499882</v>
      </c>
    </row>
    <row r="4687" spans="1:2" x14ac:dyDescent="0.25">
      <c r="A4687">
        <v>36.860000000001101</v>
      </c>
      <c r="B4687">
        <v>-4993.3911439988196</v>
      </c>
    </row>
    <row r="4688" spans="1:2" x14ac:dyDescent="0.25">
      <c r="A4688">
        <v>36.870000000001099</v>
      </c>
      <c r="B4688">
        <v>-4982.3122969988199</v>
      </c>
    </row>
    <row r="4689" spans="1:2" x14ac:dyDescent="0.25">
      <c r="A4689">
        <v>36.880000000001097</v>
      </c>
      <c r="B4689">
        <v>-4971.2193279988196</v>
      </c>
    </row>
    <row r="4690" spans="1:2" x14ac:dyDescent="0.25">
      <c r="A4690">
        <v>36.890000000001102</v>
      </c>
      <c r="B4690">
        <v>-4960.1122309988205</v>
      </c>
    </row>
    <row r="4691" spans="1:2" x14ac:dyDescent="0.25">
      <c r="A4691">
        <v>36.9000000000011</v>
      </c>
      <c r="B4691">
        <v>-4948.9909999988204</v>
      </c>
    </row>
    <row r="4692" spans="1:2" x14ac:dyDescent="0.25">
      <c r="A4692">
        <v>36.910000000001098</v>
      </c>
      <c r="B4692">
        <v>-4937.8556289988201</v>
      </c>
    </row>
    <row r="4693" spans="1:2" x14ac:dyDescent="0.25">
      <c r="A4693">
        <v>36.920000000001103</v>
      </c>
      <c r="B4693">
        <v>-4926.7061119988302</v>
      </c>
    </row>
    <row r="4694" spans="1:2" x14ac:dyDescent="0.25">
      <c r="A4694">
        <v>36.930000000001101</v>
      </c>
      <c r="B4694">
        <v>-4915.5424429988298</v>
      </c>
    </row>
    <row r="4695" spans="1:2" x14ac:dyDescent="0.25">
      <c r="A4695">
        <v>36.940000000001</v>
      </c>
      <c r="B4695">
        <v>-4904.3646159988302</v>
      </c>
    </row>
    <row r="4696" spans="1:2" x14ac:dyDescent="0.25">
      <c r="A4696">
        <v>36.950000000000998</v>
      </c>
      <c r="B4696">
        <v>-4893.1726249988296</v>
      </c>
    </row>
    <row r="4697" spans="1:2" x14ac:dyDescent="0.25">
      <c r="A4697">
        <v>36.960000000001003</v>
      </c>
      <c r="B4697">
        <v>-4881.9664639988296</v>
      </c>
    </row>
    <row r="4698" spans="1:2" x14ac:dyDescent="0.25">
      <c r="A4698">
        <v>36.970000000001001</v>
      </c>
      <c r="B4698">
        <v>-4870.7461269988298</v>
      </c>
    </row>
    <row r="4699" spans="1:2" x14ac:dyDescent="0.25">
      <c r="A4699">
        <v>36.980000000000999</v>
      </c>
      <c r="B4699">
        <v>-4859.5116079988402</v>
      </c>
    </row>
    <row r="4700" spans="1:2" x14ac:dyDescent="0.25">
      <c r="A4700">
        <v>36.990000000000997</v>
      </c>
      <c r="B4700">
        <v>-4848.2629009988204</v>
      </c>
    </row>
    <row r="4701" spans="1:2" x14ac:dyDescent="0.25">
      <c r="A4701">
        <v>37.000000000001002</v>
      </c>
      <c r="B4701">
        <v>-4836.9999999988204</v>
      </c>
    </row>
    <row r="4702" spans="1:2" x14ac:dyDescent="0.25">
      <c r="A4702">
        <v>37.010000000001</v>
      </c>
      <c r="B4702">
        <v>-4825.7228989988398</v>
      </c>
    </row>
    <row r="4703" spans="1:2" x14ac:dyDescent="0.25">
      <c r="A4703">
        <v>37.020000000000998</v>
      </c>
      <c r="B4703">
        <v>-4814.4315919988403</v>
      </c>
    </row>
    <row r="4704" spans="1:2" x14ac:dyDescent="0.25">
      <c r="A4704">
        <v>37.030000000001003</v>
      </c>
      <c r="B4704">
        <v>-4803.1260729988298</v>
      </c>
    </row>
    <row r="4705" spans="1:2" x14ac:dyDescent="0.25">
      <c r="A4705">
        <v>37.040000000001001</v>
      </c>
      <c r="B4705">
        <v>-4791.80633599884</v>
      </c>
    </row>
    <row r="4706" spans="1:2" x14ac:dyDescent="0.25">
      <c r="A4706">
        <v>37.050000000000999</v>
      </c>
      <c r="B4706">
        <v>-4780.4723749988398</v>
      </c>
    </row>
    <row r="4707" spans="1:2" x14ac:dyDescent="0.25">
      <c r="A4707">
        <v>37.060000000000997</v>
      </c>
      <c r="B4707">
        <v>-4769.1241839988397</v>
      </c>
    </row>
    <row r="4708" spans="1:2" x14ac:dyDescent="0.25">
      <c r="A4708">
        <v>37.070000000001002</v>
      </c>
      <c r="B4708">
        <v>-4757.7617569988397</v>
      </c>
    </row>
    <row r="4709" spans="1:2" x14ac:dyDescent="0.25">
      <c r="A4709">
        <v>37.080000000001</v>
      </c>
      <c r="B4709">
        <v>-4746.3850879988304</v>
      </c>
    </row>
    <row r="4710" spans="1:2" x14ac:dyDescent="0.25">
      <c r="A4710">
        <v>37.090000000000998</v>
      </c>
      <c r="B4710">
        <v>-4734.9941709988398</v>
      </c>
    </row>
    <row r="4711" spans="1:2" x14ac:dyDescent="0.25">
      <c r="A4711">
        <v>37.100000000001003</v>
      </c>
      <c r="B4711">
        <v>-4723.5889999988403</v>
      </c>
    </row>
    <row r="4712" spans="1:2" x14ac:dyDescent="0.25">
      <c r="A4712">
        <v>37.110000000001001</v>
      </c>
      <c r="B4712">
        <v>-4712.1695689988401</v>
      </c>
    </row>
    <row r="4713" spans="1:2" x14ac:dyDescent="0.25">
      <c r="A4713">
        <v>37.120000000000999</v>
      </c>
      <c r="B4713">
        <v>-4700.7358719988597</v>
      </c>
    </row>
    <row r="4714" spans="1:2" x14ac:dyDescent="0.25">
      <c r="A4714">
        <v>37.130000000000997</v>
      </c>
      <c r="B4714">
        <v>-4689.2879029988399</v>
      </c>
    </row>
    <row r="4715" spans="1:2" x14ac:dyDescent="0.25">
      <c r="A4715">
        <v>37.140000000001002</v>
      </c>
      <c r="B4715">
        <v>-4677.8256559988404</v>
      </c>
    </row>
    <row r="4716" spans="1:2" x14ac:dyDescent="0.25">
      <c r="A4716">
        <v>37.150000000001</v>
      </c>
      <c r="B4716">
        <v>-4666.3491249988401</v>
      </c>
    </row>
    <row r="4717" spans="1:2" x14ac:dyDescent="0.25">
      <c r="A4717">
        <v>37.160000000000998</v>
      </c>
      <c r="B4717">
        <v>-4654.8583039988398</v>
      </c>
    </row>
    <row r="4718" spans="1:2" x14ac:dyDescent="0.25">
      <c r="A4718">
        <v>37.170000000000996</v>
      </c>
      <c r="B4718">
        <v>-4643.3531869988501</v>
      </c>
    </row>
    <row r="4719" spans="1:2" x14ac:dyDescent="0.25">
      <c r="A4719">
        <v>37.180000000001002</v>
      </c>
      <c r="B4719">
        <v>-4631.8337679988499</v>
      </c>
    </row>
    <row r="4720" spans="1:2" x14ac:dyDescent="0.25">
      <c r="A4720">
        <v>37.190000000001</v>
      </c>
      <c r="B4720">
        <v>-4620.3000409988499</v>
      </c>
    </row>
    <row r="4721" spans="1:2" x14ac:dyDescent="0.25">
      <c r="A4721">
        <v>37.200000000000998</v>
      </c>
      <c r="B4721">
        <v>-4608.7519999988499</v>
      </c>
    </row>
    <row r="4722" spans="1:2" x14ac:dyDescent="0.25">
      <c r="A4722">
        <v>37.210000000001003</v>
      </c>
      <c r="B4722">
        <v>-4597.1896389988497</v>
      </c>
    </row>
    <row r="4723" spans="1:2" x14ac:dyDescent="0.25">
      <c r="A4723">
        <v>37.220000000001001</v>
      </c>
      <c r="B4723">
        <v>-4585.6129519988499</v>
      </c>
    </row>
    <row r="4724" spans="1:2" x14ac:dyDescent="0.25">
      <c r="A4724">
        <v>37.230000000000999</v>
      </c>
      <c r="B4724">
        <v>-4574.0219329988504</v>
      </c>
    </row>
    <row r="4725" spans="1:2" x14ac:dyDescent="0.25">
      <c r="A4725">
        <v>37.240000000000997</v>
      </c>
      <c r="B4725">
        <v>-4562.41657599885</v>
      </c>
    </row>
    <row r="4726" spans="1:2" x14ac:dyDescent="0.25">
      <c r="A4726">
        <v>37.250000000001002</v>
      </c>
      <c r="B4726">
        <v>-4550.7968749988504</v>
      </c>
    </row>
    <row r="4727" spans="1:2" x14ac:dyDescent="0.25">
      <c r="A4727">
        <v>37.260000000001</v>
      </c>
      <c r="B4727">
        <v>-4539.1628239988504</v>
      </c>
    </row>
    <row r="4728" spans="1:2" x14ac:dyDescent="0.25">
      <c r="A4728">
        <v>37.270000000000998</v>
      </c>
      <c r="B4728">
        <v>-4527.5144169988598</v>
      </c>
    </row>
    <row r="4729" spans="1:2" x14ac:dyDescent="0.25">
      <c r="A4729">
        <v>37.280000000001003</v>
      </c>
      <c r="B4729">
        <v>-4515.8516479988602</v>
      </c>
    </row>
    <row r="4730" spans="1:2" x14ac:dyDescent="0.25">
      <c r="A4730">
        <v>37.290000000001001</v>
      </c>
      <c r="B4730">
        <v>-4504.1745109988597</v>
      </c>
    </row>
    <row r="4731" spans="1:2" x14ac:dyDescent="0.25">
      <c r="A4731">
        <v>37.300000000000999</v>
      </c>
      <c r="B4731">
        <v>-4492.4829999988597</v>
      </c>
    </row>
    <row r="4732" spans="1:2" x14ac:dyDescent="0.25">
      <c r="A4732">
        <v>37.310000000000997</v>
      </c>
      <c r="B4732">
        <v>-4480.7771089988601</v>
      </c>
    </row>
    <row r="4733" spans="1:2" x14ac:dyDescent="0.25">
      <c r="A4733">
        <v>37.320000000001002</v>
      </c>
      <c r="B4733">
        <v>-4469.0568319988597</v>
      </c>
    </row>
    <row r="4734" spans="1:2" x14ac:dyDescent="0.25">
      <c r="A4734">
        <v>37.330000000001</v>
      </c>
      <c r="B4734">
        <v>-4457.3221629988602</v>
      </c>
    </row>
    <row r="4735" spans="1:2" x14ac:dyDescent="0.25">
      <c r="A4735">
        <v>37.340000000000998</v>
      </c>
      <c r="B4735">
        <v>-4445.5730959988496</v>
      </c>
    </row>
    <row r="4736" spans="1:2" x14ac:dyDescent="0.25">
      <c r="A4736">
        <v>37.350000000001003</v>
      </c>
      <c r="B4736">
        <v>-4433.8096249988603</v>
      </c>
    </row>
    <row r="4737" spans="1:2" x14ac:dyDescent="0.25">
      <c r="A4737">
        <v>37.360000000001001</v>
      </c>
      <c r="B4737">
        <v>-4422.0317439988603</v>
      </c>
    </row>
    <row r="4738" spans="1:2" x14ac:dyDescent="0.25">
      <c r="A4738">
        <v>37.370000000000999</v>
      </c>
      <c r="B4738">
        <v>-4410.2394469988603</v>
      </c>
    </row>
    <row r="4739" spans="1:2" x14ac:dyDescent="0.25">
      <c r="A4739">
        <v>37.380000000000997</v>
      </c>
      <c r="B4739">
        <v>-4398.4327279988602</v>
      </c>
    </row>
    <row r="4740" spans="1:2" x14ac:dyDescent="0.25">
      <c r="A4740">
        <v>37.390000000001002</v>
      </c>
      <c r="B4740">
        <v>-4386.6115809988596</v>
      </c>
    </row>
    <row r="4741" spans="1:2" x14ac:dyDescent="0.25">
      <c r="A4741">
        <v>37.400000000001</v>
      </c>
      <c r="B4741">
        <v>-4374.7759999988602</v>
      </c>
    </row>
    <row r="4742" spans="1:2" x14ac:dyDescent="0.25">
      <c r="A4742">
        <v>37.410000000000998</v>
      </c>
      <c r="B4742">
        <v>-4362.9259789988701</v>
      </c>
    </row>
    <row r="4743" spans="1:2" x14ac:dyDescent="0.25">
      <c r="A4743">
        <v>37.420000000000996</v>
      </c>
      <c r="B4743">
        <v>-4351.0615119988697</v>
      </c>
    </row>
    <row r="4744" spans="1:2" x14ac:dyDescent="0.25">
      <c r="A4744">
        <v>37.430000000001002</v>
      </c>
      <c r="B4744">
        <v>-4339.1825929988699</v>
      </c>
    </row>
    <row r="4745" spans="1:2" x14ac:dyDescent="0.25">
      <c r="A4745">
        <v>37.440000000001</v>
      </c>
      <c r="B4745">
        <v>-4327.2892159988796</v>
      </c>
    </row>
    <row r="4746" spans="1:2" x14ac:dyDescent="0.25">
      <c r="A4746">
        <v>37.450000000000898</v>
      </c>
      <c r="B4746">
        <v>-4315.3813749988803</v>
      </c>
    </row>
    <row r="4747" spans="1:2" x14ac:dyDescent="0.25">
      <c r="A4747">
        <v>37.460000000000903</v>
      </c>
      <c r="B4747">
        <v>-4303.4590639988701</v>
      </c>
    </row>
    <row r="4748" spans="1:2" x14ac:dyDescent="0.25">
      <c r="A4748">
        <v>37.470000000000901</v>
      </c>
      <c r="B4748">
        <v>-4291.5222769988704</v>
      </c>
    </row>
    <row r="4749" spans="1:2" x14ac:dyDescent="0.25">
      <c r="A4749">
        <v>37.480000000000899</v>
      </c>
      <c r="B4749">
        <v>-4279.5710079988703</v>
      </c>
    </row>
    <row r="4750" spans="1:2" x14ac:dyDescent="0.25">
      <c r="A4750">
        <v>37.490000000000897</v>
      </c>
      <c r="B4750">
        <v>-4267.6052509988804</v>
      </c>
    </row>
    <row r="4751" spans="1:2" x14ac:dyDescent="0.25">
      <c r="A4751">
        <v>37.500000000000902</v>
      </c>
      <c r="B4751">
        <v>-4255.6249999988904</v>
      </c>
    </row>
    <row r="4752" spans="1:2" x14ac:dyDescent="0.25">
      <c r="A4752">
        <v>37.5100000000009</v>
      </c>
      <c r="B4752">
        <v>-4243.6302489988702</v>
      </c>
    </row>
    <row r="4753" spans="1:2" x14ac:dyDescent="0.25">
      <c r="A4753">
        <v>37.520000000000898</v>
      </c>
      <c r="B4753">
        <v>-4231.6209919988796</v>
      </c>
    </row>
    <row r="4754" spans="1:2" x14ac:dyDescent="0.25">
      <c r="A4754">
        <v>37.530000000000904</v>
      </c>
      <c r="B4754">
        <v>-4219.5972229988802</v>
      </c>
    </row>
    <row r="4755" spans="1:2" x14ac:dyDescent="0.25">
      <c r="A4755">
        <v>37.540000000000902</v>
      </c>
      <c r="B4755">
        <v>-4207.5589359988699</v>
      </c>
    </row>
    <row r="4756" spans="1:2" x14ac:dyDescent="0.25">
      <c r="A4756">
        <v>37.5500000000009</v>
      </c>
      <c r="B4756">
        <v>-4195.5061249988903</v>
      </c>
    </row>
    <row r="4757" spans="1:2" x14ac:dyDescent="0.25">
      <c r="A4757">
        <v>37.560000000000898</v>
      </c>
      <c r="B4757">
        <v>-4183.4387839988804</v>
      </c>
    </row>
    <row r="4758" spans="1:2" x14ac:dyDescent="0.25">
      <c r="A4758">
        <v>37.570000000000903</v>
      </c>
      <c r="B4758">
        <v>-4171.3569069988698</v>
      </c>
    </row>
    <row r="4759" spans="1:2" x14ac:dyDescent="0.25">
      <c r="A4759">
        <v>37.580000000000901</v>
      </c>
      <c r="B4759">
        <v>-4159.2604879988903</v>
      </c>
    </row>
    <row r="4760" spans="1:2" x14ac:dyDescent="0.25">
      <c r="A4760">
        <v>37.590000000000899</v>
      </c>
      <c r="B4760">
        <v>-4147.1495209988898</v>
      </c>
    </row>
    <row r="4761" spans="1:2" x14ac:dyDescent="0.25">
      <c r="A4761">
        <v>37.600000000000897</v>
      </c>
      <c r="B4761">
        <v>-4135.0239999988898</v>
      </c>
    </row>
    <row r="4762" spans="1:2" x14ac:dyDescent="0.25">
      <c r="A4762">
        <v>37.610000000000902</v>
      </c>
      <c r="B4762">
        <v>-4122.8839189988903</v>
      </c>
    </row>
    <row r="4763" spans="1:2" x14ac:dyDescent="0.25">
      <c r="A4763">
        <v>37.6200000000009</v>
      </c>
      <c r="B4763">
        <v>-4110.72927199889</v>
      </c>
    </row>
    <row r="4764" spans="1:2" x14ac:dyDescent="0.25">
      <c r="A4764">
        <v>37.630000000000898</v>
      </c>
      <c r="B4764">
        <v>-4098.5600529988897</v>
      </c>
    </row>
    <row r="4765" spans="1:2" x14ac:dyDescent="0.25">
      <c r="A4765">
        <v>37.640000000000903</v>
      </c>
      <c r="B4765">
        <v>-4086.37625599888</v>
      </c>
    </row>
    <row r="4766" spans="1:2" x14ac:dyDescent="0.25">
      <c r="A4766">
        <v>37.650000000000901</v>
      </c>
      <c r="B4766">
        <v>-4074.1778749988998</v>
      </c>
    </row>
    <row r="4767" spans="1:2" x14ac:dyDescent="0.25">
      <c r="A4767">
        <v>37.660000000000899</v>
      </c>
      <c r="B4767">
        <v>-4061.9649039988999</v>
      </c>
    </row>
    <row r="4768" spans="1:2" x14ac:dyDescent="0.25">
      <c r="A4768">
        <v>37.670000000000897</v>
      </c>
      <c r="B4768">
        <v>-4049.73733699889</v>
      </c>
    </row>
    <row r="4769" spans="1:2" x14ac:dyDescent="0.25">
      <c r="A4769">
        <v>37.680000000000902</v>
      </c>
      <c r="B4769">
        <v>-4037.4951679988999</v>
      </c>
    </row>
    <row r="4770" spans="1:2" x14ac:dyDescent="0.25">
      <c r="A4770">
        <v>37.6900000000009</v>
      </c>
      <c r="B4770">
        <v>-4025.2383909988998</v>
      </c>
    </row>
    <row r="4771" spans="1:2" x14ac:dyDescent="0.25">
      <c r="A4771">
        <v>37.700000000000898</v>
      </c>
      <c r="B4771">
        <v>-4012.9669999988901</v>
      </c>
    </row>
    <row r="4772" spans="1:2" x14ac:dyDescent="0.25">
      <c r="A4772">
        <v>37.710000000000903</v>
      </c>
      <c r="B4772">
        <v>-4000.6809889988899</v>
      </c>
    </row>
    <row r="4773" spans="1:2" x14ac:dyDescent="0.25">
      <c r="A4773">
        <v>37.720000000000901</v>
      </c>
      <c r="B4773">
        <v>-3988.3803519988901</v>
      </c>
    </row>
    <row r="4774" spans="1:2" x14ac:dyDescent="0.25">
      <c r="A4774">
        <v>37.730000000000899</v>
      </c>
      <c r="B4774">
        <v>-3976.0650829989099</v>
      </c>
    </row>
    <row r="4775" spans="1:2" x14ac:dyDescent="0.25">
      <c r="A4775">
        <v>37.740000000000897</v>
      </c>
      <c r="B4775">
        <v>-3963.7351759989001</v>
      </c>
    </row>
    <row r="4776" spans="1:2" x14ac:dyDescent="0.25">
      <c r="A4776">
        <v>37.750000000000902</v>
      </c>
      <c r="B4776">
        <v>-3951.39062499889</v>
      </c>
    </row>
    <row r="4777" spans="1:2" x14ac:dyDescent="0.25">
      <c r="A4777">
        <v>37.7600000000009</v>
      </c>
      <c r="B4777">
        <v>-3939.0314239989102</v>
      </c>
    </row>
    <row r="4778" spans="1:2" x14ac:dyDescent="0.25">
      <c r="A4778">
        <v>37.770000000000898</v>
      </c>
      <c r="B4778">
        <v>-3926.6575669989102</v>
      </c>
    </row>
    <row r="4779" spans="1:2" x14ac:dyDescent="0.25">
      <c r="A4779">
        <v>37.780000000000904</v>
      </c>
      <c r="B4779">
        <v>-3914.2690479989101</v>
      </c>
    </row>
    <row r="4780" spans="1:2" x14ac:dyDescent="0.25">
      <c r="A4780">
        <v>37.790000000000902</v>
      </c>
      <c r="B4780">
        <v>-3901.8658609989102</v>
      </c>
    </row>
    <row r="4781" spans="1:2" x14ac:dyDescent="0.25">
      <c r="A4781">
        <v>37.8000000000009</v>
      </c>
      <c r="B4781">
        <v>-3889.4479999989098</v>
      </c>
    </row>
    <row r="4782" spans="1:2" x14ac:dyDescent="0.25">
      <c r="A4782">
        <v>37.810000000000898</v>
      </c>
      <c r="B4782">
        <v>-3877.0154589989102</v>
      </c>
    </row>
    <row r="4783" spans="1:2" x14ac:dyDescent="0.25">
      <c r="A4783">
        <v>37.820000000000903</v>
      </c>
      <c r="B4783">
        <v>-3864.5682319989101</v>
      </c>
    </row>
    <row r="4784" spans="1:2" x14ac:dyDescent="0.25">
      <c r="A4784">
        <v>37.830000000000901</v>
      </c>
      <c r="B4784">
        <v>-3852.1063129989202</v>
      </c>
    </row>
    <row r="4785" spans="1:2" x14ac:dyDescent="0.25">
      <c r="A4785">
        <v>37.840000000000899</v>
      </c>
      <c r="B4785">
        <v>-3839.6296959989199</v>
      </c>
    </row>
    <row r="4786" spans="1:2" x14ac:dyDescent="0.25">
      <c r="A4786">
        <v>37.850000000000897</v>
      </c>
      <c r="B4786">
        <v>-3827.13837499891</v>
      </c>
    </row>
    <row r="4787" spans="1:2" x14ac:dyDescent="0.25">
      <c r="A4787">
        <v>37.860000000000902</v>
      </c>
      <c r="B4787">
        <v>-3814.6323439989101</v>
      </c>
    </row>
    <row r="4788" spans="1:2" x14ac:dyDescent="0.25">
      <c r="A4788">
        <v>37.8700000000009</v>
      </c>
      <c r="B4788">
        <v>-3802.11159699891</v>
      </c>
    </row>
    <row r="4789" spans="1:2" x14ac:dyDescent="0.25">
      <c r="A4789">
        <v>37.880000000000898</v>
      </c>
      <c r="B4789">
        <v>-3789.5761279989201</v>
      </c>
    </row>
    <row r="4790" spans="1:2" x14ac:dyDescent="0.25">
      <c r="A4790">
        <v>37.890000000000903</v>
      </c>
      <c r="B4790">
        <v>-3777.0259309989201</v>
      </c>
    </row>
    <row r="4791" spans="1:2" x14ac:dyDescent="0.25">
      <c r="A4791">
        <v>37.900000000000901</v>
      </c>
      <c r="B4791">
        <v>-3764.4609999989102</v>
      </c>
    </row>
    <row r="4792" spans="1:2" x14ac:dyDescent="0.25">
      <c r="A4792">
        <v>37.910000000000899</v>
      </c>
      <c r="B4792">
        <v>-3751.8813289989198</v>
      </c>
    </row>
    <row r="4793" spans="1:2" x14ac:dyDescent="0.25">
      <c r="A4793">
        <v>37.920000000000897</v>
      </c>
      <c r="B4793">
        <v>-3739.28691199892</v>
      </c>
    </row>
    <row r="4794" spans="1:2" x14ac:dyDescent="0.25">
      <c r="A4794">
        <v>37.930000000000902</v>
      </c>
      <c r="B4794">
        <v>-3726.6777429989302</v>
      </c>
    </row>
    <row r="4795" spans="1:2" x14ac:dyDescent="0.25">
      <c r="A4795">
        <v>37.9400000000009</v>
      </c>
      <c r="B4795">
        <v>-3714.0538159989201</v>
      </c>
    </row>
    <row r="4796" spans="1:2" x14ac:dyDescent="0.25">
      <c r="A4796">
        <v>37.950000000000799</v>
      </c>
      <c r="B4796">
        <v>-3701.41512499892</v>
      </c>
    </row>
    <row r="4797" spans="1:2" x14ac:dyDescent="0.25">
      <c r="A4797">
        <v>37.960000000000797</v>
      </c>
      <c r="B4797">
        <v>-3688.7616639989301</v>
      </c>
    </row>
    <row r="4798" spans="1:2" x14ac:dyDescent="0.25">
      <c r="A4798">
        <v>37.970000000000802</v>
      </c>
      <c r="B4798">
        <v>-3676.0934269989302</v>
      </c>
    </row>
    <row r="4799" spans="1:2" x14ac:dyDescent="0.25">
      <c r="A4799">
        <v>37.9800000000008</v>
      </c>
      <c r="B4799">
        <v>-3663.4104079989302</v>
      </c>
    </row>
    <row r="4800" spans="1:2" x14ac:dyDescent="0.25">
      <c r="A4800">
        <v>37.990000000000798</v>
      </c>
      <c r="B4800">
        <v>-3650.7126009989302</v>
      </c>
    </row>
    <row r="4801" spans="1:2" x14ac:dyDescent="0.25">
      <c r="A4801">
        <v>38.000000000000803</v>
      </c>
      <c r="B4801">
        <v>-3637.99999999894</v>
      </c>
    </row>
    <row r="4802" spans="1:2" x14ac:dyDescent="0.25">
      <c r="A4802">
        <v>38.010000000000801</v>
      </c>
      <c r="B4802">
        <v>-3625.2725989989399</v>
      </c>
    </row>
    <row r="4803" spans="1:2" x14ac:dyDescent="0.25">
      <c r="A4803">
        <v>38.020000000000799</v>
      </c>
      <c r="B4803">
        <v>-3612.5303919989301</v>
      </c>
    </row>
    <row r="4804" spans="1:2" x14ac:dyDescent="0.25">
      <c r="A4804">
        <v>38.030000000000797</v>
      </c>
      <c r="B4804">
        <v>-3599.77337299893</v>
      </c>
    </row>
    <row r="4805" spans="1:2" x14ac:dyDescent="0.25">
      <c r="A4805">
        <v>38.040000000000802</v>
      </c>
      <c r="B4805">
        <v>-3587.0015359989302</v>
      </c>
    </row>
    <row r="4806" spans="1:2" x14ac:dyDescent="0.25">
      <c r="A4806">
        <v>38.0500000000008</v>
      </c>
      <c r="B4806">
        <v>-3574.2148749989401</v>
      </c>
    </row>
    <row r="4807" spans="1:2" x14ac:dyDescent="0.25">
      <c r="A4807">
        <v>38.060000000000798</v>
      </c>
      <c r="B4807">
        <v>-3561.4133839989399</v>
      </c>
    </row>
    <row r="4808" spans="1:2" x14ac:dyDescent="0.25">
      <c r="A4808">
        <v>38.070000000000803</v>
      </c>
      <c r="B4808">
        <v>-3548.5970569989399</v>
      </c>
    </row>
    <row r="4809" spans="1:2" x14ac:dyDescent="0.25">
      <c r="A4809">
        <v>38.080000000000801</v>
      </c>
      <c r="B4809">
        <v>-3535.7658879989399</v>
      </c>
    </row>
    <row r="4810" spans="1:2" x14ac:dyDescent="0.25">
      <c r="A4810">
        <v>38.090000000000799</v>
      </c>
      <c r="B4810">
        <v>-3522.91987099895</v>
      </c>
    </row>
    <row r="4811" spans="1:2" x14ac:dyDescent="0.25">
      <c r="A4811">
        <v>38.100000000000797</v>
      </c>
      <c r="B4811">
        <v>-3510.0589999989502</v>
      </c>
    </row>
    <row r="4812" spans="1:2" x14ac:dyDescent="0.25">
      <c r="A4812">
        <v>38.110000000000802</v>
      </c>
      <c r="B4812">
        <v>-3497.1832689989501</v>
      </c>
    </row>
    <row r="4813" spans="1:2" x14ac:dyDescent="0.25">
      <c r="A4813">
        <v>38.1200000000008</v>
      </c>
      <c r="B4813">
        <v>-3484.29267199894</v>
      </c>
    </row>
    <row r="4814" spans="1:2" x14ac:dyDescent="0.25">
      <c r="A4814">
        <v>38.130000000000798</v>
      </c>
      <c r="B4814">
        <v>-3471.3872029989402</v>
      </c>
    </row>
    <row r="4815" spans="1:2" x14ac:dyDescent="0.25">
      <c r="A4815">
        <v>38.140000000000803</v>
      </c>
      <c r="B4815">
        <v>-3458.46685599895</v>
      </c>
    </row>
    <row r="4816" spans="1:2" x14ac:dyDescent="0.25">
      <c r="A4816">
        <v>38.150000000000801</v>
      </c>
      <c r="B4816">
        <v>-3445.5316249989501</v>
      </c>
    </row>
    <row r="4817" spans="1:2" x14ac:dyDescent="0.25">
      <c r="A4817">
        <v>38.1600000000008</v>
      </c>
      <c r="B4817">
        <v>-3432.5815039989602</v>
      </c>
    </row>
    <row r="4818" spans="1:2" x14ac:dyDescent="0.25">
      <c r="A4818">
        <v>38.170000000000798</v>
      </c>
      <c r="B4818">
        <v>-3419.6164869989502</v>
      </c>
    </row>
    <row r="4819" spans="1:2" x14ac:dyDescent="0.25">
      <c r="A4819">
        <v>38.180000000000803</v>
      </c>
      <c r="B4819">
        <v>-3406.6365679989499</v>
      </c>
    </row>
    <row r="4820" spans="1:2" x14ac:dyDescent="0.25">
      <c r="A4820">
        <v>38.190000000000801</v>
      </c>
      <c r="B4820">
        <v>-3393.6417409989599</v>
      </c>
    </row>
    <row r="4821" spans="1:2" x14ac:dyDescent="0.25">
      <c r="A4821">
        <v>38.200000000000799</v>
      </c>
      <c r="B4821">
        <v>-3380.6319999989601</v>
      </c>
    </row>
    <row r="4822" spans="1:2" x14ac:dyDescent="0.25">
      <c r="A4822">
        <v>38.210000000000797</v>
      </c>
      <c r="B4822">
        <v>-3367.6073389989701</v>
      </c>
    </row>
    <row r="4823" spans="1:2" x14ac:dyDescent="0.25">
      <c r="A4823">
        <v>38.220000000000802</v>
      </c>
      <c r="B4823">
        <v>-3354.5677519989599</v>
      </c>
    </row>
    <row r="4824" spans="1:2" x14ac:dyDescent="0.25">
      <c r="A4824">
        <v>38.2300000000008</v>
      </c>
      <c r="B4824">
        <v>-3341.5132329989601</v>
      </c>
    </row>
    <row r="4825" spans="1:2" x14ac:dyDescent="0.25">
      <c r="A4825">
        <v>38.240000000000798</v>
      </c>
      <c r="B4825">
        <v>-3328.4437759989701</v>
      </c>
    </row>
    <row r="4826" spans="1:2" x14ac:dyDescent="0.25">
      <c r="A4826">
        <v>38.250000000000803</v>
      </c>
      <c r="B4826">
        <v>-3315.35937499897</v>
      </c>
    </row>
    <row r="4827" spans="1:2" x14ac:dyDescent="0.25">
      <c r="A4827">
        <v>38.260000000000801</v>
      </c>
      <c r="B4827">
        <v>-3302.2600239989802</v>
      </c>
    </row>
    <row r="4828" spans="1:2" x14ac:dyDescent="0.25">
      <c r="A4828">
        <v>38.270000000000799</v>
      </c>
      <c r="B4828">
        <v>-3289.1457169989699</v>
      </c>
    </row>
    <row r="4829" spans="1:2" x14ac:dyDescent="0.25">
      <c r="A4829">
        <v>38.280000000000797</v>
      </c>
      <c r="B4829">
        <v>-3276.0164479989598</v>
      </c>
    </row>
    <row r="4830" spans="1:2" x14ac:dyDescent="0.25">
      <c r="A4830">
        <v>38.290000000000802</v>
      </c>
      <c r="B4830">
        <v>-3262.8722109989799</v>
      </c>
    </row>
    <row r="4831" spans="1:2" x14ac:dyDescent="0.25">
      <c r="A4831">
        <v>38.3000000000008</v>
      </c>
      <c r="B4831">
        <v>-3249.7129999989702</v>
      </c>
    </row>
    <row r="4832" spans="1:2" x14ac:dyDescent="0.25">
      <c r="A4832">
        <v>38.310000000000798</v>
      </c>
      <c r="B4832">
        <v>-3236.5388089989801</v>
      </c>
    </row>
    <row r="4833" spans="1:2" x14ac:dyDescent="0.25">
      <c r="A4833">
        <v>38.320000000000803</v>
      </c>
      <c r="B4833">
        <v>-3223.3496319989899</v>
      </c>
    </row>
    <row r="4834" spans="1:2" x14ac:dyDescent="0.25">
      <c r="A4834">
        <v>38.330000000000801</v>
      </c>
      <c r="B4834">
        <v>-3210.1454629989698</v>
      </c>
    </row>
    <row r="4835" spans="1:2" x14ac:dyDescent="0.25">
      <c r="A4835">
        <v>38.340000000000799</v>
      </c>
      <c r="B4835">
        <v>-3196.9262959989901</v>
      </c>
    </row>
    <row r="4836" spans="1:2" x14ac:dyDescent="0.25">
      <c r="A4836">
        <v>38.350000000000797</v>
      </c>
      <c r="B4836">
        <v>-3183.69212499898</v>
      </c>
    </row>
    <row r="4837" spans="1:2" x14ac:dyDescent="0.25">
      <c r="A4837">
        <v>38.360000000000802</v>
      </c>
      <c r="B4837">
        <v>-3170.4429439989799</v>
      </c>
    </row>
    <row r="4838" spans="1:2" x14ac:dyDescent="0.25">
      <c r="A4838">
        <v>38.3700000000008</v>
      </c>
      <c r="B4838">
        <v>-3157.1787469989899</v>
      </c>
    </row>
    <row r="4839" spans="1:2" x14ac:dyDescent="0.25">
      <c r="A4839">
        <v>38.380000000000798</v>
      </c>
      <c r="B4839">
        <v>-3143.8995279989899</v>
      </c>
    </row>
    <row r="4840" spans="1:2" x14ac:dyDescent="0.25">
      <c r="A4840">
        <v>38.390000000000803</v>
      </c>
      <c r="B4840">
        <v>-3130.6052809989901</v>
      </c>
    </row>
    <row r="4841" spans="1:2" x14ac:dyDescent="0.25">
      <c r="A4841">
        <v>38.400000000000801</v>
      </c>
      <c r="B4841">
        <v>-3117.2959999989898</v>
      </c>
    </row>
    <row r="4842" spans="1:2" x14ac:dyDescent="0.25">
      <c r="A4842">
        <v>38.4100000000008</v>
      </c>
      <c r="B4842">
        <v>-3103.9716789989802</v>
      </c>
    </row>
    <row r="4843" spans="1:2" x14ac:dyDescent="0.25">
      <c r="A4843">
        <v>38.420000000000798</v>
      </c>
      <c r="B4843">
        <v>-3090.6323119989902</v>
      </c>
    </row>
    <row r="4844" spans="1:2" x14ac:dyDescent="0.25">
      <c r="A4844">
        <v>38.430000000000803</v>
      </c>
      <c r="B4844">
        <v>-3077.27789299899</v>
      </c>
    </row>
    <row r="4845" spans="1:2" x14ac:dyDescent="0.25">
      <c r="A4845">
        <v>38.440000000000801</v>
      </c>
      <c r="B4845">
        <v>-3063.9084159989902</v>
      </c>
    </row>
    <row r="4846" spans="1:2" x14ac:dyDescent="0.25">
      <c r="A4846">
        <v>38.450000000000699</v>
      </c>
      <c r="B4846">
        <v>-3050.5238749989899</v>
      </c>
    </row>
    <row r="4847" spans="1:2" x14ac:dyDescent="0.25">
      <c r="A4847">
        <v>38.460000000000697</v>
      </c>
      <c r="B4847">
        <v>-3037.124263999</v>
      </c>
    </row>
    <row r="4848" spans="1:2" x14ac:dyDescent="0.25">
      <c r="A4848">
        <v>38.470000000000702</v>
      </c>
      <c r="B4848">
        <v>-3023.7095769990001</v>
      </c>
    </row>
    <row r="4849" spans="1:2" x14ac:dyDescent="0.25">
      <c r="A4849">
        <v>38.4800000000007</v>
      </c>
      <c r="B4849">
        <v>-3010.2798079989998</v>
      </c>
    </row>
    <row r="4850" spans="1:2" x14ac:dyDescent="0.25">
      <c r="A4850">
        <v>38.490000000000698</v>
      </c>
      <c r="B4850">
        <v>-2996.8349509990098</v>
      </c>
    </row>
    <row r="4851" spans="1:2" x14ac:dyDescent="0.25">
      <c r="A4851">
        <v>38.500000000000703</v>
      </c>
      <c r="B4851">
        <v>-2983.37499999901</v>
      </c>
    </row>
    <row r="4852" spans="1:2" x14ac:dyDescent="0.25">
      <c r="A4852">
        <v>38.510000000000701</v>
      </c>
      <c r="B4852">
        <v>-2969.8999489989901</v>
      </c>
    </row>
    <row r="4853" spans="1:2" x14ac:dyDescent="0.25">
      <c r="A4853">
        <v>38.520000000000699</v>
      </c>
      <c r="B4853">
        <v>-2956.4097919989999</v>
      </c>
    </row>
    <row r="4854" spans="1:2" x14ac:dyDescent="0.25">
      <c r="A4854">
        <v>38.530000000000697</v>
      </c>
      <c r="B4854">
        <v>-2942.9045229990102</v>
      </c>
    </row>
    <row r="4855" spans="1:2" x14ac:dyDescent="0.25">
      <c r="A4855">
        <v>38.540000000000703</v>
      </c>
      <c r="B4855">
        <v>-2929.3841359990101</v>
      </c>
    </row>
    <row r="4856" spans="1:2" x14ac:dyDescent="0.25">
      <c r="A4856">
        <v>38.550000000000701</v>
      </c>
      <c r="B4856">
        <v>-2915.8486249990201</v>
      </c>
    </row>
    <row r="4857" spans="1:2" x14ac:dyDescent="0.25">
      <c r="A4857">
        <v>38.560000000000699</v>
      </c>
      <c r="B4857">
        <v>-2902.2979839990098</v>
      </c>
    </row>
    <row r="4858" spans="1:2" x14ac:dyDescent="0.25">
      <c r="A4858">
        <v>38.570000000000697</v>
      </c>
      <c r="B4858">
        <v>-2888.73220699902</v>
      </c>
    </row>
    <row r="4859" spans="1:2" x14ac:dyDescent="0.25">
      <c r="A4859">
        <v>38.580000000000702</v>
      </c>
      <c r="B4859">
        <v>-2875.15128799901</v>
      </c>
    </row>
    <row r="4860" spans="1:2" x14ac:dyDescent="0.25">
      <c r="A4860">
        <v>38.5900000000007</v>
      </c>
      <c r="B4860">
        <v>-2861.5552209990301</v>
      </c>
    </row>
    <row r="4861" spans="1:2" x14ac:dyDescent="0.25">
      <c r="A4861">
        <v>38.600000000000698</v>
      </c>
      <c r="B4861">
        <v>-2847.94399999901</v>
      </c>
    </row>
    <row r="4862" spans="1:2" x14ac:dyDescent="0.25">
      <c r="A4862">
        <v>38.610000000000703</v>
      </c>
      <c r="B4862">
        <v>-2834.3176189990199</v>
      </c>
    </row>
    <row r="4863" spans="1:2" x14ac:dyDescent="0.25">
      <c r="A4863">
        <v>38.620000000000701</v>
      </c>
      <c r="B4863">
        <v>-2820.6760719990298</v>
      </c>
    </row>
    <row r="4864" spans="1:2" x14ac:dyDescent="0.25">
      <c r="A4864">
        <v>38.630000000000699</v>
      </c>
      <c r="B4864">
        <v>-2807.0193529990202</v>
      </c>
    </row>
    <row r="4865" spans="1:2" x14ac:dyDescent="0.25">
      <c r="A4865">
        <v>38.640000000000697</v>
      </c>
      <c r="B4865">
        <v>-2793.34745599904</v>
      </c>
    </row>
    <row r="4866" spans="1:2" x14ac:dyDescent="0.25">
      <c r="A4866">
        <v>38.650000000000702</v>
      </c>
      <c r="B4866">
        <v>-2779.66037499903</v>
      </c>
    </row>
    <row r="4867" spans="1:2" x14ac:dyDescent="0.25">
      <c r="A4867">
        <v>38.6600000000007</v>
      </c>
      <c r="B4867">
        <v>-2765.9581039990298</v>
      </c>
    </row>
    <row r="4868" spans="1:2" x14ac:dyDescent="0.25">
      <c r="A4868">
        <v>38.670000000000698</v>
      </c>
      <c r="B4868">
        <v>-2752.2406369990299</v>
      </c>
    </row>
    <row r="4869" spans="1:2" x14ac:dyDescent="0.25">
      <c r="A4869">
        <v>38.680000000000703</v>
      </c>
      <c r="B4869">
        <v>-2738.5079679990299</v>
      </c>
    </row>
    <row r="4870" spans="1:2" x14ac:dyDescent="0.25">
      <c r="A4870">
        <v>38.690000000000701</v>
      </c>
      <c r="B4870">
        <v>-2724.7600909990401</v>
      </c>
    </row>
    <row r="4871" spans="1:2" x14ac:dyDescent="0.25">
      <c r="A4871">
        <v>38.700000000000699</v>
      </c>
      <c r="B4871">
        <v>-2710.9969999990399</v>
      </c>
    </row>
    <row r="4872" spans="1:2" x14ac:dyDescent="0.25">
      <c r="A4872">
        <v>38.710000000000697</v>
      </c>
      <c r="B4872">
        <v>-2697.2186889990298</v>
      </c>
    </row>
    <row r="4873" spans="1:2" x14ac:dyDescent="0.25">
      <c r="A4873">
        <v>38.720000000000702</v>
      </c>
      <c r="B4873">
        <v>-2683.4251519990498</v>
      </c>
    </row>
    <row r="4874" spans="1:2" x14ac:dyDescent="0.25">
      <c r="A4874">
        <v>38.7300000000007</v>
      </c>
      <c r="B4874">
        <v>-2669.6163829990501</v>
      </c>
    </row>
    <row r="4875" spans="1:2" x14ac:dyDescent="0.25">
      <c r="A4875">
        <v>38.740000000000698</v>
      </c>
      <c r="B4875">
        <v>-2655.7923759990399</v>
      </c>
    </row>
    <row r="4876" spans="1:2" x14ac:dyDescent="0.25">
      <c r="A4876">
        <v>38.750000000000703</v>
      </c>
      <c r="B4876">
        <v>-2641.95312499904</v>
      </c>
    </row>
    <row r="4877" spans="1:2" x14ac:dyDescent="0.25">
      <c r="A4877">
        <v>38.760000000000701</v>
      </c>
      <c r="B4877">
        <v>-2628.0986239990398</v>
      </c>
    </row>
    <row r="4878" spans="1:2" x14ac:dyDescent="0.25">
      <c r="A4878">
        <v>38.770000000000699</v>
      </c>
      <c r="B4878">
        <v>-2614.2288669990598</v>
      </c>
    </row>
    <row r="4879" spans="1:2" x14ac:dyDescent="0.25">
      <c r="A4879">
        <v>38.780000000000697</v>
      </c>
      <c r="B4879">
        <v>-2600.34384799904</v>
      </c>
    </row>
    <row r="4880" spans="1:2" x14ac:dyDescent="0.25">
      <c r="A4880">
        <v>38.790000000000703</v>
      </c>
      <c r="B4880">
        <v>-2586.4435609990401</v>
      </c>
    </row>
    <row r="4881" spans="1:2" x14ac:dyDescent="0.25">
      <c r="A4881">
        <v>38.800000000000701</v>
      </c>
      <c r="B4881">
        <v>-2572.5279999990598</v>
      </c>
    </row>
    <row r="4882" spans="1:2" x14ac:dyDescent="0.25">
      <c r="A4882">
        <v>38.810000000000699</v>
      </c>
      <c r="B4882">
        <v>-2558.59715899905</v>
      </c>
    </row>
    <row r="4883" spans="1:2" x14ac:dyDescent="0.25">
      <c r="A4883">
        <v>38.820000000000697</v>
      </c>
      <c r="B4883">
        <v>-2544.6510319990598</v>
      </c>
    </row>
    <row r="4884" spans="1:2" x14ac:dyDescent="0.25">
      <c r="A4884">
        <v>38.830000000000702</v>
      </c>
      <c r="B4884">
        <v>-2530.68961299906</v>
      </c>
    </row>
    <row r="4885" spans="1:2" x14ac:dyDescent="0.25">
      <c r="A4885">
        <v>38.8400000000007</v>
      </c>
      <c r="B4885">
        <v>-2516.71289599905</v>
      </c>
    </row>
    <row r="4886" spans="1:2" x14ac:dyDescent="0.25">
      <c r="A4886">
        <v>38.850000000000698</v>
      </c>
      <c r="B4886">
        <v>-2502.72087499907</v>
      </c>
    </row>
    <row r="4887" spans="1:2" x14ac:dyDescent="0.25">
      <c r="A4887">
        <v>38.860000000000703</v>
      </c>
      <c r="B4887">
        <v>-2488.7135439990702</v>
      </c>
    </row>
    <row r="4888" spans="1:2" x14ac:dyDescent="0.25">
      <c r="A4888">
        <v>38.870000000000701</v>
      </c>
      <c r="B4888">
        <v>-2474.69089699906</v>
      </c>
    </row>
    <row r="4889" spans="1:2" x14ac:dyDescent="0.25">
      <c r="A4889">
        <v>38.880000000000699</v>
      </c>
      <c r="B4889">
        <v>-2460.65292799907</v>
      </c>
    </row>
    <row r="4890" spans="1:2" x14ac:dyDescent="0.25">
      <c r="A4890">
        <v>38.890000000000697</v>
      </c>
      <c r="B4890">
        <v>-2446.5996309990701</v>
      </c>
    </row>
    <row r="4891" spans="1:2" x14ac:dyDescent="0.25">
      <c r="A4891">
        <v>38.900000000000702</v>
      </c>
      <c r="B4891">
        <v>-2432.53099999908</v>
      </c>
    </row>
    <row r="4892" spans="1:2" x14ac:dyDescent="0.25">
      <c r="A4892">
        <v>38.9100000000007</v>
      </c>
      <c r="B4892">
        <v>-2418.44702899906</v>
      </c>
    </row>
    <row r="4893" spans="1:2" x14ac:dyDescent="0.25">
      <c r="A4893">
        <v>38.920000000000698</v>
      </c>
      <c r="B4893">
        <v>-2404.3477119990698</v>
      </c>
    </row>
    <row r="4894" spans="1:2" x14ac:dyDescent="0.25">
      <c r="A4894">
        <v>38.930000000000703</v>
      </c>
      <c r="B4894">
        <v>-2390.2330429990802</v>
      </c>
    </row>
    <row r="4895" spans="1:2" x14ac:dyDescent="0.25">
      <c r="A4895">
        <v>38.940000000000701</v>
      </c>
      <c r="B4895">
        <v>-2376.1030159990801</v>
      </c>
    </row>
    <row r="4896" spans="1:2" x14ac:dyDescent="0.25">
      <c r="A4896">
        <v>38.9500000000006</v>
      </c>
      <c r="B4896">
        <v>-2361.9576249990801</v>
      </c>
    </row>
    <row r="4897" spans="1:2" x14ac:dyDescent="0.25">
      <c r="A4897">
        <v>38.960000000000598</v>
      </c>
      <c r="B4897">
        <v>-2347.79686399909</v>
      </c>
    </row>
    <row r="4898" spans="1:2" x14ac:dyDescent="0.25">
      <c r="A4898">
        <v>38.970000000000603</v>
      </c>
      <c r="B4898">
        <v>-2333.62072699909</v>
      </c>
    </row>
    <row r="4899" spans="1:2" x14ac:dyDescent="0.25">
      <c r="A4899">
        <v>38.980000000000601</v>
      </c>
      <c r="B4899">
        <v>-2319.4292079990901</v>
      </c>
    </row>
    <row r="4900" spans="1:2" x14ac:dyDescent="0.25">
      <c r="A4900">
        <v>38.990000000000599</v>
      </c>
      <c r="B4900">
        <v>-2305.2223009990798</v>
      </c>
    </row>
    <row r="4901" spans="1:2" x14ac:dyDescent="0.25">
      <c r="A4901">
        <v>39.000000000000597</v>
      </c>
      <c r="B4901">
        <v>-2290.9999999990901</v>
      </c>
    </row>
    <row r="4902" spans="1:2" x14ac:dyDescent="0.25">
      <c r="A4902">
        <v>39.010000000000602</v>
      </c>
      <c r="B4902">
        <v>-2276.76229899909</v>
      </c>
    </row>
    <row r="4903" spans="1:2" x14ac:dyDescent="0.25">
      <c r="A4903">
        <v>39.0200000000006</v>
      </c>
      <c r="B4903">
        <v>-2262.5091919991</v>
      </c>
    </row>
    <row r="4904" spans="1:2" x14ac:dyDescent="0.25">
      <c r="A4904">
        <v>39.030000000000598</v>
      </c>
      <c r="B4904">
        <v>-2248.2406729990898</v>
      </c>
    </row>
    <row r="4905" spans="1:2" x14ac:dyDescent="0.25">
      <c r="A4905">
        <v>39.040000000000603</v>
      </c>
      <c r="B4905">
        <v>-2233.9567359991102</v>
      </c>
    </row>
    <row r="4906" spans="1:2" x14ac:dyDescent="0.25">
      <c r="A4906">
        <v>39.050000000000601</v>
      </c>
      <c r="B4906">
        <v>-2219.6573749990998</v>
      </c>
    </row>
    <row r="4907" spans="1:2" x14ac:dyDescent="0.25">
      <c r="A4907">
        <v>39.060000000000599</v>
      </c>
      <c r="B4907">
        <v>-2205.3425839991</v>
      </c>
    </row>
    <row r="4908" spans="1:2" x14ac:dyDescent="0.25">
      <c r="A4908">
        <v>39.070000000000597</v>
      </c>
      <c r="B4908">
        <v>-2191.0123569991101</v>
      </c>
    </row>
    <row r="4909" spans="1:2" x14ac:dyDescent="0.25">
      <c r="A4909">
        <v>39.080000000000602</v>
      </c>
      <c r="B4909">
        <v>-2176.6666879990998</v>
      </c>
    </row>
    <row r="4910" spans="1:2" x14ac:dyDescent="0.25">
      <c r="A4910">
        <v>39.0900000000006</v>
      </c>
      <c r="B4910">
        <v>-2162.3055709990999</v>
      </c>
    </row>
    <row r="4911" spans="1:2" x14ac:dyDescent="0.25">
      <c r="A4911">
        <v>39.100000000000598</v>
      </c>
      <c r="B4911">
        <v>-2147.9289999991202</v>
      </c>
    </row>
    <row r="4912" spans="1:2" x14ac:dyDescent="0.25">
      <c r="A4912">
        <v>39.110000000000603</v>
      </c>
      <c r="B4912">
        <v>-2133.5369689991098</v>
      </c>
    </row>
    <row r="4913" spans="1:2" x14ac:dyDescent="0.25">
      <c r="A4913">
        <v>39.120000000000601</v>
      </c>
      <c r="B4913">
        <v>-2119.1294719991101</v>
      </c>
    </row>
    <row r="4914" spans="1:2" x14ac:dyDescent="0.25">
      <c r="A4914">
        <v>39.130000000000599</v>
      </c>
      <c r="B4914">
        <v>-2104.7065029991199</v>
      </c>
    </row>
    <row r="4915" spans="1:2" x14ac:dyDescent="0.25">
      <c r="A4915">
        <v>39.140000000000597</v>
      </c>
      <c r="B4915">
        <v>-2090.2680559991099</v>
      </c>
    </row>
    <row r="4916" spans="1:2" x14ac:dyDescent="0.25">
      <c r="A4916">
        <v>39.150000000000603</v>
      </c>
      <c r="B4916">
        <v>-2075.8141249991199</v>
      </c>
    </row>
    <row r="4917" spans="1:2" x14ac:dyDescent="0.25">
      <c r="A4917">
        <v>39.160000000000601</v>
      </c>
      <c r="B4917">
        <v>-2061.3447039991202</v>
      </c>
    </row>
    <row r="4918" spans="1:2" x14ac:dyDescent="0.25">
      <c r="A4918">
        <v>39.170000000000599</v>
      </c>
      <c r="B4918">
        <v>-2046.8597869991199</v>
      </c>
    </row>
    <row r="4919" spans="1:2" x14ac:dyDescent="0.25">
      <c r="A4919">
        <v>39.180000000000597</v>
      </c>
      <c r="B4919">
        <v>-2032.35936799912</v>
      </c>
    </row>
    <row r="4920" spans="1:2" x14ac:dyDescent="0.25">
      <c r="A4920">
        <v>39.190000000000602</v>
      </c>
      <c r="B4920">
        <v>-2017.84344099912</v>
      </c>
    </row>
    <row r="4921" spans="1:2" x14ac:dyDescent="0.25">
      <c r="A4921">
        <v>39.2000000000006</v>
      </c>
      <c r="B4921">
        <v>-2003.31199999914</v>
      </c>
    </row>
    <row r="4922" spans="1:2" x14ac:dyDescent="0.25">
      <c r="A4922">
        <v>39.210000000000598</v>
      </c>
      <c r="B4922">
        <v>-1988.76503899913</v>
      </c>
    </row>
    <row r="4923" spans="1:2" x14ac:dyDescent="0.25">
      <c r="A4923">
        <v>39.220000000000603</v>
      </c>
      <c r="B4923">
        <v>-1974.20255199912</v>
      </c>
    </row>
    <row r="4924" spans="1:2" x14ac:dyDescent="0.25">
      <c r="A4924">
        <v>39.230000000000601</v>
      </c>
      <c r="B4924">
        <v>-1959.62453299914</v>
      </c>
    </row>
    <row r="4925" spans="1:2" x14ac:dyDescent="0.25">
      <c r="A4925">
        <v>39.240000000000599</v>
      </c>
      <c r="B4925">
        <v>-1945.0309759991301</v>
      </c>
    </row>
    <row r="4926" spans="1:2" x14ac:dyDescent="0.25">
      <c r="A4926">
        <v>39.250000000000597</v>
      </c>
      <c r="B4926">
        <v>-1930.4218749991401</v>
      </c>
    </row>
    <row r="4927" spans="1:2" x14ac:dyDescent="0.25">
      <c r="A4927">
        <v>39.260000000000602</v>
      </c>
      <c r="B4927">
        <v>-1915.79722399914</v>
      </c>
    </row>
    <row r="4928" spans="1:2" x14ac:dyDescent="0.25">
      <c r="A4928">
        <v>39.2700000000006</v>
      </c>
      <c r="B4928">
        <v>-1901.1570169991401</v>
      </c>
    </row>
    <row r="4929" spans="1:2" x14ac:dyDescent="0.25">
      <c r="A4929">
        <v>39.280000000000598</v>
      </c>
      <c r="B4929">
        <v>-1886.5012479991401</v>
      </c>
    </row>
    <row r="4930" spans="1:2" x14ac:dyDescent="0.25">
      <c r="A4930">
        <v>39.290000000000603</v>
      </c>
      <c r="B4930">
        <v>-1871.8299109991499</v>
      </c>
    </row>
    <row r="4931" spans="1:2" x14ac:dyDescent="0.25">
      <c r="A4931">
        <v>39.300000000000601</v>
      </c>
      <c r="B4931">
        <v>-1857.1429999991601</v>
      </c>
    </row>
    <row r="4932" spans="1:2" x14ac:dyDescent="0.25">
      <c r="A4932">
        <v>39.310000000000599</v>
      </c>
      <c r="B4932">
        <v>-1842.4405089991401</v>
      </c>
    </row>
    <row r="4933" spans="1:2" x14ac:dyDescent="0.25">
      <c r="A4933">
        <v>39.320000000000597</v>
      </c>
      <c r="B4933">
        <v>-1827.7224319991401</v>
      </c>
    </row>
    <row r="4934" spans="1:2" x14ac:dyDescent="0.25">
      <c r="A4934">
        <v>39.330000000000602</v>
      </c>
      <c r="B4934">
        <v>-1812.9887629991599</v>
      </c>
    </row>
    <row r="4935" spans="1:2" x14ac:dyDescent="0.25">
      <c r="A4935">
        <v>39.3400000000006</v>
      </c>
      <c r="B4935">
        <v>-1798.23949599915</v>
      </c>
    </row>
    <row r="4936" spans="1:2" x14ac:dyDescent="0.25">
      <c r="A4936">
        <v>39.350000000000598</v>
      </c>
      <c r="B4936">
        <v>-1783.4746249991599</v>
      </c>
    </row>
    <row r="4937" spans="1:2" x14ac:dyDescent="0.25">
      <c r="A4937">
        <v>39.360000000000603</v>
      </c>
      <c r="B4937">
        <v>-1768.6941439991599</v>
      </c>
    </row>
    <row r="4938" spans="1:2" x14ac:dyDescent="0.25">
      <c r="A4938">
        <v>39.370000000000601</v>
      </c>
      <c r="B4938">
        <v>-1753.89804699916</v>
      </c>
    </row>
    <row r="4939" spans="1:2" x14ac:dyDescent="0.25">
      <c r="A4939">
        <v>39.380000000000599</v>
      </c>
      <c r="B4939">
        <v>-1739.08632799917</v>
      </c>
    </row>
    <row r="4940" spans="1:2" x14ac:dyDescent="0.25">
      <c r="A4940">
        <v>39.390000000000597</v>
      </c>
      <c r="B4940">
        <v>-1724.25898099916</v>
      </c>
    </row>
    <row r="4941" spans="1:2" x14ac:dyDescent="0.25">
      <c r="A4941">
        <v>39.400000000000603</v>
      </c>
      <c r="B4941">
        <v>-1709.41599999918</v>
      </c>
    </row>
    <row r="4942" spans="1:2" x14ac:dyDescent="0.25">
      <c r="A4942">
        <v>39.410000000000601</v>
      </c>
      <c r="B4942">
        <v>-1694.5573789991699</v>
      </c>
    </row>
    <row r="4943" spans="1:2" x14ac:dyDescent="0.25">
      <c r="A4943">
        <v>39.420000000000599</v>
      </c>
      <c r="B4943">
        <v>-1679.68311199916</v>
      </c>
    </row>
    <row r="4944" spans="1:2" x14ac:dyDescent="0.25">
      <c r="A4944">
        <v>39.430000000000597</v>
      </c>
      <c r="B4944">
        <v>-1664.7931929991801</v>
      </c>
    </row>
    <row r="4945" spans="1:2" x14ac:dyDescent="0.25">
      <c r="A4945">
        <v>39.440000000000602</v>
      </c>
      <c r="B4945">
        <v>-1649.8876159991901</v>
      </c>
    </row>
    <row r="4946" spans="1:2" x14ac:dyDescent="0.25">
      <c r="A4946">
        <v>39.4500000000006</v>
      </c>
      <c r="B4946">
        <v>-1634.9663749991801</v>
      </c>
    </row>
    <row r="4947" spans="1:2" x14ac:dyDescent="0.25">
      <c r="A4947">
        <v>39.460000000000498</v>
      </c>
      <c r="B4947">
        <v>-1620.0294639991801</v>
      </c>
    </row>
    <row r="4948" spans="1:2" x14ac:dyDescent="0.25">
      <c r="A4948">
        <v>39.470000000000503</v>
      </c>
      <c r="B4948">
        <v>-1605.0768769991801</v>
      </c>
    </row>
    <row r="4949" spans="1:2" x14ac:dyDescent="0.25">
      <c r="A4949">
        <v>39.480000000000501</v>
      </c>
      <c r="B4949">
        <v>-1590.1086079991901</v>
      </c>
    </row>
    <row r="4950" spans="1:2" x14ac:dyDescent="0.25">
      <c r="A4950">
        <v>39.490000000000499</v>
      </c>
      <c r="B4950">
        <v>-1575.12465099919</v>
      </c>
    </row>
    <row r="4951" spans="1:2" x14ac:dyDescent="0.25">
      <c r="A4951">
        <v>39.500000000000497</v>
      </c>
      <c r="B4951">
        <v>-1560.1249999991901</v>
      </c>
    </row>
    <row r="4952" spans="1:2" x14ac:dyDescent="0.25">
      <c r="A4952">
        <v>39.510000000000502</v>
      </c>
      <c r="B4952">
        <v>-1545.1096489992001</v>
      </c>
    </row>
    <row r="4953" spans="1:2" x14ac:dyDescent="0.25">
      <c r="A4953">
        <v>39.520000000000501</v>
      </c>
      <c r="B4953">
        <v>-1530.0785919991899</v>
      </c>
    </row>
    <row r="4954" spans="1:2" x14ac:dyDescent="0.25">
      <c r="A4954">
        <v>39.530000000000499</v>
      </c>
      <c r="B4954">
        <v>-1515.0318229991999</v>
      </c>
    </row>
    <row r="4955" spans="1:2" x14ac:dyDescent="0.25">
      <c r="A4955">
        <v>39.540000000000497</v>
      </c>
      <c r="B4955">
        <v>-1499.9693359992</v>
      </c>
    </row>
    <row r="4956" spans="1:2" x14ac:dyDescent="0.25">
      <c r="A4956">
        <v>39.550000000000502</v>
      </c>
      <c r="B4956">
        <v>-1484.89112499919</v>
      </c>
    </row>
    <row r="4957" spans="1:2" x14ac:dyDescent="0.25">
      <c r="A4957">
        <v>39.5600000000005</v>
      </c>
      <c r="B4957">
        <v>-1469.7971839991999</v>
      </c>
    </row>
    <row r="4958" spans="1:2" x14ac:dyDescent="0.25">
      <c r="A4958">
        <v>39.570000000000498</v>
      </c>
      <c r="B4958">
        <v>-1454.6875069992</v>
      </c>
    </row>
    <row r="4959" spans="1:2" x14ac:dyDescent="0.25">
      <c r="A4959">
        <v>39.580000000000503</v>
      </c>
      <c r="B4959">
        <v>-1439.56208799921</v>
      </c>
    </row>
    <row r="4960" spans="1:2" x14ac:dyDescent="0.25">
      <c r="A4960">
        <v>39.590000000000501</v>
      </c>
      <c r="B4960">
        <v>-1424.42092099921</v>
      </c>
    </row>
    <row r="4961" spans="1:2" x14ac:dyDescent="0.25">
      <c r="A4961">
        <v>39.600000000000499</v>
      </c>
      <c r="B4961">
        <v>-1409.26399999921</v>
      </c>
    </row>
    <row r="4962" spans="1:2" x14ac:dyDescent="0.25">
      <c r="A4962">
        <v>39.610000000000497</v>
      </c>
      <c r="B4962">
        <v>-1394.09131899921</v>
      </c>
    </row>
    <row r="4963" spans="1:2" x14ac:dyDescent="0.25">
      <c r="A4963">
        <v>39.620000000000502</v>
      </c>
      <c r="B4963">
        <v>-1378.90287199921</v>
      </c>
    </row>
    <row r="4964" spans="1:2" x14ac:dyDescent="0.25">
      <c r="A4964">
        <v>39.6300000000005</v>
      </c>
      <c r="B4964">
        <v>-1363.69865299921</v>
      </c>
    </row>
    <row r="4965" spans="1:2" x14ac:dyDescent="0.25">
      <c r="A4965">
        <v>39.640000000000498</v>
      </c>
      <c r="B4965">
        <v>-1348.4786559992101</v>
      </c>
    </row>
    <row r="4966" spans="1:2" x14ac:dyDescent="0.25">
      <c r="A4966">
        <v>39.650000000000503</v>
      </c>
      <c r="B4966">
        <v>-1333.24287499923</v>
      </c>
    </row>
    <row r="4967" spans="1:2" x14ac:dyDescent="0.25">
      <c r="A4967">
        <v>39.660000000000501</v>
      </c>
      <c r="B4967">
        <v>-1317.99130399922</v>
      </c>
    </row>
    <row r="4968" spans="1:2" x14ac:dyDescent="0.25">
      <c r="A4968">
        <v>39.670000000000499</v>
      </c>
      <c r="B4968">
        <v>-1302.7239369992301</v>
      </c>
    </row>
    <row r="4969" spans="1:2" x14ac:dyDescent="0.25">
      <c r="A4969">
        <v>39.680000000000497</v>
      </c>
      <c r="B4969">
        <v>-1287.4407679992401</v>
      </c>
    </row>
    <row r="4970" spans="1:2" x14ac:dyDescent="0.25">
      <c r="A4970">
        <v>39.690000000000502</v>
      </c>
      <c r="B4970">
        <v>-1272.1417909992399</v>
      </c>
    </row>
    <row r="4971" spans="1:2" x14ac:dyDescent="0.25">
      <c r="A4971">
        <v>39.7000000000005</v>
      </c>
      <c r="B4971">
        <v>-1256.8269999992301</v>
      </c>
    </row>
    <row r="4972" spans="1:2" x14ac:dyDescent="0.25">
      <c r="A4972">
        <v>39.710000000000498</v>
      </c>
      <c r="B4972">
        <v>-1241.49638899924</v>
      </c>
    </row>
    <row r="4973" spans="1:2" x14ac:dyDescent="0.25">
      <c r="A4973">
        <v>39.720000000000503</v>
      </c>
      <c r="B4973">
        <v>-1226.1499519992401</v>
      </c>
    </row>
    <row r="4974" spans="1:2" x14ac:dyDescent="0.25">
      <c r="A4974">
        <v>39.730000000000501</v>
      </c>
      <c r="B4974">
        <v>-1210.7876829992499</v>
      </c>
    </row>
    <row r="4975" spans="1:2" x14ac:dyDescent="0.25">
      <c r="A4975">
        <v>39.740000000000499</v>
      </c>
      <c r="B4975">
        <v>-1195.4095759992299</v>
      </c>
    </row>
    <row r="4976" spans="1:2" x14ac:dyDescent="0.25">
      <c r="A4976">
        <v>39.750000000000497</v>
      </c>
      <c r="B4976">
        <v>-1180.0156249992399</v>
      </c>
    </row>
    <row r="4977" spans="1:2" x14ac:dyDescent="0.25">
      <c r="A4977">
        <v>39.760000000000502</v>
      </c>
      <c r="B4977">
        <v>-1164.6058239992601</v>
      </c>
    </row>
    <row r="4978" spans="1:2" x14ac:dyDescent="0.25">
      <c r="A4978">
        <v>39.770000000000501</v>
      </c>
      <c r="B4978">
        <v>-1149.1801669992501</v>
      </c>
    </row>
    <row r="4979" spans="1:2" x14ac:dyDescent="0.25">
      <c r="A4979">
        <v>39.780000000000499</v>
      </c>
      <c r="B4979">
        <v>-1133.7386479992599</v>
      </c>
    </row>
    <row r="4980" spans="1:2" x14ac:dyDescent="0.25">
      <c r="A4980">
        <v>39.790000000000497</v>
      </c>
      <c r="B4980">
        <v>-1118.28126099925</v>
      </c>
    </row>
    <row r="4981" spans="1:2" x14ac:dyDescent="0.25">
      <c r="A4981">
        <v>39.800000000000502</v>
      </c>
      <c r="B4981">
        <v>-1102.8079999992599</v>
      </c>
    </row>
    <row r="4982" spans="1:2" x14ac:dyDescent="0.25">
      <c r="A4982">
        <v>39.8100000000005</v>
      </c>
      <c r="B4982">
        <v>-1087.3188589992601</v>
      </c>
    </row>
    <row r="4983" spans="1:2" x14ac:dyDescent="0.25">
      <c r="A4983">
        <v>39.820000000000498</v>
      </c>
      <c r="B4983">
        <v>-1071.8138319992599</v>
      </c>
    </row>
    <row r="4984" spans="1:2" x14ac:dyDescent="0.25">
      <c r="A4984">
        <v>39.830000000000503</v>
      </c>
      <c r="B4984">
        <v>-1056.2929129992599</v>
      </c>
    </row>
    <row r="4985" spans="1:2" x14ac:dyDescent="0.25">
      <c r="A4985">
        <v>39.840000000000501</v>
      </c>
      <c r="B4985">
        <v>-1040.75609599927</v>
      </c>
    </row>
    <row r="4986" spans="1:2" x14ac:dyDescent="0.25">
      <c r="A4986">
        <v>39.850000000000499</v>
      </c>
      <c r="B4986">
        <v>-1025.2033749992599</v>
      </c>
    </row>
    <row r="4987" spans="1:2" x14ac:dyDescent="0.25">
      <c r="A4987">
        <v>39.860000000000497</v>
      </c>
      <c r="B4987">
        <v>-1009.63474399927</v>
      </c>
    </row>
    <row r="4988" spans="1:2" x14ac:dyDescent="0.25">
      <c r="A4988">
        <v>39.870000000000502</v>
      </c>
      <c r="B4988">
        <v>-994.05019699926197</v>
      </c>
    </row>
    <row r="4989" spans="1:2" x14ac:dyDescent="0.25">
      <c r="A4989">
        <v>39.8800000000005</v>
      </c>
      <c r="B4989">
        <v>-978.449727999272</v>
      </c>
    </row>
    <row r="4990" spans="1:2" x14ac:dyDescent="0.25">
      <c r="A4990">
        <v>39.890000000000498</v>
      </c>
      <c r="B4990">
        <v>-962.83333099928905</v>
      </c>
    </row>
    <row r="4991" spans="1:2" x14ac:dyDescent="0.25">
      <c r="A4991">
        <v>39.900000000000503</v>
      </c>
      <c r="B4991">
        <v>-947.20099999927299</v>
      </c>
    </row>
    <row r="4992" spans="1:2" x14ac:dyDescent="0.25">
      <c r="A4992">
        <v>39.910000000000501</v>
      </c>
      <c r="B4992">
        <v>-931.55272899928195</v>
      </c>
    </row>
    <row r="4993" spans="1:2" x14ac:dyDescent="0.25">
      <c r="A4993">
        <v>39.920000000000499</v>
      </c>
      <c r="B4993">
        <v>-915.88851199928502</v>
      </c>
    </row>
    <row r="4994" spans="1:2" x14ac:dyDescent="0.25">
      <c r="A4994">
        <v>39.930000000000497</v>
      </c>
      <c r="B4994">
        <v>-900.20834299927799</v>
      </c>
    </row>
    <row r="4995" spans="1:2" x14ac:dyDescent="0.25">
      <c r="A4995">
        <v>39.940000000000502</v>
      </c>
      <c r="B4995">
        <v>-884.51221599928999</v>
      </c>
    </row>
    <row r="4996" spans="1:2" x14ac:dyDescent="0.25">
      <c r="A4996">
        <v>39.9500000000005</v>
      </c>
      <c r="B4996">
        <v>-868.80012499928898</v>
      </c>
    </row>
    <row r="4997" spans="1:2" x14ac:dyDescent="0.25">
      <c r="A4997">
        <v>39.960000000000399</v>
      </c>
      <c r="B4997">
        <v>-853.07206399929396</v>
      </c>
    </row>
    <row r="4998" spans="1:2" x14ac:dyDescent="0.25">
      <c r="A4998">
        <v>39.970000000000397</v>
      </c>
      <c r="B4998">
        <v>-837.32802699930505</v>
      </c>
    </row>
    <row r="4999" spans="1:2" x14ac:dyDescent="0.25">
      <c r="A4999">
        <v>39.980000000000402</v>
      </c>
      <c r="B4999">
        <v>-821.56800799929601</v>
      </c>
    </row>
    <row r="5000" spans="1:2" x14ac:dyDescent="0.25">
      <c r="A5000">
        <v>39.9900000000004</v>
      </c>
      <c r="B5000">
        <v>-805.79200099929596</v>
      </c>
    </row>
    <row r="5001" spans="1:2" x14ac:dyDescent="0.25">
      <c r="A5001">
        <v>40.000000000000398</v>
      </c>
      <c r="B5001">
        <v>-789.99999999930196</v>
      </c>
    </row>
    <row r="5002" spans="1:2" x14ac:dyDescent="0.25">
      <c r="A5002">
        <v>40.010000000000403</v>
      </c>
      <c r="B5002">
        <v>-774.19199899930402</v>
      </c>
    </row>
    <row r="5003" spans="1:2" x14ac:dyDescent="0.25">
      <c r="A5003">
        <v>40.020000000000401</v>
      </c>
      <c r="B5003">
        <v>-758.36799199930795</v>
      </c>
    </row>
    <row r="5004" spans="1:2" x14ac:dyDescent="0.25">
      <c r="A5004">
        <v>40.030000000000399</v>
      </c>
      <c r="B5004">
        <v>-742.52797299930501</v>
      </c>
    </row>
    <row r="5005" spans="1:2" x14ac:dyDescent="0.25">
      <c r="A5005">
        <v>40.040000000000397</v>
      </c>
      <c r="B5005">
        <v>-726.67193599930795</v>
      </c>
    </row>
    <row r="5006" spans="1:2" x14ac:dyDescent="0.25">
      <c r="A5006">
        <v>40.050000000000402</v>
      </c>
      <c r="B5006">
        <v>-710.79987499931997</v>
      </c>
    </row>
    <row r="5007" spans="1:2" x14ac:dyDescent="0.25">
      <c r="A5007">
        <v>40.0600000000004</v>
      </c>
      <c r="B5007">
        <v>-694.91178399932699</v>
      </c>
    </row>
    <row r="5008" spans="1:2" x14ac:dyDescent="0.25">
      <c r="A5008">
        <v>40.070000000000398</v>
      </c>
      <c r="B5008">
        <v>-679.00765699931799</v>
      </c>
    </row>
    <row r="5009" spans="1:2" x14ac:dyDescent="0.25">
      <c r="A5009">
        <v>40.080000000000403</v>
      </c>
      <c r="B5009">
        <v>-663.08748799933505</v>
      </c>
    </row>
    <row r="5010" spans="1:2" x14ac:dyDescent="0.25">
      <c r="A5010">
        <v>40.090000000000401</v>
      </c>
      <c r="B5010">
        <v>-647.15127099933295</v>
      </c>
    </row>
    <row r="5011" spans="1:2" x14ac:dyDescent="0.25">
      <c r="A5011">
        <v>40.100000000000399</v>
      </c>
      <c r="B5011">
        <v>-631.19899999933102</v>
      </c>
    </row>
    <row r="5012" spans="1:2" x14ac:dyDescent="0.25">
      <c r="A5012">
        <v>40.110000000000397</v>
      </c>
      <c r="B5012">
        <v>-615.23066899933497</v>
      </c>
    </row>
    <row r="5013" spans="1:2" x14ac:dyDescent="0.25">
      <c r="A5013">
        <v>40.120000000000402</v>
      </c>
      <c r="B5013">
        <v>-599.24627199933502</v>
      </c>
    </row>
    <row r="5014" spans="1:2" x14ac:dyDescent="0.25">
      <c r="A5014">
        <v>40.1300000000004</v>
      </c>
      <c r="B5014">
        <v>-583.24580299932904</v>
      </c>
    </row>
    <row r="5015" spans="1:2" x14ac:dyDescent="0.25">
      <c r="A5015">
        <v>40.140000000000398</v>
      </c>
      <c r="B5015">
        <v>-567.22925599934399</v>
      </c>
    </row>
    <row r="5016" spans="1:2" x14ac:dyDescent="0.25">
      <c r="A5016">
        <v>40.150000000000396</v>
      </c>
      <c r="B5016">
        <v>-551.19662499934202</v>
      </c>
    </row>
    <row r="5017" spans="1:2" x14ac:dyDescent="0.25">
      <c r="A5017">
        <v>40.160000000000402</v>
      </c>
      <c r="B5017">
        <v>-535.14790399934998</v>
      </c>
    </row>
    <row r="5018" spans="1:2" x14ac:dyDescent="0.25">
      <c r="A5018">
        <v>40.1700000000004</v>
      </c>
      <c r="B5018">
        <v>-519.08308699935196</v>
      </c>
    </row>
    <row r="5019" spans="1:2" x14ac:dyDescent="0.25">
      <c r="A5019">
        <v>40.180000000000398</v>
      </c>
      <c r="B5019">
        <v>-503.00216799935203</v>
      </c>
    </row>
    <row r="5020" spans="1:2" x14ac:dyDescent="0.25">
      <c r="A5020">
        <v>40.190000000000403</v>
      </c>
      <c r="B5020">
        <v>-486.90514099934802</v>
      </c>
    </row>
    <row r="5021" spans="1:2" x14ac:dyDescent="0.25">
      <c r="A5021">
        <v>40.200000000000401</v>
      </c>
      <c r="B5021">
        <v>-470.79199999934599</v>
      </c>
    </row>
    <row r="5022" spans="1:2" x14ac:dyDescent="0.25">
      <c r="A5022">
        <v>40.210000000000399</v>
      </c>
      <c r="B5022">
        <v>-454.66273899935197</v>
      </c>
    </row>
    <row r="5023" spans="1:2" x14ac:dyDescent="0.25">
      <c r="A5023">
        <v>40.220000000000397</v>
      </c>
      <c r="B5023">
        <v>-438.51735199936201</v>
      </c>
    </row>
    <row r="5024" spans="1:2" x14ac:dyDescent="0.25">
      <c r="A5024">
        <v>40.230000000000402</v>
      </c>
      <c r="B5024">
        <v>-422.35583299935399</v>
      </c>
    </row>
    <row r="5025" spans="1:2" x14ac:dyDescent="0.25">
      <c r="A5025">
        <v>40.2400000000004</v>
      </c>
      <c r="B5025">
        <v>-406.17817599936802</v>
      </c>
    </row>
    <row r="5026" spans="1:2" x14ac:dyDescent="0.25">
      <c r="A5026">
        <v>40.250000000000398</v>
      </c>
      <c r="B5026">
        <v>-389.98437499936699</v>
      </c>
    </row>
    <row r="5027" spans="1:2" x14ac:dyDescent="0.25">
      <c r="A5027">
        <v>40.260000000000403</v>
      </c>
      <c r="B5027">
        <v>-373.77442399936302</v>
      </c>
    </row>
    <row r="5028" spans="1:2" x14ac:dyDescent="0.25">
      <c r="A5028">
        <v>40.270000000000401</v>
      </c>
      <c r="B5028">
        <v>-357.54831699936</v>
      </c>
    </row>
    <row r="5029" spans="1:2" x14ac:dyDescent="0.25">
      <c r="A5029">
        <v>40.280000000000399</v>
      </c>
      <c r="B5029">
        <v>-341.306047999366</v>
      </c>
    </row>
    <row r="5030" spans="1:2" x14ac:dyDescent="0.25">
      <c r="A5030">
        <v>40.290000000000397</v>
      </c>
      <c r="B5030">
        <v>-325.04761099938298</v>
      </c>
    </row>
    <row r="5031" spans="1:2" x14ac:dyDescent="0.25">
      <c r="A5031">
        <v>40.300000000000402</v>
      </c>
      <c r="B5031">
        <v>-308.77299999938998</v>
      </c>
    </row>
    <row r="5032" spans="1:2" x14ac:dyDescent="0.25">
      <c r="A5032">
        <v>40.3100000000004</v>
      </c>
      <c r="B5032">
        <v>-292.48220899938298</v>
      </c>
    </row>
    <row r="5033" spans="1:2" x14ac:dyDescent="0.25">
      <c r="A5033">
        <v>40.320000000000398</v>
      </c>
      <c r="B5033">
        <v>-276.17523199938302</v>
      </c>
    </row>
    <row r="5034" spans="1:2" x14ac:dyDescent="0.25">
      <c r="A5034">
        <v>40.330000000000403</v>
      </c>
      <c r="B5034">
        <v>-259.85206299940199</v>
      </c>
    </row>
    <row r="5035" spans="1:2" x14ac:dyDescent="0.25">
      <c r="A5035">
        <v>40.340000000000401</v>
      </c>
      <c r="B5035">
        <v>-243.51269599938001</v>
      </c>
    </row>
    <row r="5036" spans="1:2" x14ac:dyDescent="0.25">
      <c r="A5036">
        <v>40.350000000000399</v>
      </c>
      <c r="B5036">
        <v>-227.15712499938701</v>
      </c>
    </row>
    <row r="5037" spans="1:2" x14ac:dyDescent="0.25">
      <c r="A5037">
        <v>40.360000000000397</v>
      </c>
      <c r="B5037">
        <v>-210.78534399939201</v>
      </c>
    </row>
    <row r="5038" spans="1:2" x14ac:dyDescent="0.25">
      <c r="A5038">
        <v>40.370000000000402</v>
      </c>
      <c r="B5038">
        <v>-194.39734699939399</v>
      </c>
    </row>
    <row r="5039" spans="1:2" x14ac:dyDescent="0.25">
      <c r="A5039">
        <v>40.3800000000004</v>
      </c>
      <c r="B5039">
        <v>-177.99312799939099</v>
      </c>
    </row>
    <row r="5040" spans="1:2" x14ac:dyDescent="0.25">
      <c r="A5040">
        <v>40.390000000000398</v>
      </c>
      <c r="B5040">
        <v>-161.57268099940799</v>
      </c>
    </row>
    <row r="5041" spans="1:2" x14ac:dyDescent="0.25">
      <c r="A5041">
        <v>40.400000000000396</v>
      </c>
      <c r="B5041">
        <v>-145.13599999941701</v>
      </c>
    </row>
    <row r="5042" spans="1:2" x14ac:dyDescent="0.25">
      <c r="A5042">
        <v>40.410000000000402</v>
      </c>
      <c r="B5042">
        <v>-128.68307899942701</v>
      </c>
    </row>
    <row r="5043" spans="1:2" x14ac:dyDescent="0.25">
      <c r="A5043">
        <v>40.4200000000004</v>
      </c>
      <c r="B5043">
        <v>-112.21391199941</v>
      </c>
    </row>
    <row r="5044" spans="1:2" x14ac:dyDescent="0.25">
      <c r="A5044">
        <v>40.430000000000398</v>
      </c>
      <c r="B5044">
        <v>-95.728492999405702</v>
      </c>
    </row>
    <row r="5045" spans="1:2" x14ac:dyDescent="0.25">
      <c r="A5045">
        <v>40.440000000000403</v>
      </c>
      <c r="B5045">
        <v>-79.226815999412807</v>
      </c>
    </row>
    <row r="5046" spans="1:2" x14ac:dyDescent="0.25">
      <c r="A5046">
        <v>40.450000000000401</v>
      </c>
      <c r="B5046">
        <v>-62.708874999429099</v>
      </c>
    </row>
    <row r="5047" spans="1:2" x14ac:dyDescent="0.25">
      <c r="A5047">
        <v>40.460000000000299</v>
      </c>
      <c r="B5047">
        <v>-46.174663999423501</v>
      </c>
    </row>
    <row r="5048" spans="1:2" x14ac:dyDescent="0.25">
      <c r="A5048">
        <v>40.470000000000297</v>
      </c>
      <c r="B5048">
        <v>-29.624176999423099</v>
      </c>
    </row>
    <row r="5049" spans="1:2" x14ac:dyDescent="0.25">
      <c r="A5049">
        <v>40.480000000000302</v>
      </c>
      <c r="B5049">
        <v>-13.0574079994258</v>
      </c>
    </row>
    <row r="5050" spans="1:2" x14ac:dyDescent="0.25">
      <c r="A5050">
        <v>40.4900000000003</v>
      </c>
      <c r="B5050">
        <v>3.52564900057041</v>
      </c>
    </row>
    <row r="5051" spans="1:2" x14ac:dyDescent="0.25">
      <c r="A5051">
        <v>40.500000000000298</v>
      </c>
      <c r="B5051">
        <v>20.125000000582101</v>
      </c>
    </row>
    <row r="5052" spans="1:2" x14ac:dyDescent="0.25">
      <c r="A5052">
        <v>40.510000000000304</v>
      </c>
      <c r="B5052">
        <v>36.740651000553001</v>
      </c>
    </row>
    <row r="5053" spans="1:2" x14ac:dyDescent="0.25">
      <c r="A5053">
        <v>40.520000000000302</v>
      </c>
      <c r="B5053">
        <v>53.372608000572697</v>
      </c>
    </row>
    <row r="5054" spans="1:2" x14ac:dyDescent="0.25">
      <c r="A5054">
        <v>40.5300000000003</v>
      </c>
      <c r="B5054">
        <v>70.020877000541105</v>
      </c>
    </row>
    <row r="5055" spans="1:2" x14ac:dyDescent="0.25">
      <c r="A5055">
        <v>40.540000000000298</v>
      </c>
      <c r="B5055">
        <v>86.685464000562206</v>
      </c>
    </row>
    <row r="5056" spans="1:2" x14ac:dyDescent="0.25">
      <c r="A5056">
        <v>40.550000000000303</v>
      </c>
      <c r="B5056">
        <v>103.366375000565</v>
      </c>
    </row>
    <row r="5057" spans="1:2" x14ac:dyDescent="0.25">
      <c r="A5057">
        <v>40.560000000000301</v>
      </c>
      <c r="B5057">
        <v>120.063616000538</v>
      </c>
    </row>
    <row r="5058" spans="1:2" x14ac:dyDescent="0.25">
      <c r="A5058">
        <v>40.570000000000299</v>
      </c>
      <c r="B5058">
        <v>136.77719300054</v>
      </c>
    </row>
    <row r="5059" spans="1:2" x14ac:dyDescent="0.25">
      <c r="A5059">
        <v>40.580000000000297</v>
      </c>
      <c r="B5059">
        <v>153.50711200054499</v>
      </c>
    </row>
    <row r="5060" spans="1:2" x14ac:dyDescent="0.25">
      <c r="A5060">
        <v>40.590000000000302</v>
      </c>
      <c r="B5060">
        <v>170.25337900054001</v>
      </c>
    </row>
    <row r="5061" spans="1:2" x14ac:dyDescent="0.25">
      <c r="A5061">
        <v>40.6000000000003</v>
      </c>
      <c r="B5061">
        <v>187.01600000054199</v>
      </c>
    </row>
    <row r="5062" spans="1:2" x14ac:dyDescent="0.25">
      <c r="A5062">
        <v>40.610000000000298</v>
      </c>
      <c r="B5062">
        <v>203.79498100052299</v>
      </c>
    </row>
    <row r="5063" spans="1:2" x14ac:dyDescent="0.25">
      <c r="A5063">
        <v>40.620000000000303</v>
      </c>
      <c r="B5063">
        <v>220.59032800053001</v>
      </c>
    </row>
    <row r="5064" spans="1:2" x14ac:dyDescent="0.25">
      <c r="A5064">
        <v>40.630000000000301</v>
      </c>
      <c r="B5064">
        <v>237.402047000534</v>
      </c>
    </row>
    <row r="5065" spans="1:2" x14ac:dyDescent="0.25">
      <c r="A5065">
        <v>40.640000000000299</v>
      </c>
      <c r="B5065">
        <v>254.230144000525</v>
      </c>
    </row>
    <row r="5066" spans="1:2" x14ac:dyDescent="0.25">
      <c r="A5066">
        <v>40.650000000000297</v>
      </c>
      <c r="B5066">
        <v>271.07462500053202</v>
      </c>
    </row>
    <row r="5067" spans="1:2" x14ac:dyDescent="0.25">
      <c r="A5067">
        <v>40.660000000000302</v>
      </c>
      <c r="B5067">
        <v>287.935496000515</v>
      </c>
    </row>
    <row r="5068" spans="1:2" x14ac:dyDescent="0.25">
      <c r="A5068">
        <v>40.6700000000003</v>
      </c>
      <c r="B5068">
        <v>304.81276300051798</v>
      </c>
    </row>
    <row r="5069" spans="1:2" x14ac:dyDescent="0.25">
      <c r="A5069">
        <v>40.680000000000298</v>
      </c>
      <c r="B5069">
        <v>321.70643200051597</v>
      </c>
    </row>
    <row r="5070" spans="1:2" x14ac:dyDescent="0.25">
      <c r="A5070">
        <v>40.690000000000303</v>
      </c>
      <c r="B5070">
        <v>338.61650900052302</v>
      </c>
    </row>
    <row r="5071" spans="1:2" x14ac:dyDescent="0.25">
      <c r="A5071">
        <v>40.700000000000301</v>
      </c>
      <c r="B5071">
        <v>355.54300000051398</v>
      </c>
    </row>
    <row r="5072" spans="1:2" x14ac:dyDescent="0.25">
      <c r="A5072">
        <v>40.710000000000299</v>
      </c>
      <c r="B5072">
        <v>372.485911000491</v>
      </c>
    </row>
    <row r="5073" spans="1:2" x14ac:dyDescent="0.25">
      <c r="A5073">
        <v>40.720000000000297</v>
      </c>
      <c r="B5073">
        <v>389.44524800048401</v>
      </c>
    </row>
    <row r="5074" spans="1:2" x14ac:dyDescent="0.25">
      <c r="A5074">
        <v>40.730000000000302</v>
      </c>
      <c r="B5074">
        <v>406.421017000495</v>
      </c>
    </row>
    <row r="5075" spans="1:2" x14ac:dyDescent="0.25">
      <c r="A5075">
        <v>40.7400000000003</v>
      </c>
      <c r="B5075">
        <v>423.41322400049802</v>
      </c>
    </row>
    <row r="5076" spans="1:2" x14ac:dyDescent="0.25">
      <c r="A5076">
        <v>40.750000000000298</v>
      </c>
      <c r="B5076">
        <v>440.42187500049499</v>
      </c>
    </row>
    <row r="5077" spans="1:2" x14ac:dyDescent="0.25">
      <c r="A5077">
        <v>40.760000000000304</v>
      </c>
      <c r="B5077">
        <v>457.44697600050102</v>
      </c>
    </row>
    <row r="5078" spans="1:2" x14ac:dyDescent="0.25">
      <c r="A5078">
        <v>40.770000000000302</v>
      </c>
      <c r="B5078">
        <v>474.48853300047602</v>
      </c>
    </row>
    <row r="5079" spans="1:2" x14ac:dyDescent="0.25">
      <c r="A5079">
        <v>40.7800000000003</v>
      </c>
      <c r="B5079">
        <v>491.54655200049501</v>
      </c>
    </row>
    <row r="5080" spans="1:2" x14ac:dyDescent="0.25">
      <c r="A5080">
        <v>40.790000000000298</v>
      </c>
      <c r="B5080">
        <v>508.62103900048498</v>
      </c>
    </row>
    <row r="5081" spans="1:2" x14ac:dyDescent="0.25">
      <c r="A5081">
        <v>40.800000000000303</v>
      </c>
      <c r="B5081">
        <v>525.71200000047997</v>
      </c>
    </row>
    <row r="5082" spans="1:2" x14ac:dyDescent="0.25">
      <c r="A5082">
        <v>40.810000000000301</v>
      </c>
      <c r="B5082">
        <v>542.81944100047997</v>
      </c>
    </row>
    <row r="5083" spans="1:2" x14ac:dyDescent="0.25">
      <c r="A5083">
        <v>40.820000000000299</v>
      </c>
      <c r="B5083">
        <v>559.94336800045903</v>
      </c>
    </row>
    <row r="5084" spans="1:2" x14ac:dyDescent="0.25">
      <c r="A5084">
        <v>40.830000000000297</v>
      </c>
      <c r="B5084">
        <v>577.08378700047604</v>
      </c>
    </row>
    <row r="5085" spans="1:2" x14ac:dyDescent="0.25">
      <c r="A5085">
        <v>40.840000000000302</v>
      </c>
      <c r="B5085">
        <v>594.24070400047594</v>
      </c>
    </row>
    <row r="5086" spans="1:2" x14ac:dyDescent="0.25">
      <c r="A5086">
        <v>40.8500000000003</v>
      </c>
      <c r="B5086">
        <v>611.41412500046101</v>
      </c>
    </row>
    <row r="5087" spans="1:2" x14ac:dyDescent="0.25">
      <c r="A5087">
        <v>40.860000000000298</v>
      </c>
      <c r="B5087">
        <v>628.60405600046204</v>
      </c>
    </row>
    <row r="5088" spans="1:2" x14ac:dyDescent="0.25">
      <c r="A5088">
        <v>40.870000000000303</v>
      </c>
      <c r="B5088">
        <v>645.81050300045194</v>
      </c>
    </row>
    <row r="5089" spans="1:2" x14ac:dyDescent="0.25">
      <c r="A5089">
        <v>40.880000000000301</v>
      </c>
      <c r="B5089">
        <v>663.03347200046096</v>
      </c>
    </row>
    <row r="5090" spans="1:2" x14ac:dyDescent="0.25">
      <c r="A5090">
        <v>40.890000000000299</v>
      </c>
      <c r="B5090">
        <v>680.27296900044905</v>
      </c>
    </row>
    <row r="5091" spans="1:2" x14ac:dyDescent="0.25">
      <c r="A5091">
        <v>40.900000000000297</v>
      </c>
      <c r="B5091">
        <v>697.529000000461</v>
      </c>
    </row>
    <row r="5092" spans="1:2" x14ac:dyDescent="0.25">
      <c r="A5092">
        <v>40.910000000000302</v>
      </c>
      <c r="B5092">
        <v>714.80157100045506</v>
      </c>
    </row>
    <row r="5093" spans="1:2" x14ac:dyDescent="0.25">
      <c r="A5093">
        <v>40.9200000000003</v>
      </c>
      <c r="B5093">
        <v>732.09068800044804</v>
      </c>
    </row>
    <row r="5094" spans="1:2" x14ac:dyDescent="0.25">
      <c r="A5094">
        <v>40.930000000000298</v>
      </c>
      <c r="B5094">
        <v>749.39635700044198</v>
      </c>
    </row>
    <row r="5095" spans="1:2" x14ac:dyDescent="0.25">
      <c r="A5095">
        <v>40.940000000000303</v>
      </c>
      <c r="B5095">
        <v>766.71858400045301</v>
      </c>
    </row>
    <row r="5096" spans="1:2" x14ac:dyDescent="0.25">
      <c r="A5096">
        <v>40.950000000000301</v>
      </c>
      <c r="B5096">
        <v>784.05737500044097</v>
      </c>
    </row>
    <row r="5097" spans="1:2" x14ac:dyDescent="0.25">
      <c r="A5097">
        <v>40.960000000000299</v>
      </c>
      <c r="B5097">
        <v>801.41273600043496</v>
      </c>
    </row>
    <row r="5098" spans="1:2" x14ac:dyDescent="0.25">
      <c r="A5098">
        <v>40.970000000000198</v>
      </c>
      <c r="B5098">
        <v>818.78467300042405</v>
      </c>
    </row>
    <row r="5099" spans="1:2" x14ac:dyDescent="0.25">
      <c r="A5099">
        <v>40.980000000000203</v>
      </c>
      <c r="B5099">
        <v>836.17319200042402</v>
      </c>
    </row>
    <row r="5100" spans="1:2" x14ac:dyDescent="0.25">
      <c r="A5100">
        <v>40.990000000000201</v>
      </c>
      <c r="B5100">
        <v>853.57829900042304</v>
      </c>
    </row>
    <row r="5101" spans="1:2" x14ac:dyDescent="0.25">
      <c r="A5101">
        <v>41.000000000000199</v>
      </c>
      <c r="B5101">
        <v>871.00000000043701</v>
      </c>
    </row>
    <row r="5102" spans="1:2" x14ac:dyDescent="0.25">
      <c r="A5102">
        <v>41.010000000000197</v>
      </c>
      <c r="B5102">
        <v>888.43830100040896</v>
      </c>
    </row>
    <row r="5103" spans="1:2" x14ac:dyDescent="0.25">
      <c r="A5103">
        <v>41.020000000000202</v>
      </c>
      <c r="B5103">
        <v>905.89320800041605</v>
      </c>
    </row>
    <row r="5104" spans="1:2" x14ac:dyDescent="0.25">
      <c r="A5104">
        <v>41.0300000000002</v>
      </c>
      <c r="B5104">
        <v>923.36472700041497</v>
      </c>
    </row>
    <row r="5105" spans="1:2" x14ac:dyDescent="0.25">
      <c r="A5105">
        <v>41.040000000000198</v>
      </c>
      <c r="B5105">
        <v>940.85286400040798</v>
      </c>
    </row>
    <row r="5106" spans="1:2" x14ac:dyDescent="0.25">
      <c r="A5106">
        <v>41.050000000000203</v>
      </c>
      <c r="B5106">
        <v>958.35762500041199</v>
      </c>
    </row>
    <row r="5107" spans="1:2" x14ac:dyDescent="0.25">
      <c r="A5107">
        <v>41.060000000000201</v>
      </c>
      <c r="B5107">
        <v>975.87901600039902</v>
      </c>
    </row>
    <row r="5108" spans="1:2" x14ac:dyDescent="0.25">
      <c r="A5108">
        <v>41.070000000000199</v>
      </c>
      <c r="B5108">
        <v>993.41704300040101</v>
      </c>
    </row>
    <row r="5109" spans="1:2" x14ac:dyDescent="0.25">
      <c r="A5109">
        <v>41.080000000000197</v>
      </c>
      <c r="B5109">
        <v>1010.97171200041</v>
      </c>
    </row>
    <row r="5110" spans="1:2" x14ac:dyDescent="0.25">
      <c r="A5110">
        <v>41.090000000000202</v>
      </c>
      <c r="B5110">
        <v>1028.5430290004001</v>
      </c>
    </row>
    <row r="5111" spans="1:2" x14ac:dyDescent="0.25">
      <c r="A5111">
        <v>41.1000000000002</v>
      </c>
      <c r="B5111">
        <v>1046.1310000004</v>
      </c>
    </row>
    <row r="5112" spans="1:2" x14ac:dyDescent="0.25">
      <c r="A5112">
        <v>41.110000000000198</v>
      </c>
      <c r="B5112">
        <v>1063.7356310004</v>
      </c>
    </row>
    <row r="5113" spans="1:2" x14ac:dyDescent="0.25">
      <c r="A5113">
        <v>41.120000000000203</v>
      </c>
      <c r="B5113">
        <v>1081.3569280003701</v>
      </c>
    </row>
    <row r="5114" spans="1:2" x14ac:dyDescent="0.25">
      <c r="A5114">
        <v>41.130000000000202</v>
      </c>
      <c r="B5114">
        <v>1098.99489700038</v>
      </c>
    </row>
    <row r="5115" spans="1:2" x14ac:dyDescent="0.25">
      <c r="A5115">
        <v>41.1400000000002</v>
      </c>
      <c r="B5115">
        <v>1116.64954400038</v>
      </c>
    </row>
    <row r="5116" spans="1:2" x14ac:dyDescent="0.25">
      <c r="A5116">
        <v>41.150000000000198</v>
      </c>
      <c r="B5116">
        <v>1134.3208750003801</v>
      </c>
    </row>
    <row r="5117" spans="1:2" x14ac:dyDescent="0.25">
      <c r="A5117">
        <v>41.160000000000203</v>
      </c>
      <c r="B5117">
        <v>1152.00889600038</v>
      </c>
    </row>
    <row r="5118" spans="1:2" x14ac:dyDescent="0.25">
      <c r="A5118">
        <v>41.170000000000201</v>
      </c>
      <c r="B5118">
        <v>1169.7136130003501</v>
      </c>
    </row>
    <row r="5119" spans="1:2" x14ac:dyDescent="0.25">
      <c r="A5119">
        <v>41.180000000000199</v>
      </c>
      <c r="B5119">
        <v>1187.43503200036</v>
      </c>
    </row>
    <row r="5120" spans="1:2" x14ac:dyDescent="0.25">
      <c r="A5120">
        <v>41.190000000000197</v>
      </c>
      <c r="B5120">
        <v>1205.1731590003601</v>
      </c>
    </row>
    <row r="5121" spans="1:2" x14ac:dyDescent="0.25">
      <c r="A5121">
        <v>41.200000000000202</v>
      </c>
      <c r="B5121">
        <v>1222.92800000035</v>
      </c>
    </row>
    <row r="5122" spans="1:2" x14ac:dyDescent="0.25">
      <c r="A5122">
        <v>41.2100000000002</v>
      </c>
      <c r="B5122">
        <v>1240.6995610003501</v>
      </c>
    </row>
    <row r="5123" spans="1:2" x14ac:dyDescent="0.25">
      <c r="A5123">
        <v>41.220000000000198</v>
      </c>
      <c r="B5123">
        <v>1258.4878480003499</v>
      </c>
    </row>
    <row r="5124" spans="1:2" x14ac:dyDescent="0.25">
      <c r="A5124">
        <v>41.230000000000203</v>
      </c>
      <c r="B5124">
        <v>1276.29286700035</v>
      </c>
    </row>
    <row r="5125" spans="1:2" x14ac:dyDescent="0.25">
      <c r="A5125">
        <v>41.240000000000201</v>
      </c>
      <c r="B5125">
        <v>1294.11462400034</v>
      </c>
    </row>
    <row r="5126" spans="1:2" x14ac:dyDescent="0.25">
      <c r="A5126">
        <v>41.250000000000199</v>
      </c>
      <c r="B5126">
        <v>1311.9531250003499</v>
      </c>
    </row>
    <row r="5127" spans="1:2" x14ac:dyDescent="0.25">
      <c r="A5127">
        <v>41.260000000000197</v>
      </c>
      <c r="B5127">
        <v>1329.8083760003501</v>
      </c>
    </row>
    <row r="5128" spans="1:2" x14ac:dyDescent="0.25">
      <c r="A5128">
        <v>41.270000000000202</v>
      </c>
      <c r="B5128">
        <v>1347.68038300033</v>
      </c>
    </row>
    <row r="5129" spans="1:2" x14ac:dyDescent="0.25">
      <c r="A5129">
        <v>41.2800000000002</v>
      </c>
      <c r="B5129">
        <v>1365.56915200033</v>
      </c>
    </row>
    <row r="5130" spans="1:2" x14ac:dyDescent="0.25">
      <c r="A5130">
        <v>41.290000000000198</v>
      </c>
      <c r="B5130">
        <v>1383.47468900033</v>
      </c>
    </row>
    <row r="5131" spans="1:2" x14ac:dyDescent="0.25">
      <c r="A5131">
        <v>41.300000000000203</v>
      </c>
      <c r="B5131">
        <v>1401.3970000003301</v>
      </c>
    </row>
    <row r="5132" spans="1:2" x14ac:dyDescent="0.25">
      <c r="A5132">
        <v>41.310000000000201</v>
      </c>
      <c r="B5132">
        <v>1419.33609100032</v>
      </c>
    </row>
    <row r="5133" spans="1:2" x14ac:dyDescent="0.25">
      <c r="A5133">
        <v>41.320000000000199</v>
      </c>
      <c r="B5133">
        <v>1437.2919680003299</v>
      </c>
    </row>
    <row r="5134" spans="1:2" x14ac:dyDescent="0.25">
      <c r="A5134">
        <v>41.330000000000197</v>
      </c>
      <c r="B5134">
        <v>1455.2646370003099</v>
      </c>
    </row>
    <row r="5135" spans="1:2" x14ac:dyDescent="0.25">
      <c r="A5135">
        <v>41.340000000000202</v>
      </c>
      <c r="B5135">
        <v>1473.25410400031</v>
      </c>
    </row>
    <row r="5136" spans="1:2" x14ac:dyDescent="0.25">
      <c r="A5136">
        <v>41.3500000000002</v>
      </c>
      <c r="B5136">
        <v>1491.26037500032</v>
      </c>
    </row>
    <row r="5137" spans="1:2" x14ac:dyDescent="0.25">
      <c r="A5137">
        <v>41.360000000000198</v>
      </c>
      <c r="B5137">
        <v>1509.28345600031</v>
      </c>
    </row>
    <row r="5138" spans="1:2" x14ac:dyDescent="0.25">
      <c r="A5138">
        <v>41.370000000000203</v>
      </c>
      <c r="B5138">
        <v>1527.3233530003099</v>
      </c>
    </row>
    <row r="5139" spans="1:2" x14ac:dyDescent="0.25">
      <c r="A5139">
        <v>41.380000000000202</v>
      </c>
      <c r="B5139">
        <v>1545.3800720002901</v>
      </c>
    </row>
    <row r="5140" spans="1:2" x14ac:dyDescent="0.25">
      <c r="A5140">
        <v>41.3900000000002</v>
      </c>
      <c r="B5140">
        <v>1563.45361900031</v>
      </c>
    </row>
    <row r="5141" spans="1:2" x14ac:dyDescent="0.25">
      <c r="A5141">
        <v>41.400000000000198</v>
      </c>
      <c r="B5141">
        <v>1581.5440000003</v>
      </c>
    </row>
    <row r="5142" spans="1:2" x14ac:dyDescent="0.25">
      <c r="A5142">
        <v>41.410000000000203</v>
      </c>
      <c r="B5142">
        <v>1599.6512210003</v>
      </c>
    </row>
    <row r="5143" spans="1:2" x14ac:dyDescent="0.25">
      <c r="A5143">
        <v>41.420000000000201</v>
      </c>
      <c r="B5143">
        <v>1617.7752880002799</v>
      </c>
    </row>
    <row r="5144" spans="1:2" x14ac:dyDescent="0.25">
      <c r="A5144">
        <v>41.430000000000199</v>
      </c>
      <c r="B5144">
        <v>1635.9162070002899</v>
      </c>
    </row>
    <row r="5145" spans="1:2" x14ac:dyDescent="0.25">
      <c r="A5145">
        <v>41.440000000000197</v>
      </c>
      <c r="B5145">
        <v>1654.07398400028</v>
      </c>
    </row>
    <row r="5146" spans="1:2" x14ac:dyDescent="0.25">
      <c r="A5146">
        <v>41.450000000000202</v>
      </c>
      <c r="B5146">
        <v>1672.2486250002801</v>
      </c>
    </row>
    <row r="5147" spans="1:2" x14ac:dyDescent="0.25">
      <c r="A5147">
        <v>41.4600000000002</v>
      </c>
      <c r="B5147">
        <v>1690.4401360002701</v>
      </c>
    </row>
    <row r="5148" spans="1:2" x14ac:dyDescent="0.25">
      <c r="A5148">
        <v>41.470000000000098</v>
      </c>
      <c r="B5148">
        <v>1708.64852300027</v>
      </c>
    </row>
    <row r="5149" spans="1:2" x14ac:dyDescent="0.25">
      <c r="A5149">
        <v>41.480000000000103</v>
      </c>
      <c r="B5149">
        <v>1726.87379200027</v>
      </c>
    </row>
    <row r="5150" spans="1:2" x14ac:dyDescent="0.25">
      <c r="A5150">
        <v>41.490000000000101</v>
      </c>
      <c r="B5150">
        <v>1745.1159490002501</v>
      </c>
    </row>
    <row r="5151" spans="1:2" x14ac:dyDescent="0.25">
      <c r="A5151">
        <v>41.500000000000099</v>
      </c>
      <c r="B5151">
        <v>1763.3750000002799</v>
      </c>
    </row>
    <row r="5152" spans="1:2" x14ac:dyDescent="0.25">
      <c r="A5152">
        <v>41.510000000000097</v>
      </c>
      <c r="B5152">
        <v>1781.65095100027</v>
      </c>
    </row>
    <row r="5153" spans="1:2" x14ac:dyDescent="0.25">
      <c r="A5153">
        <v>41.520000000000103</v>
      </c>
      <c r="B5153">
        <v>1799.9438080002401</v>
      </c>
    </row>
    <row r="5154" spans="1:2" x14ac:dyDescent="0.25">
      <c r="A5154">
        <v>41.530000000000101</v>
      </c>
      <c r="B5154">
        <v>1818.2535770002601</v>
      </c>
    </row>
    <row r="5155" spans="1:2" x14ac:dyDescent="0.25">
      <c r="A5155">
        <v>41.540000000000099</v>
      </c>
      <c r="B5155">
        <v>1836.58026400024</v>
      </c>
    </row>
    <row r="5156" spans="1:2" x14ac:dyDescent="0.25">
      <c r="A5156">
        <v>41.550000000000097</v>
      </c>
      <c r="B5156">
        <v>1854.9238750002401</v>
      </c>
    </row>
    <row r="5157" spans="1:2" x14ac:dyDescent="0.25">
      <c r="A5157">
        <v>41.560000000000102</v>
      </c>
      <c r="B5157">
        <v>1873.2844160002401</v>
      </c>
    </row>
    <row r="5158" spans="1:2" x14ac:dyDescent="0.25">
      <c r="A5158">
        <v>41.5700000000001</v>
      </c>
      <c r="B5158">
        <v>1891.6618930002301</v>
      </c>
    </row>
    <row r="5159" spans="1:2" x14ac:dyDescent="0.25">
      <c r="A5159">
        <v>41.580000000000098</v>
      </c>
      <c r="B5159">
        <v>1910.05631200023</v>
      </c>
    </row>
    <row r="5160" spans="1:2" x14ac:dyDescent="0.25">
      <c r="A5160">
        <v>41.590000000000103</v>
      </c>
      <c r="B5160">
        <v>1928.46767900024</v>
      </c>
    </row>
    <row r="5161" spans="1:2" x14ac:dyDescent="0.25">
      <c r="A5161">
        <v>41.600000000000101</v>
      </c>
      <c r="B5161">
        <v>1946.8960000002101</v>
      </c>
    </row>
    <row r="5162" spans="1:2" x14ac:dyDescent="0.25">
      <c r="A5162">
        <v>41.610000000000099</v>
      </c>
      <c r="B5162">
        <v>1965.3412810002301</v>
      </c>
    </row>
    <row r="5163" spans="1:2" x14ac:dyDescent="0.25">
      <c r="A5163">
        <v>41.620000000000097</v>
      </c>
      <c r="B5163">
        <v>1983.80352800022</v>
      </c>
    </row>
    <row r="5164" spans="1:2" x14ac:dyDescent="0.25">
      <c r="A5164">
        <v>41.630000000000102</v>
      </c>
      <c r="B5164">
        <v>2002.2827470002101</v>
      </c>
    </row>
    <row r="5165" spans="1:2" x14ac:dyDescent="0.25">
      <c r="A5165">
        <v>41.6400000000001</v>
      </c>
      <c r="B5165">
        <v>2020.77894400021</v>
      </c>
    </row>
    <row r="5166" spans="1:2" x14ac:dyDescent="0.25">
      <c r="A5166">
        <v>41.650000000000098</v>
      </c>
      <c r="B5166">
        <v>2039.29212500021</v>
      </c>
    </row>
    <row r="5167" spans="1:2" x14ac:dyDescent="0.25">
      <c r="A5167">
        <v>41.660000000000103</v>
      </c>
      <c r="B5167">
        <v>2057.8222960002199</v>
      </c>
    </row>
    <row r="5168" spans="1:2" x14ac:dyDescent="0.25">
      <c r="A5168">
        <v>41.670000000000101</v>
      </c>
      <c r="B5168">
        <v>2076.3694630002001</v>
      </c>
    </row>
    <row r="5169" spans="1:2" x14ac:dyDescent="0.25">
      <c r="A5169">
        <v>41.680000000000099</v>
      </c>
      <c r="B5169">
        <v>2094.9336320001898</v>
      </c>
    </row>
    <row r="5170" spans="1:2" x14ac:dyDescent="0.25">
      <c r="A5170">
        <v>41.690000000000097</v>
      </c>
      <c r="B5170">
        <v>2113.5148090001899</v>
      </c>
    </row>
    <row r="5171" spans="1:2" x14ac:dyDescent="0.25">
      <c r="A5171">
        <v>41.700000000000102</v>
      </c>
      <c r="B5171">
        <v>2132.1130000001899</v>
      </c>
    </row>
    <row r="5172" spans="1:2" x14ac:dyDescent="0.25">
      <c r="A5172">
        <v>41.7100000000001</v>
      </c>
      <c r="B5172">
        <v>2150.7282110002002</v>
      </c>
    </row>
    <row r="5173" spans="1:2" x14ac:dyDescent="0.25">
      <c r="A5173">
        <v>41.720000000000098</v>
      </c>
      <c r="B5173">
        <v>2169.36044800018</v>
      </c>
    </row>
    <row r="5174" spans="1:2" x14ac:dyDescent="0.25">
      <c r="A5174">
        <v>41.730000000000103</v>
      </c>
      <c r="B5174">
        <v>2188.00971700018</v>
      </c>
    </row>
    <row r="5175" spans="1:2" x14ac:dyDescent="0.25">
      <c r="A5175">
        <v>41.740000000000101</v>
      </c>
      <c r="B5175">
        <v>2206.6760240001699</v>
      </c>
    </row>
    <row r="5176" spans="1:2" x14ac:dyDescent="0.25">
      <c r="A5176">
        <v>41.750000000000099</v>
      </c>
      <c r="B5176">
        <v>2225.3593750001701</v>
      </c>
    </row>
    <row r="5177" spans="1:2" x14ac:dyDescent="0.25">
      <c r="A5177">
        <v>41.760000000000097</v>
      </c>
      <c r="B5177">
        <v>2244.0597760001701</v>
      </c>
    </row>
    <row r="5178" spans="1:2" x14ac:dyDescent="0.25">
      <c r="A5178">
        <v>41.770000000000103</v>
      </c>
      <c r="B5178">
        <v>2262.7772330001599</v>
      </c>
    </row>
    <row r="5179" spans="1:2" x14ac:dyDescent="0.25">
      <c r="A5179">
        <v>41.780000000000101</v>
      </c>
      <c r="B5179">
        <v>2281.51175200015</v>
      </c>
    </row>
    <row r="5180" spans="1:2" x14ac:dyDescent="0.25">
      <c r="A5180">
        <v>41.790000000000099</v>
      </c>
      <c r="B5180">
        <v>2300.2633390001602</v>
      </c>
    </row>
    <row r="5181" spans="1:2" x14ac:dyDescent="0.25">
      <c r="A5181">
        <v>41.800000000000097</v>
      </c>
      <c r="B5181">
        <v>2319.0320000001698</v>
      </c>
    </row>
    <row r="5182" spans="1:2" x14ac:dyDescent="0.25">
      <c r="A5182">
        <v>41.810000000000102</v>
      </c>
      <c r="B5182">
        <v>2337.8177410001499</v>
      </c>
    </row>
    <row r="5183" spans="1:2" x14ac:dyDescent="0.25">
      <c r="A5183">
        <v>41.8200000000001</v>
      </c>
      <c r="B5183">
        <v>2356.6205680001399</v>
      </c>
    </row>
    <row r="5184" spans="1:2" x14ac:dyDescent="0.25">
      <c r="A5184">
        <v>41.830000000000098</v>
      </c>
      <c r="B5184">
        <v>2375.4404870001499</v>
      </c>
    </row>
    <row r="5185" spans="1:2" x14ac:dyDescent="0.25">
      <c r="A5185">
        <v>41.840000000000103</v>
      </c>
      <c r="B5185">
        <v>2394.2775040001302</v>
      </c>
    </row>
    <row r="5186" spans="1:2" x14ac:dyDescent="0.25">
      <c r="A5186">
        <v>41.850000000000101</v>
      </c>
      <c r="B5186">
        <v>2413.13162500014</v>
      </c>
    </row>
    <row r="5187" spans="1:2" x14ac:dyDescent="0.25">
      <c r="A5187">
        <v>41.860000000000099</v>
      </c>
      <c r="B5187">
        <v>2432.0028560001401</v>
      </c>
    </row>
    <row r="5188" spans="1:2" x14ac:dyDescent="0.25">
      <c r="A5188">
        <v>41.870000000000097</v>
      </c>
      <c r="B5188">
        <v>2450.8912030001402</v>
      </c>
    </row>
    <row r="5189" spans="1:2" x14ac:dyDescent="0.25">
      <c r="A5189">
        <v>41.880000000000102</v>
      </c>
      <c r="B5189">
        <v>2469.79667200013</v>
      </c>
    </row>
    <row r="5190" spans="1:2" x14ac:dyDescent="0.25">
      <c r="A5190">
        <v>41.8900000000001</v>
      </c>
      <c r="B5190">
        <v>2488.7192690001102</v>
      </c>
    </row>
    <row r="5191" spans="1:2" x14ac:dyDescent="0.25">
      <c r="A5191">
        <v>41.900000000000098</v>
      </c>
      <c r="B5191">
        <v>2507.6590000001202</v>
      </c>
    </row>
    <row r="5192" spans="1:2" x14ac:dyDescent="0.25">
      <c r="A5192">
        <v>41.910000000000103</v>
      </c>
      <c r="B5192">
        <v>2526.61587100012</v>
      </c>
    </row>
    <row r="5193" spans="1:2" x14ac:dyDescent="0.25">
      <c r="A5193">
        <v>41.920000000000101</v>
      </c>
      <c r="B5193">
        <v>2545.58988800012</v>
      </c>
    </row>
    <row r="5194" spans="1:2" x14ac:dyDescent="0.25">
      <c r="A5194">
        <v>41.930000000000099</v>
      </c>
      <c r="B5194">
        <v>2564.5810570000999</v>
      </c>
    </row>
    <row r="5195" spans="1:2" x14ac:dyDescent="0.25">
      <c r="A5195">
        <v>41.940000000000097</v>
      </c>
      <c r="B5195">
        <v>2583.5893840001099</v>
      </c>
    </row>
    <row r="5196" spans="1:2" x14ac:dyDescent="0.25">
      <c r="A5196">
        <v>41.950000000000102</v>
      </c>
      <c r="B5196">
        <v>2602.6148750000898</v>
      </c>
    </row>
    <row r="5197" spans="1:2" x14ac:dyDescent="0.25">
      <c r="A5197">
        <v>41.9600000000001</v>
      </c>
      <c r="B5197">
        <v>2621.6575360001002</v>
      </c>
    </row>
    <row r="5198" spans="1:2" x14ac:dyDescent="0.25">
      <c r="A5198">
        <v>41.97</v>
      </c>
      <c r="B5198">
        <v>2640.71737300009</v>
      </c>
    </row>
    <row r="5199" spans="1:2" x14ac:dyDescent="0.25">
      <c r="A5199">
        <v>41.98</v>
      </c>
      <c r="B5199">
        <v>2659.7943920000798</v>
      </c>
    </row>
    <row r="5200" spans="1:2" x14ac:dyDescent="0.25">
      <c r="A5200">
        <v>41.99</v>
      </c>
      <c r="B5200">
        <v>2678.8885990000899</v>
      </c>
    </row>
    <row r="5201" spans="1:2" x14ac:dyDescent="0.25">
      <c r="A5201">
        <v>42</v>
      </c>
      <c r="B5201">
        <v>2698.00000000009</v>
      </c>
    </row>
    <row r="5202" spans="1:2" x14ac:dyDescent="0.25">
      <c r="A5202">
        <v>42.01</v>
      </c>
      <c r="B5202">
        <v>2717.1286010000799</v>
      </c>
    </row>
    <row r="5203" spans="1:2" x14ac:dyDescent="0.25">
      <c r="A5203">
        <v>42.02</v>
      </c>
      <c r="B5203">
        <v>2736.2744080000698</v>
      </c>
    </row>
    <row r="5204" spans="1:2" x14ac:dyDescent="0.25">
      <c r="A5204">
        <v>42.03</v>
      </c>
      <c r="B5204">
        <v>2755.4374270000699</v>
      </c>
    </row>
    <row r="5205" spans="1:2" x14ac:dyDescent="0.25">
      <c r="A5205">
        <v>42.04</v>
      </c>
      <c r="B5205">
        <v>2774.6176640000799</v>
      </c>
    </row>
    <row r="5206" spans="1:2" x14ac:dyDescent="0.25">
      <c r="A5206">
        <v>42.05</v>
      </c>
      <c r="B5206">
        <v>2793.8151250000701</v>
      </c>
    </row>
    <row r="5207" spans="1:2" x14ac:dyDescent="0.25">
      <c r="A5207">
        <v>42.06</v>
      </c>
      <c r="B5207">
        <v>2813.0298160000498</v>
      </c>
    </row>
    <row r="5208" spans="1:2" x14ac:dyDescent="0.25">
      <c r="A5208">
        <v>42.07</v>
      </c>
      <c r="B5208">
        <v>2832.2617430000701</v>
      </c>
    </row>
    <row r="5209" spans="1:2" x14ac:dyDescent="0.25">
      <c r="A5209">
        <v>42.08</v>
      </c>
      <c r="B5209">
        <v>2851.5109120000402</v>
      </c>
    </row>
    <row r="5210" spans="1:2" x14ac:dyDescent="0.25">
      <c r="A5210">
        <v>42.09</v>
      </c>
      <c r="B5210">
        <v>2870.77732900003</v>
      </c>
    </row>
    <row r="5211" spans="1:2" x14ac:dyDescent="0.25">
      <c r="A5211">
        <v>42.1</v>
      </c>
      <c r="B5211">
        <v>2890.0610000000502</v>
      </c>
    </row>
    <row r="5212" spans="1:2" x14ac:dyDescent="0.25">
      <c r="A5212">
        <v>42.11</v>
      </c>
      <c r="B5212">
        <v>2909.3619310000499</v>
      </c>
    </row>
    <row r="5213" spans="1:2" x14ac:dyDescent="0.25">
      <c r="A5213">
        <v>42.12</v>
      </c>
      <c r="B5213">
        <v>2928.68012800005</v>
      </c>
    </row>
    <row r="5214" spans="1:2" x14ac:dyDescent="0.25">
      <c r="A5214">
        <v>42.13</v>
      </c>
      <c r="B5214">
        <v>2948.0155970000301</v>
      </c>
    </row>
    <row r="5215" spans="1:2" x14ac:dyDescent="0.25">
      <c r="A5215">
        <v>42.14</v>
      </c>
      <c r="B5215">
        <v>2967.36834400002</v>
      </c>
    </row>
    <row r="5216" spans="1:2" x14ac:dyDescent="0.25">
      <c r="A5216">
        <v>42.15</v>
      </c>
      <c r="B5216">
        <v>2986.7383750000299</v>
      </c>
    </row>
    <row r="5217" spans="1:2" x14ac:dyDescent="0.25">
      <c r="A5217">
        <v>42.16</v>
      </c>
      <c r="B5217">
        <v>3006.1256960000201</v>
      </c>
    </row>
    <row r="5218" spans="1:2" x14ac:dyDescent="0.25">
      <c r="A5218">
        <v>42.17</v>
      </c>
      <c r="B5218">
        <v>3025.5303130000202</v>
      </c>
    </row>
    <row r="5219" spans="1:2" x14ac:dyDescent="0.25">
      <c r="A5219">
        <v>42.18</v>
      </c>
      <c r="B5219">
        <v>3044.9522320000101</v>
      </c>
    </row>
    <row r="5220" spans="1:2" x14ac:dyDescent="0.25">
      <c r="A5220">
        <v>42.19</v>
      </c>
      <c r="B5220">
        <v>3064.3914590000099</v>
      </c>
    </row>
    <row r="5221" spans="1:2" x14ac:dyDescent="0.25">
      <c r="A5221">
        <v>42.2</v>
      </c>
      <c r="B5221">
        <v>3083.848</v>
      </c>
    </row>
    <row r="5222" spans="1:2" x14ac:dyDescent="0.25">
      <c r="A5222">
        <v>42.21</v>
      </c>
      <c r="B5222">
        <v>3103.3218609999999</v>
      </c>
    </row>
    <row r="5223" spans="1:2" x14ac:dyDescent="0.25">
      <c r="A5223">
        <v>42.22</v>
      </c>
      <c r="B5223">
        <v>3122.813048</v>
      </c>
    </row>
    <row r="5224" spans="1:2" x14ac:dyDescent="0.25">
      <c r="A5224">
        <v>42.23</v>
      </c>
      <c r="B5224">
        <v>3142.32156700001</v>
      </c>
    </row>
    <row r="5225" spans="1:2" x14ac:dyDescent="0.25">
      <c r="A5225">
        <v>42.24</v>
      </c>
      <c r="B5225">
        <v>3161.84742399998</v>
      </c>
    </row>
    <row r="5226" spans="1:2" x14ac:dyDescent="0.25">
      <c r="A5226">
        <v>42.25</v>
      </c>
      <c r="B5226">
        <v>3181.39062499997</v>
      </c>
    </row>
    <row r="5227" spans="1:2" x14ac:dyDescent="0.25">
      <c r="A5227">
        <v>42.26</v>
      </c>
      <c r="B5227">
        <v>3200.95117599999</v>
      </c>
    </row>
    <row r="5228" spans="1:2" x14ac:dyDescent="0.25">
      <c r="A5228">
        <v>42.27</v>
      </c>
      <c r="B5228">
        <v>3220.5290829999899</v>
      </c>
    </row>
    <row r="5229" spans="1:2" x14ac:dyDescent="0.25">
      <c r="A5229">
        <v>42.28</v>
      </c>
      <c r="B5229">
        <v>3240.1243519999698</v>
      </c>
    </row>
    <row r="5230" spans="1:2" x14ac:dyDescent="0.25">
      <c r="A5230">
        <v>42.29</v>
      </c>
      <c r="B5230">
        <v>3259.73698899997</v>
      </c>
    </row>
    <row r="5231" spans="1:2" x14ac:dyDescent="0.25">
      <c r="A5231">
        <v>42.3</v>
      </c>
      <c r="B5231">
        <v>3279.3669999999702</v>
      </c>
    </row>
    <row r="5232" spans="1:2" x14ac:dyDescent="0.25">
      <c r="A5232">
        <v>42.31</v>
      </c>
      <c r="B5232">
        <v>3299.0143909999802</v>
      </c>
    </row>
    <row r="5233" spans="1:2" x14ac:dyDescent="0.25">
      <c r="A5233">
        <v>42.32</v>
      </c>
      <c r="B5233">
        <v>3318.6791679999601</v>
      </c>
    </row>
    <row r="5234" spans="1:2" x14ac:dyDescent="0.25">
      <c r="A5234">
        <v>42.33</v>
      </c>
      <c r="B5234">
        <v>3338.3613369999498</v>
      </c>
    </row>
    <row r="5235" spans="1:2" x14ac:dyDescent="0.25">
      <c r="A5235">
        <v>42.34</v>
      </c>
      <c r="B5235">
        <v>3358.0609039999499</v>
      </c>
    </row>
    <row r="5236" spans="1:2" x14ac:dyDescent="0.25">
      <c r="A5236">
        <v>42.35</v>
      </c>
      <c r="B5236">
        <v>3377.7778749999602</v>
      </c>
    </row>
    <row r="5237" spans="1:2" x14ac:dyDescent="0.25">
      <c r="A5237">
        <v>42.36</v>
      </c>
      <c r="B5237">
        <v>3397.51225599994</v>
      </c>
    </row>
    <row r="5238" spans="1:2" x14ac:dyDescent="0.25">
      <c r="A5238">
        <v>42.37</v>
      </c>
      <c r="B5238">
        <v>3417.2640529999499</v>
      </c>
    </row>
    <row r="5239" spans="1:2" x14ac:dyDescent="0.25">
      <c r="A5239">
        <v>42.38</v>
      </c>
      <c r="B5239">
        <v>3437.0332719999301</v>
      </c>
    </row>
    <row r="5240" spans="1:2" x14ac:dyDescent="0.25">
      <c r="A5240">
        <v>42.39</v>
      </c>
      <c r="B5240">
        <v>3456.81991899993</v>
      </c>
    </row>
    <row r="5241" spans="1:2" x14ac:dyDescent="0.25">
      <c r="A5241">
        <v>42.4</v>
      </c>
      <c r="B5241">
        <v>3476.6239999999202</v>
      </c>
    </row>
    <row r="5242" spans="1:2" x14ac:dyDescent="0.25">
      <c r="A5242">
        <v>42.41</v>
      </c>
      <c r="B5242">
        <v>3496.4455209999101</v>
      </c>
    </row>
    <row r="5243" spans="1:2" x14ac:dyDescent="0.25">
      <c r="A5243">
        <v>42.42</v>
      </c>
      <c r="B5243">
        <v>3516.2844879999302</v>
      </c>
    </row>
    <row r="5244" spans="1:2" x14ac:dyDescent="0.25">
      <c r="A5244">
        <v>42.43</v>
      </c>
      <c r="B5244">
        <v>3536.1409069999199</v>
      </c>
    </row>
    <row r="5245" spans="1:2" x14ac:dyDescent="0.25">
      <c r="A5245">
        <v>42.44</v>
      </c>
      <c r="B5245">
        <v>3556.0147839999099</v>
      </c>
    </row>
    <row r="5246" spans="1:2" x14ac:dyDescent="0.25">
      <c r="A5246">
        <v>42.45</v>
      </c>
      <c r="B5246">
        <v>3575.9061249998899</v>
      </c>
    </row>
    <row r="5247" spans="1:2" x14ac:dyDescent="0.25">
      <c r="A5247">
        <v>42.46</v>
      </c>
      <c r="B5247">
        <v>3595.8149359999102</v>
      </c>
    </row>
    <row r="5248" spans="1:2" x14ac:dyDescent="0.25">
      <c r="A5248">
        <v>42.469999999999899</v>
      </c>
      <c r="B5248">
        <v>3615.74122299992</v>
      </c>
    </row>
    <row r="5249" spans="1:2" x14ac:dyDescent="0.25">
      <c r="A5249">
        <v>42.479999999999897</v>
      </c>
      <c r="B5249">
        <v>3635.6849919998799</v>
      </c>
    </row>
    <row r="5250" spans="1:2" x14ac:dyDescent="0.25">
      <c r="A5250">
        <v>42.489999999999903</v>
      </c>
      <c r="B5250">
        <v>3655.6462489998798</v>
      </c>
    </row>
    <row r="5251" spans="1:2" x14ac:dyDescent="0.25">
      <c r="A5251">
        <v>42.499999999999901</v>
      </c>
      <c r="B5251">
        <v>3675.6249999998799</v>
      </c>
    </row>
    <row r="5252" spans="1:2" x14ac:dyDescent="0.25">
      <c r="A5252">
        <v>42.509999999999899</v>
      </c>
      <c r="B5252">
        <v>3695.62125099989</v>
      </c>
    </row>
    <row r="5253" spans="1:2" x14ac:dyDescent="0.25">
      <c r="A5253">
        <v>42.519999999999897</v>
      </c>
      <c r="B5253">
        <v>3715.6350079998801</v>
      </c>
    </row>
    <row r="5254" spans="1:2" x14ac:dyDescent="0.25">
      <c r="A5254">
        <v>42.529999999999902</v>
      </c>
      <c r="B5254">
        <v>3735.6662769998702</v>
      </c>
    </row>
    <row r="5255" spans="1:2" x14ac:dyDescent="0.25">
      <c r="A5255">
        <v>42.5399999999999</v>
      </c>
      <c r="B5255">
        <v>3755.7150639998599</v>
      </c>
    </row>
    <row r="5256" spans="1:2" x14ac:dyDescent="0.25">
      <c r="A5256">
        <v>42.549999999999898</v>
      </c>
      <c r="B5256">
        <v>3775.78137499986</v>
      </c>
    </row>
    <row r="5257" spans="1:2" x14ac:dyDescent="0.25">
      <c r="A5257">
        <v>42.559999999999903</v>
      </c>
      <c r="B5257">
        <v>3795.8652159998601</v>
      </c>
    </row>
    <row r="5258" spans="1:2" x14ac:dyDescent="0.25">
      <c r="A5258">
        <v>42.569999999999901</v>
      </c>
      <c r="B5258">
        <v>3815.96659299986</v>
      </c>
    </row>
    <row r="5259" spans="1:2" x14ac:dyDescent="0.25">
      <c r="A5259">
        <v>42.579999999999899</v>
      </c>
      <c r="B5259">
        <v>3836.08551199986</v>
      </c>
    </row>
    <row r="5260" spans="1:2" x14ac:dyDescent="0.25">
      <c r="A5260">
        <v>42.589999999999897</v>
      </c>
      <c r="B5260">
        <v>3856.2219789998499</v>
      </c>
    </row>
    <row r="5261" spans="1:2" x14ac:dyDescent="0.25">
      <c r="A5261">
        <v>42.599999999999902</v>
      </c>
      <c r="B5261">
        <v>3876.3759999998401</v>
      </c>
    </row>
    <row r="5262" spans="1:2" x14ac:dyDescent="0.25">
      <c r="A5262">
        <v>42.6099999999999</v>
      </c>
      <c r="B5262">
        <v>3896.5475809998302</v>
      </c>
    </row>
    <row r="5263" spans="1:2" x14ac:dyDescent="0.25">
      <c r="A5263">
        <v>42.619999999999898</v>
      </c>
      <c r="B5263">
        <v>3916.7367279998398</v>
      </c>
    </row>
    <row r="5264" spans="1:2" x14ac:dyDescent="0.25">
      <c r="A5264">
        <v>42.629999999999903</v>
      </c>
      <c r="B5264">
        <v>3936.94344699984</v>
      </c>
    </row>
    <row r="5265" spans="1:2" x14ac:dyDescent="0.25">
      <c r="A5265">
        <v>42.639999999999901</v>
      </c>
      <c r="B5265">
        <v>3957.1677439998002</v>
      </c>
    </row>
    <row r="5266" spans="1:2" x14ac:dyDescent="0.25">
      <c r="A5266">
        <v>42.649999999999899</v>
      </c>
      <c r="B5266">
        <v>3977.4096249998302</v>
      </c>
    </row>
    <row r="5267" spans="1:2" x14ac:dyDescent="0.25">
      <c r="A5267">
        <v>42.659999999999897</v>
      </c>
      <c r="B5267">
        <v>3997.66909599981</v>
      </c>
    </row>
    <row r="5268" spans="1:2" x14ac:dyDescent="0.25">
      <c r="A5268">
        <v>42.669999999999902</v>
      </c>
      <c r="B5268">
        <v>4017.94616299983</v>
      </c>
    </row>
    <row r="5269" spans="1:2" x14ac:dyDescent="0.25">
      <c r="A5269">
        <v>42.6799999999999</v>
      </c>
      <c r="B5269">
        <v>4038.2408319998199</v>
      </c>
    </row>
    <row r="5270" spans="1:2" x14ac:dyDescent="0.25">
      <c r="A5270">
        <v>42.689999999999898</v>
      </c>
      <c r="B5270">
        <v>4058.5531089997999</v>
      </c>
    </row>
    <row r="5271" spans="1:2" x14ac:dyDescent="0.25">
      <c r="A5271">
        <v>42.699999999999903</v>
      </c>
      <c r="B5271">
        <v>4078.8829999998002</v>
      </c>
    </row>
    <row r="5272" spans="1:2" x14ac:dyDescent="0.25">
      <c r="A5272">
        <v>42.709999999999901</v>
      </c>
      <c r="B5272">
        <v>4099.2305109997997</v>
      </c>
    </row>
    <row r="5273" spans="1:2" x14ac:dyDescent="0.25">
      <c r="A5273">
        <v>42.719999999999899</v>
      </c>
      <c r="B5273">
        <v>4119.5956479997803</v>
      </c>
    </row>
    <row r="5274" spans="1:2" x14ac:dyDescent="0.25">
      <c r="A5274">
        <v>42.729999999999897</v>
      </c>
      <c r="B5274">
        <v>4139.9784169998002</v>
      </c>
    </row>
    <row r="5275" spans="1:2" x14ac:dyDescent="0.25">
      <c r="A5275">
        <v>42.739999999999903</v>
      </c>
      <c r="B5275">
        <v>4160.3788239997803</v>
      </c>
    </row>
    <row r="5276" spans="1:2" x14ac:dyDescent="0.25">
      <c r="A5276">
        <v>42.749999999999901</v>
      </c>
      <c r="B5276">
        <v>4180.7968749997799</v>
      </c>
    </row>
    <row r="5277" spans="1:2" x14ac:dyDescent="0.25">
      <c r="A5277">
        <v>42.759999999999899</v>
      </c>
      <c r="B5277">
        <v>4201.2325759997902</v>
      </c>
    </row>
    <row r="5278" spans="1:2" x14ac:dyDescent="0.25">
      <c r="A5278">
        <v>42.769999999999897</v>
      </c>
      <c r="B5278">
        <v>4221.6859329997797</v>
      </c>
    </row>
    <row r="5279" spans="1:2" x14ac:dyDescent="0.25">
      <c r="A5279">
        <v>42.779999999999902</v>
      </c>
      <c r="B5279">
        <v>4242.1569519997702</v>
      </c>
    </row>
    <row r="5280" spans="1:2" x14ac:dyDescent="0.25">
      <c r="A5280">
        <v>42.7899999999999</v>
      </c>
      <c r="B5280">
        <v>4262.6456389997602</v>
      </c>
    </row>
    <row r="5281" spans="1:2" x14ac:dyDescent="0.25">
      <c r="A5281">
        <v>42.799999999999898</v>
      </c>
      <c r="B5281">
        <v>4283.1519999997399</v>
      </c>
    </row>
    <row r="5282" spans="1:2" x14ac:dyDescent="0.25">
      <c r="A5282">
        <v>42.809999999999903</v>
      </c>
      <c r="B5282">
        <v>4303.6760409997696</v>
      </c>
    </row>
    <row r="5283" spans="1:2" x14ac:dyDescent="0.25">
      <c r="A5283">
        <v>42.819999999999901</v>
      </c>
      <c r="B5283">
        <v>4324.2177679997503</v>
      </c>
    </row>
    <row r="5284" spans="1:2" x14ac:dyDescent="0.25">
      <c r="A5284">
        <v>42.829999999999899</v>
      </c>
      <c r="B5284">
        <v>4344.7771869997496</v>
      </c>
    </row>
    <row r="5285" spans="1:2" x14ac:dyDescent="0.25">
      <c r="A5285">
        <v>42.839999999999897</v>
      </c>
      <c r="B5285">
        <v>4365.3543039997303</v>
      </c>
    </row>
    <row r="5286" spans="1:2" x14ac:dyDescent="0.25">
      <c r="A5286">
        <v>42.849999999999902</v>
      </c>
      <c r="B5286">
        <v>4385.94912499974</v>
      </c>
    </row>
    <row r="5287" spans="1:2" x14ac:dyDescent="0.25">
      <c r="A5287">
        <v>42.8599999999999</v>
      </c>
      <c r="B5287">
        <v>4406.5616559997397</v>
      </c>
    </row>
    <row r="5288" spans="1:2" x14ac:dyDescent="0.25">
      <c r="A5288">
        <v>42.869999999999898</v>
      </c>
      <c r="B5288">
        <v>4427.1919029997498</v>
      </c>
    </row>
    <row r="5289" spans="1:2" x14ac:dyDescent="0.25">
      <c r="A5289">
        <v>42.879999999999903</v>
      </c>
      <c r="B5289">
        <v>4447.8398719997303</v>
      </c>
    </row>
    <row r="5290" spans="1:2" x14ac:dyDescent="0.25">
      <c r="A5290">
        <v>42.889999999999901</v>
      </c>
      <c r="B5290">
        <v>4468.5055689997198</v>
      </c>
    </row>
    <row r="5291" spans="1:2" x14ac:dyDescent="0.25">
      <c r="A5291">
        <v>42.899999999999899</v>
      </c>
      <c r="B5291">
        <v>4489.1889999997202</v>
      </c>
    </row>
    <row r="5292" spans="1:2" x14ac:dyDescent="0.25">
      <c r="A5292">
        <v>42.909999999999897</v>
      </c>
      <c r="B5292">
        <v>4509.8901709997199</v>
      </c>
    </row>
    <row r="5293" spans="1:2" x14ac:dyDescent="0.25">
      <c r="A5293">
        <v>42.919999999999902</v>
      </c>
      <c r="B5293">
        <v>4530.60908799972</v>
      </c>
    </row>
    <row r="5294" spans="1:2" x14ac:dyDescent="0.25">
      <c r="A5294">
        <v>42.9299999999999</v>
      </c>
      <c r="B5294">
        <v>4551.3457569997099</v>
      </c>
    </row>
    <row r="5295" spans="1:2" x14ac:dyDescent="0.25">
      <c r="A5295">
        <v>42.939999999999898</v>
      </c>
      <c r="B5295">
        <v>4572.1001839996898</v>
      </c>
    </row>
    <row r="5296" spans="1:2" x14ac:dyDescent="0.25">
      <c r="A5296">
        <v>42.949999999999903</v>
      </c>
      <c r="B5296">
        <v>4592.8723749996898</v>
      </c>
    </row>
    <row r="5297" spans="1:2" x14ac:dyDescent="0.25">
      <c r="A5297">
        <v>42.959999999999901</v>
      </c>
      <c r="B5297">
        <v>4613.6623359996902</v>
      </c>
    </row>
    <row r="5298" spans="1:2" x14ac:dyDescent="0.25">
      <c r="A5298">
        <v>42.969999999999899</v>
      </c>
      <c r="B5298">
        <v>4634.4700729996803</v>
      </c>
    </row>
    <row r="5299" spans="1:2" x14ac:dyDescent="0.25">
      <c r="A5299">
        <v>42.979999999999798</v>
      </c>
      <c r="B5299">
        <v>4655.2955919996903</v>
      </c>
    </row>
    <row r="5300" spans="1:2" x14ac:dyDescent="0.25">
      <c r="A5300">
        <v>42.989999999999803</v>
      </c>
      <c r="B5300">
        <v>4676.1388989996603</v>
      </c>
    </row>
    <row r="5301" spans="1:2" x14ac:dyDescent="0.25">
      <c r="A5301">
        <v>42.999999999999801</v>
      </c>
      <c r="B5301">
        <v>4696.9999999996699</v>
      </c>
    </row>
    <row r="5302" spans="1:2" x14ac:dyDescent="0.25">
      <c r="A5302">
        <v>43.009999999999799</v>
      </c>
      <c r="B5302">
        <v>4717.8789009996699</v>
      </c>
    </row>
    <row r="5303" spans="1:2" x14ac:dyDescent="0.25">
      <c r="A5303">
        <v>43.019999999999797</v>
      </c>
      <c r="B5303">
        <v>4738.7756079996598</v>
      </c>
    </row>
    <row r="5304" spans="1:2" x14ac:dyDescent="0.25">
      <c r="A5304">
        <v>43.029999999999802</v>
      </c>
      <c r="B5304">
        <v>4759.6901269996697</v>
      </c>
    </row>
    <row r="5305" spans="1:2" x14ac:dyDescent="0.25">
      <c r="A5305">
        <v>43.0399999999998</v>
      </c>
      <c r="B5305">
        <v>4780.6224639996499</v>
      </c>
    </row>
    <row r="5306" spans="1:2" x14ac:dyDescent="0.25">
      <c r="A5306">
        <v>43.049999999999798</v>
      </c>
      <c r="B5306">
        <v>4801.5726249996496</v>
      </c>
    </row>
    <row r="5307" spans="1:2" x14ac:dyDescent="0.25">
      <c r="A5307">
        <v>43.059999999999803</v>
      </c>
      <c r="B5307">
        <v>4822.5406159996301</v>
      </c>
    </row>
    <row r="5308" spans="1:2" x14ac:dyDescent="0.25">
      <c r="A5308">
        <v>43.069999999999801</v>
      </c>
      <c r="B5308">
        <v>4843.5264429996496</v>
      </c>
    </row>
    <row r="5309" spans="1:2" x14ac:dyDescent="0.25">
      <c r="A5309">
        <v>43.079999999999799</v>
      </c>
      <c r="B5309">
        <v>4864.5301119996602</v>
      </c>
    </row>
    <row r="5310" spans="1:2" x14ac:dyDescent="0.25">
      <c r="A5310">
        <v>43.089999999999797</v>
      </c>
      <c r="B5310">
        <v>4885.5516289996303</v>
      </c>
    </row>
    <row r="5311" spans="1:2" x14ac:dyDescent="0.25">
      <c r="A5311">
        <v>43.099999999999802</v>
      </c>
      <c r="B5311">
        <v>4906.5909999996202</v>
      </c>
    </row>
    <row r="5312" spans="1:2" x14ac:dyDescent="0.25">
      <c r="A5312">
        <v>43.1099999999998</v>
      </c>
      <c r="B5312">
        <v>4927.64823099964</v>
      </c>
    </row>
    <row r="5313" spans="1:2" x14ac:dyDescent="0.25">
      <c r="A5313">
        <v>43.119999999999798</v>
      </c>
      <c r="B5313">
        <v>4948.7233279996299</v>
      </c>
    </row>
    <row r="5314" spans="1:2" x14ac:dyDescent="0.25">
      <c r="A5314">
        <v>43.129999999999797</v>
      </c>
      <c r="B5314">
        <v>4969.8162969996001</v>
      </c>
    </row>
    <row r="5315" spans="1:2" x14ac:dyDescent="0.25">
      <c r="A5315">
        <v>43.139999999999802</v>
      </c>
      <c r="B5315">
        <v>4990.9271439996101</v>
      </c>
    </row>
    <row r="5316" spans="1:2" x14ac:dyDescent="0.25">
      <c r="A5316">
        <v>43.1499999999998</v>
      </c>
      <c r="B5316">
        <v>5012.0558749996098</v>
      </c>
    </row>
    <row r="5317" spans="1:2" x14ac:dyDescent="0.25">
      <c r="A5317">
        <v>43.159999999999798</v>
      </c>
      <c r="B5317">
        <v>5033.2024959996097</v>
      </c>
    </row>
    <row r="5318" spans="1:2" x14ac:dyDescent="0.25">
      <c r="A5318">
        <v>43.169999999999803</v>
      </c>
      <c r="B5318">
        <v>5054.3670129995899</v>
      </c>
    </row>
    <row r="5319" spans="1:2" x14ac:dyDescent="0.25">
      <c r="A5319">
        <v>43.179999999999801</v>
      </c>
      <c r="B5319">
        <v>5075.5494319996096</v>
      </c>
    </row>
    <row r="5320" spans="1:2" x14ac:dyDescent="0.25">
      <c r="A5320">
        <v>43.189999999999799</v>
      </c>
      <c r="B5320">
        <v>5096.7497589995801</v>
      </c>
    </row>
    <row r="5321" spans="1:2" x14ac:dyDescent="0.25">
      <c r="A5321">
        <v>43.199999999999797</v>
      </c>
      <c r="B5321">
        <v>5117.9679999995697</v>
      </c>
    </row>
    <row r="5322" spans="1:2" x14ac:dyDescent="0.25">
      <c r="A5322">
        <v>43.209999999999802</v>
      </c>
      <c r="B5322">
        <v>5139.2041609995804</v>
      </c>
    </row>
    <row r="5323" spans="1:2" x14ac:dyDescent="0.25">
      <c r="A5323">
        <v>43.2199999999998</v>
      </c>
      <c r="B5323">
        <v>5160.4582479995697</v>
      </c>
    </row>
    <row r="5324" spans="1:2" x14ac:dyDescent="0.25">
      <c r="A5324">
        <v>43.229999999999798</v>
      </c>
      <c r="B5324">
        <v>5181.7302669995797</v>
      </c>
    </row>
    <row r="5325" spans="1:2" x14ac:dyDescent="0.25">
      <c r="A5325">
        <v>43.239999999999803</v>
      </c>
      <c r="B5325">
        <v>5203.0202239995697</v>
      </c>
    </row>
    <row r="5326" spans="1:2" x14ac:dyDescent="0.25">
      <c r="A5326">
        <v>43.249999999999801</v>
      </c>
      <c r="B5326">
        <v>5224.3281249995598</v>
      </c>
    </row>
    <row r="5327" spans="1:2" x14ac:dyDescent="0.25">
      <c r="A5327">
        <v>43.259999999999799</v>
      </c>
      <c r="B5327">
        <v>5245.6539759995503</v>
      </c>
    </row>
    <row r="5328" spans="1:2" x14ac:dyDescent="0.25">
      <c r="A5328">
        <v>43.269999999999797</v>
      </c>
      <c r="B5328">
        <v>5266.9977829995496</v>
      </c>
    </row>
    <row r="5329" spans="1:2" x14ac:dyDescent="0.25">
      <c r="A5329">
        <v>43.279999999999802</v>
      </c>
      <c r="B5329">
        <v>5288.3595519995397</v>
      </c>
    </row>
    <row r="5330" spans="1:2" x14ac:dyDescent="0.25">
      <c r="A5330">
        <v>43.2899999999998</v>
      </c>
      <c r="B5330">
        <v>5309.7392889995199</v>
      </c>
    </row>
    <row r="5331" spans="1:2" x14ac:dyDescent="0.25">
      <c r="A5331">
        <v>43.299999999999798</v>
      </c>
      <c r="B5331">
        <v>5331.1369999995404</v>
      </c>
    </row>
    <row r="5332" spans="1:2" x14ac:dyDescent="0.25">
      <c r="A5332">
        <v>43.309999999999803</v>
      </c>
      <c r="B5332">
        <v>5352.5526909995197</v>
      </c>
    </row>
    <row r="5333" spans="1:2" x14ac:dyDescent="0.25">
      <c r="A5333">
        <v>43.319999999999801</v>
      </c>
      <c r="B5333">
        <v>5373.9863679995296</v>
      </c>
    </row>
    <row r="5334" spans="1:2" x14ac:dyDescent="0.25">
      <c r="A5334">
        <v>43.329999999999799</v>
      </c>
      <c r="B5334">
        <v>5395.4380369995197</v>
      </c>
    </row>
    <row r="5335" spans="1:2" x14ac:dyDescent="0.25">
      <c r="A5335">
        <v>43.339999999999797</v>
      </c>
      <c r="B5335">
        <v>5416.90770399952</v>
      </c>
    </row>
    <row r="5336" spans="1:2" x14ac:dyDescent="0.25">
      <c r="A5336">
        <v>43.349999999999802</v>
      </c>
      <c r="B5336">
        <v>5438.3953749995098</v>
      </c>
    </row>
    <row r="5337" spans="1:2" x14ac:dyDescent="0.25">
      <c r="A5337">
        <v>43.3599999999998</v>
      </c>
      <c r="B5337">
        <v>5459.9010559995104</v>
      </c>
    </row>
    <row r="5338" spans="1:2" x14ac:dyDescent="0.25">
      <c r="A5338">
        <v>43.369999999999798</v>
      </c>
      <c r="B5338">
        <v>5481.42475299952</v>
      </c>
    </row>
    <row r="5339" spans="1:2" x14ac:dyDescent="0.25">
      <c r="A5339">
        <v>43.379999999999797</v>
      </c>
      <c r="B5339">
        <v>5502.9664719995098</v>
      </c>
    </row>
    <row r="5340" spans="1:2" x14ac:dyDescent="0.25">
      <c r="A5340">
        <v>43.389999999999802</v>
      </c>
      <c r="B5340">
        <v>5524.5262189995101</v>
      </c>
    </row>
    <row r="5341" spans="1:2" x14ac:dyDescent="0.25">
      <c r="A5341">
        <v>43.3999999999998</v>
      </c>
      <c r="B5341">
        <v>5546.10399999948</v>
      </c>
    </row>
    <row r="5342" spans="1:2" x14ac:dyDescent="0.25">
      <c r="A5342">
        <v>43.409999999999798</v>
      </c>
      <c r="B5342">
        <v>5567.6998209994799</v>
      </c>
    </row>
    <row r="5343" spans="1:2" x14ac:dyDescent="0.25">
      <c r="A5343">
        <v>43.419999999999803</v>
      </c>
      <c r="B5343">
        <v>5589.31368799949</v>
      </c>
    </row>
    <row r="5344" spans="1:2" x14ac:dyDescent="0.25">
      <c r="A5344">
        <v>43.429999999999801</v>
      </c>
      <c r="B5344">
        <v>5610.9456069994803</v>
      </c>
    </row>
    <row r="5345" spans="1:2" x14ac:dyDescent="0.25">
      <c r="A5345">
        <v>43.439999999999799</v>
      </c>
      <c r="B5345">
        <v>5632.5955839994904</v>
      </c>
    </row>
    <row r="5346" spans="1:2" x14ac:dyDescent="0.25">
      <c r="A5346">
        <v>43.449999999999797</v>
      </c>
      <c r="B5346">
        <v>5654.2636249994503</v>
      </c>
    </row>
    <row r="5347" spans="1:2" x14ac:dyDescent="0.25">
      <c r="A5347">
        <v>43.459999999999802</v>
      </c>
      <c r="B5347">
        <v>5675.9497359994602</v>
      </c>
    </row>
    <row r="5348" spans="1:2" x14ac:dyDescent="0.25">
      <c r="A5348">
        <v>43.4699999999998</v>
      </c>
      <c r="B5348">
        <v>5697.6539229994696</v>
      </c>
    </row>
    <row r="5349" spans="1:2" x14ac:dyDescent="0.25">
      <c r="A5349">
        <v>43.479999999999698</v>
      </c>
      <c r="B5349">
        <v>5719.3761919994604</v>
      </c>
    </row>
    <row r="5350" spans="1:2" x14ac:dyDescent="0.25">
      <c r="A5350">
        <v>43.489999999999696</v>
      </c>
      <c r="B5350">
        <v>5741.1165489994501</v>
      </c>
    </row>
    <row r="5351" spans="1:2" x14ac:dyDescent="0.25">
      <c r="A5351">
        <v>43.499999999999702</v>
      </c>
      <c r="B5351">
        <v>5762.8749999994297</v>
      </c>
    </row>
    <row r="5352" spans="1:2" x14ac:dyDescent="0.25">
      <c r="A5352">
        <v>43.5099999999997</v>
      </c>
      <c r="B5352">
        <v>5784.6515509994397</v>
      </c>
    </row>
    <row r="5353" spans="1:2" x14ac:dyDescent="0.25">
      <c r="A5353">
        <v>43.519999999999698</v>
      </c>
      <c r="B5353">
        <v>5806.44620799943</v>
      </c>
    </row>
    <row r="5354" spans="1:2" x14ac:dyDescent="0.25">
      <c r="A5354">
        <v>43.529999999999703</v>
      </c>
      <c r="B5354">
        <v>5828.2589769994402</v>
      </c>
    </row>
    <row r="5355" spans="1:2" x14ac:dyDescent="0.25">
      <c r="A5355">
        <v>43.539999999999701</v>
      </c>
      <c r="B5355">
        <v>5850.0898639994402</v>
      </c>
    </row>
    <row r="5356" spans="1:2" x14ac:dyDescent="0.25">
      <c r="A5356">
        <v>43.549999999999699</v>
      </c>
      <c r="B5356">
        <v>5871.9388749994096</v>
      </c>
    </row>
    <row r="5357" spans="1:2" x14ac:dyDescent="0.25">
      <c r="A5357">
        <v>43.559999999999697</v>
      </c>
      <c r="B5357">
        <v>5893.8060159994202</v>
      </c>
    </row>
    <row r="5358" spans="1:2" x14ac:dyDescent="0.25">
      <c r="A5358">
        <v>43.569999999999702</v>
      </c>
      <c r="B5358">
        <v>5915.6912929994096</v>
      </c>
    </row>
    <row r="5359" spans="1:2" x14ac:dyDescent="0.25">
      <c r="A5359">
        <v>43.5799999999997</v>
      </c>
      <c r="B5359">
        <v>5937.5947119994098</v>
      </c>
    </row>
    <row r="5360" spans="1:2" x14ac:dyDescent="0.25">
      <c r="A5360">
        <v>43.589999999999698</v>
      </c>
      <c r="B5360">
        <v>5959.5162789994101</v>
      </c>
    </row>
    <row r="5361" spans="1:2" x14ac:dyDescent="0.25">
      <c r="A5361">
        <v>43.599999999999703</v>
      </c>
      <c r="B5361">
        <v>5981.4559999993799</v>
      </c>
    </row>
    <row r="5362" spans="1:2" x14ac:dyDescent="0.25">
      <c r="A5362">
        <v>43.609999999999701</v>
      </c>
      <c r="B5362">
        <v>6003.4138809993701</v>
      </c>
    </row>
    <row r="5363" spans="1:2" x14ac:dyDescent="0.25">
      <c r="A5363">
        <v>43.619999999999699</v>
      </c>
      <c r="B5363">
        <v>6025.3899279993902</v>
      </c>
    </row>
    <row r="5364" spans="1:2" x14ac:dyDescent="0.25">
      <c r="A5364">
        <v>43.629999999999697</v>
      </c>
      <c r="B5364">
        <v>6047.3841469993904</v>
      </c>
    </row>
    <row r="5365" spans="1:2" x14ac:dyDescent="0.25">
      <c r="A5365">
        <v>43.639999999999702</v>
      </c>
      <c r="B5365">
        <v>6069.3965439993799</v>
      </c>
    </row>
    <row r="5366" spans="1:2" x14ac:dyDescent="0.25">
      <c r="A5366">
        <v>43.6499999999997</v>
      </c>
      <c r="B5366">
        <v>6091.4271249993599</v>
      </c>
    </row>
    <row r="5367" spans="1:2" x14ac:dyDescent="0.25">
      <c r="A5367">
        <v>43.659999999999698</v>
      </c>
      <c r="B5367">
        <v>6113.4758959993596</v>
      </c>
    </row>
    <row r="5368" spans="1:2" x14ac:dyDescent="0.25">
      <c r="A5368">
        <v>43.669999999999703</v>
      </c>
      <c r="B5368">
        <v>6135.5428629993503</v>
      </c>
    </row>
    <row r="5369" spans="1:2" x14ac:dyDescent="0.25">
      <c r="A5369">
        <v>43.679999999999701</v>
      </c>
      <c r="B5369">
        <v>6157.6280319993402</v>
      </c>
    </row>
    <row r="5370" spans="1:2" x14ac:dyDescent="0.25">
      <c r="A5370">
        <v>43.689999999999699</v>
      </c>
      <c r="B5370">
        <v>6179.7314089993497</v>
      </c>
    </row>
    <row r="5371" spans="1:2" x14ac:dyDescent="0.25">
      <c r="A5371">
        <v>43.699999999999697</v>
      </c>
      <c r="B5371">
        <v>6201.8529999993298</v>
      </c>
    </row>
    <row r="5372" spans="1:2" x14ac:dyDescent="0.25">
      <c r="A5372">
        <v>43.709999999999702</v>
      </c>
      <c r="B5372">
        <v>6223.9928109993498</v>
      </c>
    </row>
    <row r="5373" spans="1:2" x14ac:dyDescent="0.25">
      <c r="A5373">
        <v>43.7199999999997</v>
      </c>
      <c r="B5373">
        <v>6246.1508479993499</v>
      </c>
    </row>
    <row r="5374" spans="1:2" x14ac:dyDescent="0.25">
      <c r="A5374">
        <v>43.729999999999698</v>
      </c>
      <c r="B5374">
        <v>6268.3271169993404</v>
      </c>
    </row>
    <row r="5375" spans="1:2" x14ac:dyDescent="0.25">
      <c r="A5375">
        <v>43.739999999999696</v>
      </c>
      <c r="B5375">
        <v>6290.5216239993297</v>
      </c>
    </row>
    <row r="5376" spans="1:2" x14ac:dyDescent="0.25">
      <c r="A5376">
        <v>43.749999999999702</v>
      </c>
      <c r="B5376">
        <v>6312.7343749993197</v>
      </c>
    </row>
    <row r="5377" spans="1:2" x14ac:dyDescent="0.25">
      <c r="A5377">
        <v>43.7599999999997</v>
      </c>
      <c r="B5377">
        <v>6334.9653759993098</v>
      </c>
    </row>
    <row r="5378" spans="1:2" x14ac:dyDescent="0.25">
      <c r="A5378">
        <v>43.769999999999698</v>
      </c>
      <c r="B5378">
        <v>6357.2146329993102</v>
      </c>
    </row>
    <row r="5379" spans="1:2" x14ac:dyDescent="0.25">
      <c r="A5379">
        <v>43.779999999999703</v>
      </c>
      <c r="B5379">
        <v>6379.4821519993002</v>
      </c>
    </row>
    <row r="5380" spans="1:2" x14ac:dyDescent="0.25">
      <c r="A5380">
        <v>43.789999999999701</v>
      </c>
      <c r="B5380">
        <v>6401.76793899931</v>
      </c>
    </row>
    <row r="5381" spans="1:2" x14ac:dyDescent="0.25">
      <c r="A5381">
        <v>43.799999999999699</v>
      </c>
      <c r="B5381">
        <v>6424.0719999992998</v>
      </c>
    </row>
    <row r="5382" spans="1:2" x14ac:dyDescent="0.25">
      <c r="A5382">
        <v>43.809999999999697</v>
      </c>
      <c r="B5382">
        <v>6446.3943409992798</v>
      </c>
    </row>
    <row r="5383" spans="1:2" x14ac:dyDescent="0.25">
      <c r="A5383">
        <v>43.819999999999702</v>
      </c>
      <c r="B5383">
        <v>6468.7349679992903</v>
      </c>
    </row>
    <row r="5384" spans="1:2" x14ac:dyDescent="0.25">
      <c r="A5384">
        <v>43.8299999999997</v>
      </c>
      <c r="B5384">
        <v>6491.0938869992797</v>
      </c>
    </row>
    <row r="5385" spans="1:2" x14ac:dyDescent="0.25">
      <c r="A5385">
        <v>43.839999999999698</v>
      </c>
      <c r="B5385">
        <v>6513.4711039992699</v>
      </c>
    </row>
    <row r="5386" spans="1:2" x14ac:dyDescent="0.25">
      <c r="A5386">
        <v>43.849999999999703</v>
      </c>
      <c r="B5386">
        <v>6535.8666249992702</v>
      </c>
    </row>
    <row r="5387" spans="1:2" x14ac:dyDescent="0.25">
      <c r="A5387">
        <v>43.859999999999701</v>
      </c>
      <c r="B5387">
        <v>6558.2804559992701</v>
      </c>
    </row>
    <row r="5388" spans="1:2" x14ac:dyDescent="0.25">
      <c r="A5388">
        <v>43.869999999999699</v>
      </c>
      <c r="B5388">
        <v>6580.7126029992696</v>
      </c>
    </row>
    <row r="5389" spans="1:2" x14ac:dyDescent="0.25">
      <c r="A5389">
        <v>43.879999999999697</v>
      </c>
      <c r="B5389">
        <v>6603.16307199927</v>
      </c>
    </row>
    <row r="5390" spans="1:2" x14ac:dyDescent="0.25">
      <c r="A5390">
        <v>43.889999999999702</v>
      </c>
      <c r="B5390">
        <v>6625.6318689992504</v>
      </c>
    </row>
    <row r="5391" spans="1:2" x14ac:dyDescent="0.25">
      <c r="A5391">
        <v>43.8999999999997</v>
      </c>
      <c r="B5391">
        <v>6648.1189999992503</v>
      </c>
    </row>
    <row r="5392" spans="1:2" x14ac:dyDescent="0.25">
      <c r="A5392">
        <v>43.909999999999698</v>
      </c>
      <c r="B5392">
        <v>6670.6244709992498</v>
      </c>
    </row>
    <row r="5393" spans="1:2" x14ac:dyDescent="0.25">
      <c r="A5393">
        <v>43.919999999999703</v>
      </c>
      <c r="B5393">
        <v>6693.14828799924</v>
      </c>
    </row>
    <row r="5394" spans="1:2" x14ac:dyDescent="0.25">
      <c r="A5394">
        <v>43.929999999999701</v>
      </c>
      <c r="B5394">
        <v>6715.6904569992203</v>
      </c>
    </row>
    <row r="5395" spans="1:2" x14ac:dyDescent="0.25">
      <c r="A5395">
        <v>43.939999999999699</v>
      </c>
      <c r="B5395">
        <v>6738.2509839992299</v>
      </c>
    </row>
    <row r="5396" spans="1:2" x14ac:dyDescent="0.25">
      <c r="A5396">
        <v>43.949999999999697</v>
      </c>
      <c r="B5396">
        <v>6760.82987499922</v>
      </c>
    </row>
    <row r="5397" spans="1:2" x14ac:dyDescent="0.25">
      <c r="A5397">
        <v>43.959999999999702</v>
      </c>
      <c r="B5397">
        <v>6783.4271359992099</v>
      </c>
    </row>
    <row r="5398" spans="1:2" x14ac:dyDescent="0.25">
      <c r="A5398">
        <v>43.9699999999997</v>
      </c>
      <c r="B5398">
        <v>6806.0427729991898</v>
      </c>
    </row>
    <row r="5399" spans="1:2" x14ac:dyDescent="0.25">
      <c r="A5399">
        <v>43.979999999999599</v>
      </c>
      <c r="B5399">
        <v>6828.6767919992099</v>
      </c>
    </row>
    <row r="5400" spans="1:2" x14ac:dyDescent="0.25">
      <c r="A5400">
        <v>43.989999999999597</v>
      </c>
      <c r="B5400">
        <v>6851.3291989992103</v>
      </c>
    </row>
    <row r="5401" spans="1:2" x14ac:dyDescent="0.25">
      <c r="A5401">
        <v>43.999999999999602</v>
      </c>
      <c r="B5401">
        <v>6873.9999999991996</v>
      </c>
    </row>
    <row r="5402" spans="1:2" x14ac:dyDescent="0.25">
      <c r="A5402">
        <v>44.0099999999996</v>
      </c>
      <c r="B5402">
        <v>6896.6892009991698</v>
      </c>
    </row>
    <row r="5403" spans="1:2" x14ac:dyDescent="0.25">
      <c r="A5403">
        <v>44.019999999999598</v>
      </c>
      <c r="B5403">
        <v>6919.3968079991801</v>
      </c>
    </row>
    <row r="5404" spans="1:2" x14ac:dyDescent="0.25">
      <c r="A5404">
        <v>44.029999999999603</v>
      </c>
      <c r="B5404">
        <v>6942.1228269991998</v>
      </c>
    </row>
    <row r="5405" spans="1:2" x14ac:dyDescent="0.25">
      <c r="A5405">
        <v>44.039999999999601</v>
      </c>
      <c r="B5405">
        <v>6964.8672639991701</v>
      </c>
    </row>
    <row r="5406" spans="1:2" x14ac:dyDescent="0.25">
      <c r="A5406">
        <v>44.049999999999599</v>
      </c>
      <c r="B5406">
        <v>6987.6301249991802</v>
      </c>
    </row>
    <row r="5407" spans="1:2" x14ac:dyDescent="0.25">
      <c r="A5407">
        <v>44.059999999999597</v>
      </c>
      <c r="B5407">
        <v>7010.4114159991605</v>
      </c>
    </row>
    <row r="5408" spans="1:2" x14ac:dyDescent="0.25">
      <c r="A5408">
        <v>44.069999999999602</v>
      </c>
      <c r="B5408">
        <v>7033.2111429991601</v>
      </c>
    </row>
    <row r="5409" spans="1:2" x14ac:dyDescent="0.25">
      <c r="A5409">
        <v>44.0799999999996</v>
      </c>
      <c r="B5409">
        <v>7056.0293119991502</v>
      </c>
    </row>
    <row r="5410" spans="1:2" x14ac:dyDescent="0.25">
      <c r="A5410">
        <v>44.089999999999598</v>
      </c>
      <c r="B5410">
        <v>7078.8659289991501</v>
      </c>
    </row>
    <row r="5411" spans="1:2" x14ac:dyDescent="0.25">
      <c r="A5411">
        <v>44.099999999999604</v>
      </c>
      <c r="B5411">
        <v>7101.7209999991601</v>
      </c>
    </row>
    <row r="5412" spans="1:2" x14ac:dyDescent="0.25">
      <c r="A5412">
        <v>44.109999999999602</v>
      </c>
      <c r="B5412">
        <v>7124.5945309991403</v>
      </c>
    </row>
    <row r="5413" spans="1:2" x14ac:dyDescent="0.25">
      <c r="A5413">
        <v>44.1199999999996</v>
      </c>
      <c r="B5413">
        <v>7147.48652799914</v>
      </c>
    </row>
    <row r="5414" spans="1:2" x14ac:dyDescent="0.25">
      <c r="A5414">
        <v>44.129999999999598</v>
      </c>
      <c r="B5414">
        <v>7170.3969969991203</v>
      </c>
    </row>
    <row r="5415" spans="1:2" x14ac:dyDescent="0.25">
      <c r="A5415">
        <v>44.139999999999603</v>
      </c>
      <c r="B5415">
        <v>7193.3259439991198</v>
      </c>
    </row>
    <row r="5416" spans="1:2" x14ac:dyDescent="0.25">
      <c r="A5416">
        <v>44.149999999999601</v>
      </c>
      <c r="B5416">
        <v>7216.2733749991203</v>
      </c>
    </row>
    <row r="5417" spans="1:2" x14ac:dyDescent="0.25">
      <c r="A5417">
        <v>44.159999999999599</v>
      </c>
      <c r="B5417">
        <v>7239.2392959991002</v>
      </c>
    </row>
    <row r="5418" spans="1:2" x14ac:dyDescent="0.25">
      <c r="A5418">
        <v>44.169999999999597</v>
      </c>
      <c r="B5418">
        <v>7262.2237129990999</v>
      </c>
    </row>
    <row r="5419" spans="1:2" x14ac:dyDescent="0.25">
      <c r="A5419">
        <v>44.179999999999602</v>
      </c>
      <c r="B5419">
        <v>7285.2266319991004</v>
      </c>
    </row>
    <row r="5420" spans="1:2" x14ac:dyDescent="0.25">
      <c r="A5420">
        <v>44.1899999999996</v>
      </c>
      <c r="B5420">
        <v>7308.2480589991001</v>
      </c>
    </row>
    <row r="5421" spans="1:2" x14ac:dyDescent="0.25">
      <c r="A5421">
        <v>44.199999999999598</v>
      </c>
      <c r="B5421">
        <v>7331.2879999991001</v>
      </c>
    </row>
    <row r="5422" spans="1:2" x14ac:dyDescent="0.25">
      <c r="A5422">
        <v>44.209999999999603</v>
      </c>
      <c r="B5422">
        <v>7354.3464609990797</v>
      </c>
    </row>
    <row r="5423" spans="1:2" x14ac:dyDescent="0.25">
      <c r="A5423">
        <v>44.219999999999601</v>
      </c>
      <c r="B5423">
        <v>7377.4234479990801</v>
      </c>
    </row>
    <row r="5424" spans="1:2" x14ac:dyDescent="0.25">
      <c r="A5424">
        <v>44.229999999999599</v>
      </c>
      <c r="B5424">
        <v>7400.5189669990796</v>
      </c>
    </row>
    <row r="5425" spans="1:2" x14ac:dyDescent="0.25">
      <c r="A5425">
        <v>44.239999999999597</v>
      </c>
      <c r="B5425">
        <v>7423.6330239990602</v>
      </c>
    </row>
    <row r="5426" spans="1:2" x14ac:dyDescent="0.25">
      <c r="A5426">
        <v>44.249999999999602</v>
      </c>
      <c r="B5426">
        <v>7446.7656249990496</v>
      </c>
    </row>
    <row r="5427" spans="1:2" x14ac:dyDescent="0.25">
      <c r="A5427">
        <v>44.2599999999996</v>
      </c>
      <c r="B5427">
        <v>7469.9167759990696</v>
      </c>
    </row>
    <row r="5428" spans="1:2" x14ac:dyDescent="0.25">
      <c r="A5428">
        <v>44.269999999999598</v>
      </c>
      <c r="B5428">
        <v>7493.0864829990496</v>
      </c>
    </row>
    <row r="5429" spans="1:2" x14ac:dyDescent="0.25">
      <c r="A5429">
        <v>44.279999999999603</v>
      </c>
      <c r="B5429">
        <v>7516.2747519990498</v>
      </c>
    </row>
    <row r="5430" spans="1:2" x14ac:dyDescent="0.25">
      <c r="A5430">
        <v>44.289999999999601</v>
      </c>
      <c r="B5430">
        <v>7539.4815889990396</v>
      </c>
    </row>
    <row r="5431" spans="1:2" x14ac:dyDescent="0.25">
      <c r="A5431">
        <v>44.299999999999599</v>
      </c>
      <c r="B5431">
        <v>7562.7069999990299</v>
      </c>
    </row>
    <row r="5432" spans="1:2" x14ac:dyDescent="0.25">
      <c r="A5432">
        <v>44.309999999999597</v>
      </c>
      <c r="B5432">
        <v>7585.9509909990302</v>
      </c>
    </row>
    <row r="5433" spans="1:2" x14ac:dyDescent="0.25">
      <c r="A5433">
        <v>44.319999999999602</v>
      </c>
      <c r="B5433">
        <v>7609.2135679990197</v>
      </c>
    </row>
    <row r="5434" spans="1:2" x14ac:dyDescent="0.25">
      <c r="A5434">
        <v>44.3299999999996</v>
      </c>
      <c r="B5434">
        <v>7632.4947369990095</v>
      </c>
    </row>
    <row r="5435" spans="1:2" x14ac:dyDescent="0.25">
      <c r="A5435">
        <v>44.339999999999598</v>
      </c>
      <c r="B5435">
        <v>7655.79450399902</v>
      </c>
    </row>
    <row r="5436" spans="1:2" x14ac:dyDescent="0.25">
      <c r="A5436">
        <v>44.349999999999604</v>
      </c>
      <c r="B5436">
        <v>7679.1128749990203</v>
      </c>
    </row>
    <row r="5437" spans="1:2" x14ac:dyDescent="0.25">
      <c r="A5437">
        <v>44.359999999999602</v>
      </c>
      <c r="B5437">
        <v>7702.4498559989997</v>
      </c>
    </row>
    <row r="5438" spans="1:2" x14ac:dyDescent="0.25">
      <c r="A5438">
        <v>44.3699999999996</v>
      </c>
      <c r="B5438">
        <v>7725.8054529990004</v>
      </c>
    </row>
    <row r="5439" spans="1:2" x14ac:dyDescent="0.25">
      <c r="A5439">
        <v>44.379999999999598</v>
      </c>
      <c r="B5439">
        <v>7749.1796719989898</v>
      </c>
    </row>
    <row r="5440" spans="1:2" x14ac:dyDescent="0.25">
      <c r="A5440">
        <v>44.389999999999603</v>
      </c>
      <c r="B5440">
        <v>7772.5725189989898</v>
      </c>
    </row>
    <row r="5441" spans="1:2" x14ac:dyDescent="0.25">
      <c r="A5441">
        <v>44.399999999999601</v>
      </c>
      <c r="B5441">
        <v>7795.9839999989799</v>
      </c>
    </row>
    <row r="5442" spans="1:2" x14ac:dyDescent="0.25">
      <c r="A5442">
        <v>44.409999999999599</v>
      </c>
      <c r="B5442">
        <v>7819.4141209989602</v>
      </c>
    </row>
    <row r="5443" spans="1:2" x14ac:dyDescent="0.25">
      <c r="A5443">
        <v>44.419999999999597</v>
      </c>
      <c r="B5443">
        <v>7842.8628879989701</v>
      </c>
    </row>
    <row r="5444" spans="1:2" x14ac:dyDescent="0.25">
      <c r="A5444">
        <v>44.429999999999602</v>
      </c>
      <c r="B5444">
        <v>7866.3303069989597</v>
      </c>
    </row>
    <row r="5445" spans="1:2" x14ac:dyDescent="0.25">
      <c r="A5445">
        <v>44.4399999999996</v>
      </c>
      <c r="B5445">
        <v>7889.8163839989702</v>
      </c>
    </row>
    <row r="5446" spans="1:2" x14ac:dyDescent="0.25">
      <c r="A5446">
        <v>44.449999999999598</v>
      </c>
      <c r="B5446">
        <v>7913.3211249989499</v>
      </c>
    </row>
    <row r="5447" spans="1:2" x14ac:dyDescent="0.25">
      <c r="A5447">
        <v>44.459999999999603</v>
      </c>
      <c r="B5447">
        <v>7936.8445359989601</v>
      </c>
    </row>
    <row r="5448" spans="1:2" x14ac:dyDescent="0.25">
      <c r="A5448">
        <v>44.469999999999601</v>
      </c>
      <c r="B5448">
        <v>7960.3866229989399</v>
      </c>
    </row>
    <row r="5449" spans="1:2" x14ac:dyDescent="0.25">
      <c r="A5449">
        <v>44.479999999999499</v>
      </c>
      <c r="B5449">
        <v>7983.9473919989296</v>
      </c>
    </row>
    <row r="5450" spans="1:2" x14ac:dyDescent="0.25">
      <c r="A5450">
        <v>44.489999999999498</v>
      </c>
      <c r="B5450">
        <v>8007.5268489989203</v>
      </c>
    </row>
    <row r="5451" spans="1:2" x14ac:dyDescent="0.25">
      <c r="A5451">
        <v>44.499999999999503</v>
      </c>
      <c r="B5451">
        <v>8031.1249999989204</v>
      </c>
    </row>
    <row r="5452" spans="1:2" x14ac:dyDescent="0.25">
      <c r="A5452">
        <v>44.509999999999501</v>
      </c>
      <c r="B5452">
        <v>8054.7418509989102</v>
      </c>
    </row>
    <row r="5453" spans="1:2" x14ac:dyDescent="0.25">
      <c r="A5453">
        <v>44.519999999999499</v>
      </c>
      <c r="B5453">
        <v>8078.3774079989198</v>
      </c>
    </row>
    <row r="5454" spans="1:2" x14ac:dyDescent="0.25">
      <c r="A5454">
        <v>44.529999999999497</v>
      </c>
      <c r="B5454">
        <v>8102.0316769989004</v>
      </c>
    </row>
    <row r="5455" spans="1:2" x14ac:dyDescent="0.25">
      <c r="A5455">
        <v>44.539999999999502</v>
      </c>
      <c r="B5455">
        <v>8125.7046639989103</v>
      </c>
    </row>
    <row r="5456" spans="1:2" x14ac:dyDescent="0.25">
      <c r="A5456">
        <v>44.5499999999995</v>
      </c>
      <c r="B5456">
        <v>8149.3963749988898</v>
      </c>
    </row>
    <row r="5457" spans="1:2" x14ac:dyDescent="0.25">
      <c r="A5457">
        <v>44.559999999999498</v>
      </c>
      <c r="B5457">
        <v>8173.1068159988599</v>
      </c>
    </row>
    <row r="5458" spans="1:2" x14ac:dyDescent="0.25">
      <c r="A5458">
        <v>44.569999999999503</v>
      </c>
      <c r="B5458">
        <v>8196.8359929988801</v>
      </c>
    </row>
    <row r="5459" spans="1:2" x14ac:dyDescent="0.25">
      <c r="A5459">
        <v>44.579999999999501</v>
      </c>
      <c r="B5459">
        <v>8220.5839119988796</v>
      </c>
    </row>
    <row r="5460" spans="1:2" x14ac:dyDescent="0.25">
      <c r="A5460">
        <v>44.589999999999499</v>
      </c>
      <c r="B5460">
        <v>8244.3505789988794</v>
      </c>
    </row>
    <row r="5461" spans="1:2" x14ac:dyDescent="0.25">
      <c r="A5461">
        <v>44.599999999999497</v>
      </c>
      <c r="B5461">
        <v>8268.1359999988799</v>
      </c>
    </row>
    <row r="5462" spans="1:2" x14ac:dyDescent="0.25">
      <c r="A5462">
        <v>44.609999999999502</v>
      </c>
      <c r="B5462">
        <v>8291.9401809988503</v>
      </c>
    </row>
    <row r="5463" spans="1:2" x14ac:dyDescent="0.25">
      <c r="A5463">
        <v>44.6199999999995</v>
      </c>
      <c r="B5463">
        <v>8315.76312799886</v>
      </c>
    </row>
    <row r="5464" spans="1:2" x14ac:dyDescent="0.25">
      <c r="A5464">
        <v>44.629999999999498</v>
      </c>
      <c r="B5464">
        <v>8339.60484699886</v>
      </c>
    </row>
    <row r="5465" spans="1:2" x14ac:dyDescent="0.25">
      <c r="A5465">
        <v>44.639999999999503</v>
      </c>
      <c r="B5465">
        <v>8363.4653439988506</v>
      </c>
    </row>
    <row r="5466" spans="1:2" x14ac:dyDescent="0.25">
      <c r="A5466">
        <v>44.649999999999501</v>
      </c>
      <c r="B5466">
        <v>8387.3446249988301</v>
      </c>
    </row>
    <row r="5467" spans="1:2" x14ac:dyDescent="0.25">
      <c r="A5467">
        <v>44.659999999999499</v>
      </c>
      <c r="B5467">
        <v>8411.2426959988206</v>
      </c>
    </row>
    <row r="5468" spans="1:2" x14ac:dyDescent="0.25">
      <c r="A5468">
        <v>44.669999999999497</v>
      </c>
      <c r="B5468">
        <v>8435.1595629988296</v>
      </c>
    </row>
    <row r="5469" spans="1:2" x14ac:dyDescent="0.25">
      <c r="A5469">
        <v>44.679999999999502</v>
      </c>
      <c r="B5469">
        <v>8459.0952319988301</v>
      </c>
    </row>
    <row r="5470" spans="1:2" x14ac:dyDescent="0.25">
      <c r="A5470">
        <v>44.6899999999995</v>
      </c>
      <c r="B5470">
        <v>8483.0497089988203</v>
      </c>
    </row>
    <row r="5471" spans="1:2" x14ac:dyDescent="0.25">
      <c r="A5471">
        <v>44.699999999999498</v>
      </c>
      <c r="B5471">
        <v>8507.0229999988205</v>
      </c>
    </row>
    <row r="5472" spans="1:2" x14ac:dyDescent="0.25">
      <c r="A5472">
        <v>44.709999999999503</v>
      </c>
      <c r="B5472">
        <v>8531.0151109987892</v>
      </c>
    </row>
    <row r="5473" spans="1:2" x14ac:dyDescent="0.25">
      <c r="A5473">
        <v>44.719999999999501</v>
      </c>
      <c r="B5473">
        <v>8555.0260479987901</v>
      </c>
    </row>
    <row r="5474" spans="1:2" x14ac:dyDescent="0.25">
      <c r="A5474">
        <v>44.729999999999499</v>
      </c>
      <c r="B5474">
        <v>8579.0558169987908</v>
      </c>
    </row>
    <row r="5475" spans="1:2" x14ac:dyDescent="0.25">
      <c r="A5475">
        <v>44.739999999999498</v>
      </c>
      <c r="B5475">
        <v>8603.1044239987805</v>
      </c>
    </row>
    <row r="5476" spans="1:2" x14ac:dyDescent="0.25">
      <c r="A5476">
        <v>44.749999999999503</v>
      </c>
      <c r="B5476">
        <v>8627.1718749987795</v>
      </c>
    </row>
    <row r="5477" spans="1:2" x14ac:dyDescent="0.25">
      <c r="A5477">
        <v>44.759999999999501</v>
      </c>
      <c r="B5477">
        <v>8651.2581759987806</v>
      </c>
    </row>
    <row r="5478" spans="1:2" x14ac:dyDescent="0.25">
      <c r="A5478">
        <v>44.769999999999499</v>
      </c>
      <c r="B5478">
        <v>8675.3633329987606</v>
      </c>
    </row>
    <row r="5479" spans="1:2" x14ac:dyDescent="0.25">
      <c r="A5479">
        <v>44.779999999999497</v>
      </c>
      <c r="B5479">
        <v>8699.4873519987705</v>
      </c>
    </row>
    <row r="5480" spans="1:2" x14ac:dyDescent="0.25">
      <c r="A5480">
        <v>44.789999999999502</v>
      </c>
      <c r="B5480">
        <v>8723.6302389987704</v>
      </c>
    </row>
    <row r="5481" spans="1:2" x14ac:dyDescent="0.25">
      <c r="A5481">
        <v>44.7999999999995</v>
      </c>
      <c r="B5481">
        <v>8747.7919999987498</v>
      </c>
    </row>
    <row r="5482" spans="1:2" x14ac:dyDescent="0.25">
      <c r="A5482">
        <v>44.809999999999498</v>
      </c>
      <c r="B5482">
        <v>8771.9726409987506</v>
      </c>
    </row>
    <row r="5483" spans="1:2" x14ac:dyDescent="0.25">
      <c r="A5483">
        <v>44.819999999999503</v>
      </c>
      <c r="B5483">
        <v>8796.1721679987495</v>
      </c>
    </row>
    <row r="5484" spans="1:2" x14ac:dyDescent="0.25">
      <c r="A5484">
        <v>44.829999999999501</v>
      </c>
      <c r="B5484">
        <v>8820.3905869987393</v>
      </c>
    </row>
    <row r="5485" spans="1:2" x14ac:dyDescent="0.25">
      <c r="A5485">
        <v>44.839999999999499</v>
      </c>
      <c r="B5485">
        <v>8844.6279039987403</v>
      </c>
    </row>
    <row r="5486" spans="1:2" x14ac:dyDescent="0.25">
      <c r="A5486">
        <v>44.849999999999497</v>
      </c>
      <c r="B5486">
        <v>8868.8841249987308</v>
      </c>
    </row>
    <row r="5487" spans="1:2" x14ac:dyDescent="0.25">
      <c r="A5487">
        <v>44.859999999999502</v>
      </c>
      <c r="B5487">
        <v>8893.1592559987293</v>
      </c>
    </row>
    <row r="5488" spans="1:2" x14ac:dyDescent="0.25">
      <c r="A5488">
        <v>44.8699999999995</v>
      </c>
      <c r="B5488">
        <v>8917.4533029987106</v>
      </c>
    </row>
    <row r="5489" spans="1:2" x14ac:dyDescent="0.25">
      <c r="A5489">
        <v>44.879999999999498</v>
      </c>
      <c r="B5489">
        <v>8941.7662719987093</v>
      </c>
    </row>
    <row r="5490" spans="1:2" x14ac:dyDescent="0.25">
      <c r="A5490">
        <v>44.889999999999503</v>
      </c>
      <c r="B5490">
        <v>8966.0981689987093</v>
      </c>
    </row>
    <row r="5491" spans="1:2" x14ac:dyDescent="0.25">
      <c r="A5491">
        <v>44.899999999999501</v>
      </c>
      <c r="B5491">
        <v>8990.4489999986999</v>
      </c>
    </row>
    <row r="5492" spans="1:2" x14ac:dyDescent="0.25">
      <c r="A5492">
        <v>44.909999999999499</v>
      </c>
      <c r="B5492">
        <v>9014.8187709986996</v>
      </c>
    </row>
    <row r="5493" spans="1:2" x14ac:dyDescent="0.25">
      <c r="A5493">
        <v>44.919999999999497</v>
      </c>
      <c r="B5493">
        <v>9039.2074879986903</v>
      </c>
    </row>
    <row r="5494" spans="1:2" x14ac:dyDescent="0.25">
      <c r="A5494">
        <v>44.929999999999502</v>
      </c>
      <c r="B5494">
        <v>9063.6151569986796</v>
      </c>
    </row>
    <row r="5495" spans="1:2" x14ac:dyDescent="0.25">
      <c r="A5495">
        <v>44.9399999999995</v>
      </c>
      <c r="B5495">
        <v>9088.0417839986803</v>
      </c>
    </row>
    <row r="5496" spans="1:2" x14ac:dyDescent="0.25">
      <c r="A5496">
        <v>44.949999999999498</v>
      </c>
      <c r="B5496">
        <v>9112.4873749986691</v>
      </c>
    </row>
    <row r="5497" spans="1:2" x14ac:dyDescent="0.25">
      <c r="A5497">
        <v>44.959999999999503</v>
      </c>
      <c r="B5497">
        <v>9136.9519359986698</v>
      </c>
    </row>
    <row r="5498" spans="1:2" x14ac:dyDescent="0.25">
      <c r="A5498">
        <v>44.969999999999501</v>
      </c>
      <c r="B5498">
        <v>9161.4354729986499</v>
      </c>
    </row>
    <row r="5499" spans="1:2" x14ac:dyDescent="0.25">
      <c r="A5499">
        <v>44.979999999999499</v>
      </c>
      <c r="B5499">
        <v>9185.9379919986495</v>
      </c>
    </row>
    <row r="5500" spans="1:2" x14ac:dyDescent="0.25">
      <c r="A5500">
        <v>44.989999999999398</v>
      </c>
      <c r="B5500">
        <v>9210.4594989986508</v>
      </c>
    </row>
    <row r="5501" spans="1:2" x14ac:dyDescent="0.25">
      <c r="A5501">
        <v>44.999999999999403</v>
      </c>
      <c r="B5501">
        <v>9234.9999999986503</v>
      </c>
    </row>
    <row r="5502" spans="1:2" x14ac:dyDescent="0.25">
      <c r="A5502">
        <v>45.009999999999401</v>
      </c>
      <c r="B5502">
        <v>9259.5595009986391</v>
      </c>
    </row>
    <row r="5503" spans="1:2" x14ac:dyDescent="0.25">
      <c r="A5503">
        <v>45.019999999999399</v>
      </c>
      <c r="B5503">
        <v>9284.1380079986302</v>
      </c>
    </row>
    <row r="5504" spans="1:2" x14ac:dyDescent="0.25">
      <c r="A5504">
        <v>45.029999999999397</v>
      </c>
      <c r="B5504">
        <v>9308.7355269986092</v>
      </c>
    </row>
    <row r="5505" spans="1:2" x14ac:dyDescent="0.25">
      <c r="A5505">
        <v>45.039999999999402</v>
      </c>
      <c r="B5505">
        <v>9333.3520639986109</v>
      </c>
    </row>
    <row r="5506" spans="1:2" x14ac:dyDescent="0.25">
      <c r="A5506">
        <v>45.0499999999994</v>
      </c>
      <c r="B5506">
        <v>9357.98762499861</v>
      </c>
    </row>
    <row r="5507" spans="1:2" x14ac:dyDescent="0.25">
      <c r="A5507">
        <v>45.059999999999398</v>
      </c>
      <c r="B5507">
        <v>9382.6422159986105</v>
      </c>
    </row>
    <row r="5508" spans="1:2" x14ac:dyDescent="0.25">
      <c r="A5508">
        <v>45.069999999999403</v>
      </c>
      <c r="B5508">
        <v>9407.3158429985906</v>
      </c>
    </row>
    <row r="5509" spans="1:2" x14ac:dyDescent="0.25">
      <c r="A5509">
        <v>45.079999999999401</v>
      </c>
      <c r="B5509">
        <v>9432.0085119985906</v>
      </c>
    </row>
    <row r="5510" spans="1:2" x14ac:dyDescent="0.25">
      <c r="A5510">
        <v>45.089999999999399</v>
      </c>
      <c r="B5510">
        <v>9456.7202289985707</v>
      </c>
    </row>
    <row r="5511" spans="1:2" x14ac:dyDescent="0.25">
      <c r="A5511">
        <v>45.099999999999397</v>
      </c>
      <c r="B5511">
        <v>9481.4509999985694</v>
      </c>
    </row>
    <row r="5512" spans="1:2" x14ac:dyDescent="0.25">
      <c r="A5512">
        <v>45.109999999999403</v>
      </c>
      <c r="B5512">
        <v>9506.2008309985795</v>
      </c>
    </row>
    <row r="5513" spans="1:2" x14ac:dyDescent="0.25">
      <c r="A5513">
        <v>45.119999999999401</v>
      </c>
      <c r="B5513">
        <v>9530.9697279985594</v>
      </c>
    </row>
    <row r="5514" spans="1:2" x14ac:dyDescent="0.25">
      <c r="A5514">
        <v>45.129999999999399</v>
      </c>
      <c r="B5514">
        <v>9555.7576969985494</v>
      </c>
    </row>
    <row r="5515" spans="1:2" x14ac:dyDescent="0.25">
      <c r="A5515">
        <v>45.139999999999397</v>
      </c>
      <c r="B5515">
        <v>9580.5647439985496</v>
      </c>
    </row>
    <row r="5516" spans="1:2" x14ac:dyDescent="0.25">
      <c r="A5516">
        <v>45.149999999999402</v>
      </c>
      <c r="B5516">
        <v>9605.3908749985603</v>
      </c>
    </row>
    <row r="5517" spans="1:2" x14ac:dyDescent="0.25">
      <c r="A5517">
        <v>45.1599999999994</v>
      </c>
      <c r="B5517">
        <v>9630.2360959985508</v>
      </c>
    </row>
    <row r="5518" spans="1:2" x14ac:dyDescent="0.25">
      <c r="A5518">
        <v>45.169999999999398</v>
      </c>
      <c r="B5518">
        <v>9655.1004129985195</v>
      </c>
    </row>
    <row r="5519" spans="1:2" x14ac:dyDescent="0.25">
      <c r="A5519">
        <v>45.179999999999403</v>
      </c>
      <c r="B5519">
        <v>9679.9838319985301</v>
      </c>
    </row>
    <row r="5520" spans="1:2" x14ac:dyDescent="0.25">
      <c r="A5520">
        <v>45.189999999999401</v>
      </c>
      <c r="B5520">
        <v>9704.8863589985303</v>
      </c>
    </row>
    <row r="5521" spans="1:2" x14ac:dyDescent="0.25">
      <c r="A5521">
        <v>45.199999999999399</v>
      </c>
      <c r="B5521">
        <v>9729.8079999985202</v>
      </c>
    </row>
    <row r="5522" spans="1:2" x14ac:dyDescent="0.25">
      <c r="A5522">
        <v>45.209999999999397</v>
      </c>
      <c r="B5522">
        <v>9754.7487609985092</v>
      </c>
    </row>
    <row r="5523" spans="1:2" x14ac:dyDescent="0.25">
      <c r="A5523">
        <v>45.219999999999402</v>
      </c>
      <c r="B5523">
        <v>9779.7086479984991</v>
      </c>
    </row>
    <row r="5524" spans="1:2" x14ac:dyDescent="0.25">
      <c r="A5524">
        <v>45.2299999999994</v>
      </c>
      <c r="B5524">
        <v>9804.6876669985104</v>
      </c>
    </row>
    <row r="5525" spans="1:2" x14ac:dyDescent="0.25">
      <c r="A5525">
        <v>45.239999999999398</v>
      </c>
      <c r="B5525">
        <v>9829.6858239984904</v>
      </c>
    </row>
    <row r="5526" spans="1:2" x14ac:dyDescent="0.25">
      <c r="A5526">
        <v>45.249999999999403</v>
      </c>
      <c r="B5526">
        <v>9854.7031249984902</v>
      </c>
    </row>
    <row r="5527" spans="1:2" x14ac:dyDescent="0.25">
      <c r="A5527">
        <v>45.259999999999401</v>
      </c>
      <c r="B5527">
        <v>9879.7395759984793</v>
      </c>
    </row>
    <row r="5528" spans="1:2" x14ac:dyDescent="0.25">
      <c r="A5528">
        <v>45.269999999999399</v>
      </c>
      <c r="B5528">
        <v>9904.7951829984704</v>
      </c>
    </row>
    <row r="5529" spans="1:2" x14ac:dyDescent="0.25">
      <c r="A5529">
        <v>45.279999999999397</v>
      </c>
      <c r="B5529">
        <v>9929.8699519984493</v>
      </c>
    </row>
    <row r="5530" spans="1:2" x14ac:dyDescent="0.25">
      <c r="A5530">
        <v>45.289999999999402</v>
      </c>
      <c r="B5530">
        <v>9954.9638889984508</v>
      </c>
    </row>
    <row r="5531" spans="1:2" x14ac:dyDescent="0.25">
      <c r="A5531">
        <v>45.2999999999994</v>
      </c>
      <c r="B5531">
        <v>9980.0769999984495</v>
      </c>
    </row>
    <row r="5532" spans="1:2" x14ac:dyDescent="0.25">
      <c r="A5532">
        <v>45.309999999999398</v>
      </c>
      <c r="B5532">
        <v>10005.2092909985</v>
      </c>
    </row>
    <row r="5533" spans="1:2" x14ac:dyDescent="0.25">
      <c r="A5533">
        <v>45.319999999999403</v>
      </c>
      <c r="B5533">
        <v>10030.3607679985</v>
      </c>
    </row>
    <row r="5534" spans="1:2" x14ac:dyDescent="0.25">
      <c r="A5534">
        <v>45.329999999999401</v>
      </c>
      <c r="B5534">
        <v>10055.531436998401</v>
      </c>
    </row>
    <row r="5535" spans="1:2" x14ac:dyDescent="0.25">
      <c r="A5535">
        <v>45.339999999999399</v>
      </c>
      <c r="B5535">
        <v>10080.7213039984</v>
      </c>
    </row>
    <row r="5536" spans="1:2" x14ac:dyDescent="0.25">
      <c r="A5536">
        <v>45.349999999999397</v>
      </c>
      <c r="B5536">
        <v>10105.930374998399</v>
      </c>
    </row>
    <row r="5537" spans="1:2" x14ac:dyDescent="0.25">
      <c r="A5537">
        <v>45.359999999999403</v>
      </c>
      <c r="B5537">
        <v>10131.158655998401</v>
      </c>
    </row>
    <row r="5538" spans="1:2" x14ac:dyDescent="0.25">
      <c r="A5538">
        <v>45.369999999999401</v>
      </c>
      <c r="B5538">
        <v>10156.406152998399</v>
      </c>
    </row>
    <row r="5539" spans="1:2" x14ac:dyDescent="0.25">
      <c r="A5539">
        <v>45.379999999999399</v>
      </c>
      <c r="B5539">
        <v>10181.6728719984</v>
      </c>
    </row>
    <row r="5540" spans="1:2" x14ac:dyDescent="0.25">
      <c r="A5540">
        <v>45.389999999999397</v>
      </c>
      <c r="B5540">
        <v>10206.958818998401</v>
      </c>
    </row>
    <row r="5541" spans="1:2" x14ac:dyDescent="0.25">
      <c r="A5541">
        <v>45.399999999999402</v>
      </c>
      <c r="B5541">
        <v>10232.2639999984</v>
      </c>
    </row>
    <row r="5542" spans="1:2" x14ac:dyDescent="0.25">
      <c r="A5542">
        <v>45.4099999999994</v>
      </c>
      <c r="B5542">
        <v>10257.5884209984</v>
      </c>
    </row>
    <row r="5543" spans="1:2" x14ac:dyDescent="0.25">
      <c r="A5543">
        <v>45.419999999999398</v>
      </c>
      <c r="B5543">
        <v>10282.932087998401</v>
      </c>
    </row>
    <row r="5544" spans="1:2" x14ac:dyDescent="0.25">
      <c r="A5544">
        <v>45.429999999999403</v>
      </c>
      <c r="B5544">
        <v>10308.2950069984</v>
      </c>
    </row>
    <row r="5545" spans="1:2" x14ac:dyDescent="0.25">
      <c r="A5545">
        <v>45.439999999999401</v>
      </c>
      <c r="B5545">
        <v>10333.677183998399</v>
      </c>
    </row>
    <row r="5546" spans="1:2" x14ac:dyDescent="0.25">
      <c r="A5546">
        <v>45.449999999999399</v>
      </c>
      <c r="B5546">
        <v>10359.078624998399</v>
      </c>
    </row>
    <row r="5547" spans="1:2" x14ac:dyDescent="0.25">
      <c r="A5547">
        <v>45.459999999999397</v>
      </c>
      <c r="B5547">
        <v>10384.4993359983</v>
      </c>
    </row>
    <row r="5548" spans="1:2" x14ac:dyDescent="0.25">
      <c r="A5548">
        <v>45.469999999999402</v>
      </c>
      <c r="B5548">
        <v>10409.9393229984</v>
      </c>
    </row>
    <row r="5549" spans="1:2" x14ac:dyDescent="0.25">
      <c r="A5549">
        <v>45.4799999999994</v>
      </c>
      <c r="B5549">
        <v>10435.398591998401</v>
      </c>
    </row>
    <row r="5550" spans="1:2" x14ac:dyDescent="0.25">
      <c r="A5550">
        <v>45.489999999999299</v>
      </c>
      <c r="B5550">
        <v>10460.877148998299</v>
      </c>
    </row>
    <row r="5551" spans="1:2" x14ac:dyDescent="0.25">
      <c r="A5551">
        <v>45.499999999999297</v>
      </c>
      <c r="B5551">
        <v>10486.374999998299</v>
      </c>
    </row>
    <row r="5552" spans="1:2" x14ac:dyDescent="0.25">
      <c r="A5552">
        <v>45.509999999999302</v>
      </c>
      <c r="B5552">
        <v>10511.892150998299</v>
      </c>
    </row>
    <row r="5553" spans="1:2" x14ac:dyDescent="0.25">
      <c r="A5553">
        <v>45.5199999999993</v>
      </c>
      <c r="B5553">
        <v>10537.428607998299</v>
      </c>
    </row>
    <row r="5554" spans="1:2" x14ac:dyDescent="0.25">
      <c r="A5554">
        <v>45.529999999999298</v>
      </c>
      <c r="B5554">
        <v>10562.9843769983</v>
      </c>
    </row>
    <row r="5555" spans="1:2" x14ac:dyDescent="0.25">
      <c r="A5555">
        <v>45.539999999999303</v>
      </c>
      <c r="B5555">
        <v>10588.559463998299</v>
      </c>
    </row>
    <row r="5556" spans="1:2" x14ac:dyDescent="0.25">
      <c r="A5556">
        <v>45.549999999999301</v>
      </c>
      <c r="B5556">
        <v>10614.153874998299</v>
      </c>
    </row>
    <row r="5557" spans="1:2" x14ac:dyDescent="0.25">
      <c r="A5557">
        <v>45.559999999999299</v>
      </c>
      <c r="B5557">
        <v>10639.7676159983</v>
      </c>
    </row>
    <row r="5558" spans="1:2" x14ac:dyDescent="0.25">
      <c r="A5558">
        <v>45.569999999999297</v>
      </c>
      <c r="B5558">
        <v>10665.400692998301</v>
      </c>
    </row>
    <row r="5559" spans="1:2" x14ac:dyDescent="0.25">
      <c r="A5559">
        <v>45.579999999999302</v>
      </c>
      <c r="B5559">
        <v>10691.053111998301</v>
      </c>
    </row>
    <row r="5560" spans="1:2" x14ac:dyDescent="0.25">
      <c r="A5560">
        <v>45.5899999999993</v>
      </c>
      <c r="B5560">
        <v>10716.7248789983</v>
      </c>
    </row>
    <row r="5561" spans="1:2" x14ac:dyDescent="0.25">
      <c r="A5561">
        <v>45.599999999999298</v>
      </c>
      <c r="B5561">
        <v>10742.4159999983</v>
      </c>
    </row>
    <row r="5562" spans="1:2" x14ac:dyDescent="0.25">
      <c r="A5562">
        <v>45.609999999999303</v>
      </c>
      <c r="B5562">
        <v>10768.1264809983</v>
      </c>
    </row>
    <row r="5563" spans="1:2" x14ac:dyDescent="0.25">
      <c r="A5563">
        <v>45.619999999999301</v>
      </c>
      <c r="B5563">
        <v>10793.856327998299</v>
      </c>
    </row>
    <row r="5564" spans="1:2" x14ac:dyDescent="0.25">
      <c r="A5564">
        <v>45.629999999999299</v>
      </c>
      <c r="B5564">
        <v>10819.6055469983</v>
      </c>
    </row>
    <row r="5565" spans="1:2" x14ac:dyDescent="0.25">
      <c r="A5565">
        <v>45.639999999999297</v>
      </c>
      <c r="B5565">
        <v>10845.3741439982</v>
      </c>
    </row>
    <row r="5566" spans="1:2" x14ac:dyDescent="0.25">
      <c r="A5566">
        <v>45.649999999999302</v>
      </c>
      <c r="B5566">
        <v>10871.1621249982</v>
      </c>
    </row>
    <row r="5567" spans="1:2" x14ac:dyDescent="0.25">
      <c r="A5567">
        <v>45.6599999999993</v>
      </c>
      <c r="B5567">
        <v>10896.969495998201</v>
      </c>
    </row>
    <row r="5568" spans="1:2" x14ac:dyDescent="0.25">
      <c r="A5568">
        <v>45.669999999999298</v>
      </c>
      <c r="B5568">
        <v>10922.796262998199</v>
      </c>
    </row>
    <row r="5569" spans="1:2" x14ac:dyDescent="0.25">
      <c r="A5569">
        <v>45.679999999999303</v>
      </c>
      <c r="B5569">
        <v>10948.6424319982</v>
      </c>
    </row>
    <row r="5570" spans="1:2" x14ac:dyDescent="0.25">
      <c r="A5570">
        <v>45.689999999999301</v>
      </c>
      <c r="B5570">
        <v>10974.5080089982</v>
      </c>
    </row>
    <row r="5571" spans="1:2" x14ac:dyDescent="0.25">
      <c r="A5571">
        <v>45.699999999999299</v>
      </c>
      <c r="B5571">
        <v>11000.392999998199</v>
      </c>
    </row>
    <row r="5572" spans="1:2" x14ac:dyDescent="0.25">
      <c r="A5572">
        <v>45.709999999999297</v>
      </c>
      <c r="B5572">
        <v>11026.297410998201</v>
      </c>
    </row>
    <row r="5573" spans="1:2" x14ac:dyDescent="0.25">
      <c r="A5573">
        <v>45.719999999999303</v>
      </c>
      <c r="B5573">
        <v>11052.221247998201</v>
      </c>
    </row>
    <row r="5574" spans="1:2" x14ac:dyDescent="0.25">
      <c r="A5574">
        <v>45.729999999999301</v>
      </c>
      <c r="B5574">
        <v>11078.1645169982</v>
      </c>
    </row>
    <row r="5575" spans="1:2" x14ac:dyDescent="0.25">
      <c r="A5575">
        <v>45.739999999999299</v>
      </c>
      <c r="B5575">
        <v>11104.127223998201</v>
      </c>
    </row>
    <row r="5576" spans="1:2" x14ac:dyDescent="0.25">
      <c r="A5576">
        <v>45.749999999999297</v>
      </c>
      <c r="B5576">
        <v>11130.109374998199</v>
      </c>
    </row>
    <row r="5577" spans="1:2" x14ac:dyDescent="0.25">
      <c r="A5577">
        <v>45.759999999999302</v>
      </c>
      <c r="B5577">
        <v>11156.110975998199</v>
      </c>
    </row>
    <row r="5578" spans="1:2" x14ac:dyDescent="0.25">
      <c r="A5578">
        <v>45.7699999999993</v>
      </c>
      <c r="B5578">
        <v>11182.132032998201</v>
      </c>
    </row>
    <row r="5579" spans="1:2" x14ac:dyDescent="0.25">
      <c r="A5579">
        <v>45.779999999999298</v>
      </c>
      <c r="B5579">
        <v>11208.172551998099</v>
      </c>
    </row>
    <row r="5580" spans="1:2" x14ac:dyDescent="0.25">
      <c r="A5580">
        <v>45.789999999999303</v>
      </c>
      <c r="B5580">
        <v>11234.2325389982</v>
      </c>
    </row>
    <row r="5581" spans="1:2" x14ac:dyDescent="0.25">
      <c r="A5581">
        <v>45.799999999999301</v>
      </c>
      <c r="B5581">
        <v>11260.311999998101</v>
      </c>
    </row>
    <row r="5582" spans="1:2" x14ac:dyDescent="0.25">
      <c r="A5582">
        <v>45.809999999999299</v>
      </c>
      <c r="B5582">
        <v>11286.410940998099</v>
      </c>
    </row>
    <row r="5583" spans="1:2" x14ac:dyDescent="0.25">
      <c r="A5583">
        <v>45.819999999999297</v>
      </c>
      <c r="B5583">
        <v>11312.5293679981</v>
      </c>
    </row>
    <row r="5584" spans="1:2" x14ac:dyDescent="0.25">
      <c r="A5584">
        <v>45.829999999999302</v>
      </c>
      <c r="B5584">
        <v>11338.667286998099</v>
      </c>
    </row>
    <row r="5585" spans="1:2" x14ac:dyDescent="0.25">
      <c r="A5585">
        <v>45.8399999999993</v>
      </c>
      <c r="B5585">
        <v>11364.8247039981</v>
      </c>
    </row>
    <row r="5586" spans="1:2" x14ac:dyDescent="0.25">
      <c r="A5586">
        <v>45.849999999999298</v>
      </c>
      <c r="B5586">
        <v>11391.0016249981</v>
      </c>
    </row>
    <row r="5587" spans="1:2" x14ac:dyDescent="0.25">
      <c r="A5587">
        <v>45.859999999999303</v>
      </c>
      <c r="B5587">
        <v>11417.1980559981</v>
      </c>
    </row>
    <row r="5588" spans="1:2" x14ac:dyDescent="0.25">
      <c r="A5588">
        <v>45.869999999999301</v>
      </c>
      <c r="B5588">
        <v>11443.414002998101</v>
      </c>
    </row>
    <row r="5589" spans="1:2" x14ac:dyDescent="0.25">
      <c r="A5589">
        <v>45.879999999999299</v>
      </c>
      <c r="B5589">
        <v>11469.6494719981</v>
      </c>
    </row>
    <row r="5590" spans="1:2" x14ac:dyDescent="0.25">
      <c r="A5590">
        <v>45.889999999999297</v>
      </c>
      <c r="B5590">
        <v>11495.9044689981</v>
      </c>
    </row>
    <row r="5591" spans="1:2" x14ac:dyDescent="0.25">
      <c r="A5591">
        <v>45.899999999999302</v>
      </c>
      <c r="B5591">
        <v>11522.178999998099</v>
      </c>
    </row>
    <row r="5592" spans="1:2" x14ac:dyDescent="0.25">
      <c r="A5592">
        <v>45.9099999999993</v>
      </c>
      <c r="B5592">
        <v>11548.4730709981</v>
      </c>
    </row>
    <row r="5593" spans="1:2" x14ac:dyDescent="0.25">
      <c r="A5593">
        <v>45.919999999999298</v>
      </c>
      <c r="B5593">
        <v>11574.786687998099</v>
      </c>
    </row>
    <row r="5594" spans="1:2" x14ac:dyDescent="0.25">
      <c r="A5594">
        <v>45.929999999999303</v>
      </c>
      <c r="B5594">
        <v>11601.119856998001</v>
      </c>
    </row>
    <row r="5595" spans="1:2" x14ac:dyDescent="0.25">
      <c r="A5595">
        <v>45.939999999999301</v>
      </c>
      <c r="B5595">
        <v>11627.472583998</v>
      </c>
    </row>
    <row r="5596" spans="1:2" x14ac:dyDescent="0.25">
      <c r="A5596">
        <v>45.949999999999299</v>
      </c>
      <c r="B5596">
        <v>11653.844874998</v>
      </c>
    </row>
    <row r="5597" spans="1:2" x14ac:dyDescent="0.25">
      <c r="A5597">
        <v>45.959999999999297</v>
      </c>
      <c r="B5597">
        <v>11680.236735998</v>
      </c>
    </row>
    <row r="5598" spans="1:2" x14ac:dyDescent="0.25">
      <c r="A5598">
        <v>45.969999999999303</v>
      </c>
      <c r="B5598">
        <v>11706.648172998001</v>
      </c>
    </row>
    <row r="5599" spans="1:2" x14ac:dyDescent="0.25">
      <c r="A5599">
        <v>45.979999999999301</v>
      </c>
      <c r="B5599">
        <v>11733.079191998</v>
      </c>
    </row>
    <row r="5600" spans="1:2" x14ac:dyDescent="0.25">
      <c r="A5600">
        <v>45.989999999999199</v>
      </c>
      <c r="B5600">
        <v>11759.529798998001</v>
      </c>
    </row>
    <row r="5601" spans="1:2" x14ac:dyDescent="0.25">
      <c r="A5601">
        <v>45.999999999999197</v>
      </c>
      <c r="B5601">
        <v>11785.999999997999</v>
      </c>
    </row>
    <row r="5602" spans="1:2" x14ac:dyDescent="0.25">
      <c r="A5602">
        <v>46.009999999999202</v>
      </c>
      <c r="B5602">
        <v>11812.489800998001</v>
      </c>
    </row>
    <row r="5603" spans="1:2" x14ac:dyDescent="0.25">
      <c r="A5603">
        <v>46.0199999999992</v>
      </c>
      <c r="B5603">
        <v>11838.999207998</v>
      </c>
    </row>
    <row r="5604" spans="1:2" x14ac:dyDescent="0.25">
      <c r="A5604">
        <v>46.029999999999198</v>
      </c>
      <c r="B5604">
        <v>11865.528226998</v>
      </c>
    </row>
    <row r="5605" spans="1:2" x14ac:dyDescent="0.25">
      <c r="A5605">
        <v>46.039999999999203</v>
      </c>
      <c r="B5605">
        <v>11892.076863998</v>
      </c>
    </row>
    <row r="5606" spans="1:2" x14ac:dyDescent="0.25">
      <c r="A5606">
        <v>46.049999999999201</v>
      </c>
      <c r="B5606">
        <v>11918.645124998</v>
      </c>
    </row>
    <row r="5607" spans="1:2" x14ac:dyDescent="0.25">
      <c r="A5607">
        <v>46.059999999999199</v>
      </c>
      <c r="B5607">
        <v>11945.233015997999</v>
      </c>
    </row>
    <row r="5608" spans="1:2" x14ac:dyDescent="0.25">
      <c r="A5608">
        <v>46.069999999999197</v>
      </c>
      <c r="B5608">
        <v>11971.840542997999</v>
      </c>
    </row>
    <row r="5609" spans="1:2" x14ac:dyDescent="0.25">
      <c r="A5609">
        <v>46.079999999999202</v>
      </c>
      <c r="B5609">
        <v>11998.467711997901</v>
      </c>
    </row>
    <row r="5610" spans="1:2" x14ac:dyDescent="0.25">
      <c r="A5610">
        <v>46.0899999999992</v>
      </c>
      <c r="B5610">
        <v>12025.114528997899</v>
      </c>
    </row>
    <row r="5611" spans="1:2" x14ac:dyDescent="0.25">
      <c r="A5611">
        <v>46.099999999999199</v>
      </c>
      <c r="B5611">
        <v>12051.7809999979</v>
      </c>
    </row>
    <row r="5612" spans="1:2" x14ac:dyDescent="0.25">
      <c r="A5612">
        <v>46.109999999999197</v>
      </c>
      <c r="B5612">
        <v>12078.4671309979</v>
      </c>
    </row>
    <row r="5613" spans="1:2" x14ac:dyDescent="0.25">
      <c r="A5613">
        <v>46.119999999999202</v>
      </c>
      <c r="B5613">
        <v>12105.172927997901</v>
      </c>
    </row>
    <row r="5614" spans="1:2" x14ac:dyDescent="0.25">
      <c r="A5614">
        <v>46.1299999999992</v>
      </c>
      <c r="B5614">
        <v>12131.8983969979</v>
      </c>
    </row>
    <row r="5615" spans="1:2" x14ac:dyDescent="0.25">
      <c r="A5615">
        <v>46.139999999999198</v>
      </c>
      <c r="B5615">
        <v>12158.6435439979</v>
      </c>
    </row>
    <row r="5616" spans="1:2" x14ac:dyDescent="0.25">
      <c r="A5616">
        <v>46.149999999999203</v>
      </c>
      <c r="B5616">
        <v>12185.4083749979</v>
      </c>
    </row>
    <row r="5617" spans="1:2" x14ac:dyDescent="0.25">
      <c r="A5617">
        <v>46.159999999999201</v>
      </c>
      <c r="B5617">
        <v>12212.1928959979</v>
      </c>
    </row>
    <row r="5618" spans="1:2" x14ac:dyDescent="0.25">
      <c r="A5618">
        <v>46.169999999999199</v>
      </c>
      <c r="B5618">
        <v>12238.9971129979</v>
      </c>
    </row>
    <row r="5619" spans="1:2" x14ac:dyDescent="0.25">
      <c r="A5619">
        <v>46.179999999999197</v>
      </c>
      <c r="B5619">
        <v>12265.821031997901</v>
      </c>
    </row>
    <row r="5620" spans="1:2" x14ac:dyDescent="0.25">
      <c r="A5620">
        <v>46.189999999999202</v>
      </c>
      <c r="B5620">
        <v>12292.664658997899</v>
      </c>
    </row>
    <row r="5621" spans="1:2" x14ac:dyDescent="0.25">
      <c r="A5621">
        <v>46.1999999999992</v>
      </c>
      <c r="B5621">
        <v>12319.527999997899</v>
      </c>
    </row>
    <row r="5622" spans="1:2" x14ac:dyDescent="0.25">
      <c r="A5622">
        <v>46.209999999999198</v>
      </c>
      <c r="B5622">
        <v>12346.4110609979</v>
      </c>
    </row>
    <row r="5623" spans="1:2" x14ac:dyDescent="0.25">
      <c r="A5623">
        <v>46.219999999999203</v>
      </c>
      <c r="B5623">
        <v>12373.313847997901</v>
      </c>
    </row>
    <row r="5624" spans="1:2" x14ac:dyDescent="0.25">
      <c r="A5624">
        <v>46.229999999999201</v>
      </c>
      <c r="B5624">
        <v>12400.2363669979</v>
      </c>
    </row>
    <row r="5625" spans="1:2" x14ac:dyDescent="0.25">
      <c r="A5625">
        <v>46.239999999999199</v>
      </c>
      <c r="B5625">
        <v>12427.178623997799</v>
      </c>
    </row>
    <row r="5626" spans="1:2" x14ac:dyDescent="0.25">
      <c r="A5626">
        <v>46.249999999999197</v>
      </c>
      <c r="B5626">
        <v>12454.140624997801</v>
      </c>
    </row>
    <row r="5627" spans="1:2" x14ac:dyDescent="0.25">
      <c r="A5627">
        <v>46.259999999999202</v>
      </c>
      <c r="B5627">
        <v>12481.1223759978</v>
      </c>
    </row>
    <row r="5628" spans="1:2" x14ac:dyDescent="0.25">
      <c r="A5628">
        <v>46.2699999999992</v>
      </c>
      <c r="B5628">
        <v>12508.123882997799</v>
      </c>
    </row>
    <row r="5629" spans="1:2" x14ac:dyDescent="0.25">
      <c r="A5629">
        <v>46.279999999999198</v>
      </c>
      <c r="B5629">
        <v>12535.1451519978</v>
      </c>
    </row>
    <row r="5630" spans="1:2" x14ac:dyDescent="0.25">
      <c r="A5630">
        <v>46.289999999999203</v>
      </c>
      <c r="B5630">
        <v>12562.186188997801</v>
      </c>
    </row>
    <row r="5631" spans="1:2" x14ac:dyDescent="0.25">
      <c r="A5631">
        <v>46.299999999999201</v>
      </c>
      <c r="B5631">
        <v>12589.2469999978</v>
      </c>
    </row>
    <row r="5632" spans="1:2" x14ac:dyDescent="0.25">
      <c r="A5632">
        <v>46.309999999999199</v>
      </c>
      <c r="B5632">
        <v>12616.3275909978</v>
      </c>
    </row>
    <row r="5633" spans="1:2" x14ac:dyDescent="0.25">
      <c r="A5633">
        <v>46.319999999999197</v>
      </c>
      <c r="B5633">
        <v>12643.427967997801</v>
      </c>
    </row>
    <row r="5634" spans="1:2" x14ac:dyDescent="0.25">
      <c r="A5634">
        <v>46.329999999999202</v>
      </c>
      <c r="B5634">
        <v>12670.548136997801</v>
      </c>
    </row>
    <row r="5635" spans="1:2" x14ac:dyDescent="0.25">
      <c r="A5635">
        <v>46.3399999999992</v>
      </c>
      <c r="B5635">
        <v>12697.6881039978</v>
      </c>
    </row>
    <row r="5636" spans="1:2" x14ac:dyDescent="0.25">
      <c r="A5636">
        <v>46.349999999999199</v>
      </c>
      <c r="B5636">
        <v>12724.8478749978</v>
      </c>
    </row>
    <row r="5637" spans="1:2" x14ac:dyDescent="0.25">
      <c r="A5637">
        <v>46.359999999999197</v>
      </c>
      <c r="B5637">
        <v>12752.027455997801</v>
      </c>
    </row>
    <row r="5638" spans="1:2" x14ac:dyDescent="0.25">
      <c r="A5638">
        <v>46.369999999999202</v>
      </c>
      <c r="B5638">
        <v>12779.226852997799</v>
      </c>
    </row>
    <row r="5639" spans="1:2" x14ac:dyDescent="0.25">
      <c r="A5639">
        <v>46.3799999999992</v>
      </c>
      <c r="B5639">
        <v>12806.4460719978</v>
      </c>
    </row>
    <row r="5640" spans="1:2" x14ac:dyDescent="0.25">
      <c r="A5640">
        <v>46.389999999999198</v>
      </c>
      <c r="B5640">
        <v>12833.685118997701</v>
      </c>
    </row>
    <row r="5641" spans="1:2" x14ac:dyDescent="0.25">
      <c r="A5641">
        <v>46.399999999999203</v>
      </c>
      <c r="B5641">
        <v>12860.9439999977</v>
      </c>
    </row>
    <row r="5642" spans="1:2" x14ac:dyDescent="0.25">
      <c r="A5642">
        <v>46.409999999999201</v>
      </c>
      <c r="B5642">
        <v>12888.222720997701</v>
      </c>
    </row>
    <row r="5643" spans="1:2" x14ac:dyDescent="0.25">
      <c r="A5643">
        <v>46.419999999999199</v>
      </c>
      <c r="B5643">
        <v>12915.521287997701</v>
      </c>
    </row>
    <row r="5644" spans="1:2" x14ac:dyDescent="0.25">
      <c r="A5644">
        <v>46.429999999999197</v>
      </c>
      <c r="B5644">
        <v>12942.8397069977</v>
      </c>
    </row>
    <row r="5645" spans="1:2" x14ac:dyDescent="0.25">
      <c r="A5645">
        <v>46.439999999999202</v>
      </c>
      <c r="B5645">
        <v>12970.177983997701</v>
      </c>
    </row>
    <row r="5646" spans="1:2" x14ac:dyDescent="0.25">
      <c r="A5646">
        <v>46.4499999999992</v>
      </c>
      <c r="B5646">
        <v>12997.5361249977</v>
      </c>
    </row>
    <row r="5647" spans="1:2" x14ac:dyDescent="0.25">
      <c r="A5647">
        <v>46.459999999999198</v>
      </c>
      <c r="B5647">
        <v>13024.9141359977</v>
      </c>
    </row>
    <row r="5648" spans="1:2" x14ac:dyDescent="0.25">
      <c r="A5648">
        <v>46.469999999999203</v>
      </c>
      <c r="B5648">
        <v>13052.312022997699</v>
      </c>
    </row>
    <row r="5649" spans="1:2" x14ac:dyDescent="0.25">
      <c r="A5649">
        <v>46.479999999999201</v>
      </c>
      <c r="B5649">
        <v>13079.729791997701</v>
      </c>
    </row>
    <row r="5650" spans="1:2" x14ac:dyDescent="0.25">
      <c r="A5650">
        <v>46.4899999999991</v>
      </c>
      <c r="B5650">
        <v>13107.167448997599</v>
      </c>
    </row>
    <row r="5651" spans="1:2" x14ac:dyDescent="0.25">
      <c r="A5651">
        <v>46.499999999999098</v>
      </c>
      <c r="B5651">
        <v>13134.624999997701</v>
      </c>
    </row>
    <row r="5652" spans="1:2" x14ac:dyDescent="0.25">
      <c r="A5652">
        <v>46.509999999999103</v>
      </c>
      <c r="B5652">
        <v>13162.1024509977</v>
      </c>
    </row>
    <row r="5653" spans="1:2" x14ac:dyDescent="0.25">
      <c r="A5653">
        <v>46.519999999999101</v>
      </c>
      <c r="B5653">
        <v>13189.5998079977</v>
      </c>
    </row>
    <row r="5654" spans="1:2" x14ac:dyDescent="0.25">
      <c r="A5654">
        <v>46.529999999999099</v>
      </c>
      <c r="B5654">
        <v>13217.1170769976</v>
      </c>
    </row>
    <row r="5655" spans="1:2" x14ac:dyDescent="0.25">
      <c r="A5655">
        <v>46.539999999999097</v>
      </c>
      <c r="B5655">
        <v>13244.6542639976</v>
      </c>
    </row>
    <row r="5656" spans="1:2" x14ac:dyDescent="0.25">
      <c r="A5656">
        <v>46.549999999999102</v>
      </c>
      <c r="B5656">
        <v>13272.2113749976</v>
      </c>
    </row>
    <row r="5657" spans="1:2" x14ac:dyDescent="0.25">
      <c r="A5657">
        <v>46.5599999999991</v>
      </c>
      <c r="B5657">
        <v>13299.7884159976</v>
      </c>
    </row>
    <row r="5658" spans="1:2" x14ac:dyDescent="0.25">
      <c r="A5658">
        <v>46.569999999999098</v>
      </c>
      <c r="B5658">
        <v>13327.385392997599</v>
      </c>
    </row>
    <row r="5659" spans="1:2" x14ac:dyDescent="0.25">
      <c r="A5659">
        <v>46.579999999999103</v>
      </c>
      <c r="B5659">
        <v>13355.002311997599</v>
      </c>
    </row>
    <row r="5660" spans="1:2" x14ac:dyDescent="0.25">
      <c r="A5660">
        <v>46.589999999999101</v>
      </c>
      <c r="B5660">
        <v>13382.639178997601</v>
      </c>
    </row>
    <row r="5661" spans="1:2" x14ac:dyDescent="0.25">
      <c r="A5661">
        <v>46.599999999999099</v>
      </c>
      <c r="B5661">
        <v>13410.295999997599</v>
      </c>
    </row>
    <row r="5662" spans="1:2" x14ac:dyDescent="0.25">
      <c r="A5662">
        <v>46.609999999999097</v>
      </c>
      <c r="B5662">
        <v>13437.972780997599</v>
      </c>
    </row>
    <row r="5663" spans="1:2" x14ac:dyDescent="0.25">
      <c r="A5663">
        <v>46.619999999999102</v>
      </c>
      <c r="B5663">
        <v>13465.669527997599</v>
      </c>
    </row>
    <row r="5664" spans="1:2" x14ac:dyDescent="0.25">
      <c r="A5664">
        <v>46.6299999999991</v>
      </c>
      <c r="B5664">
        <v>13493.386246997599</v>
      </c>
    </row>
    <row r="5665" spans="1:2" x14ac:dyDescent="0.25">
      <c r="A5665">
        <v>46.639999999999098</v>
      </c>
      <c r="B5665">
        <v>13521.1229439975</v>
      </c>
    </row>
    <row r="5666" spans="1:2" x14ac:dyDescent="0.25">
      <c r="A5666">
        <v>46.649999999999103</v>
      </c>
      <c r="B5666">
        <v>13548.8796249975</v>
      </c>
    </row>
    <row r="5667" spans="1:2" x14ac:dyDescent="0.25">
      <c r="A5667">
        <v>46.659999999999101</v>
      </c>
      <c r="B5667">
        <v>13576.6562959975</v>
      </c>
    </row>
    <row r="5668" spans="1:2" x14ac:dyDescent="0.25">
      <c r="A5668">
        <v>46.669999999999099</v>
      </c>
      <c r="B5668">
        <v>13604.4529629975</v>
      </c>
    </row>
    <row r="5669" spans="1:2" x14ac:dyDescent="0.25">
      <c r="A5669">
        <v>46.679999999999097</v>
      </c>
      <c r="B5669">
        <v>13632.2696319975</v>
      </c>
    </row>
    <row r="5670" spans="1:2" x14ac:dyDescent="0.25">
      <c r="A5670">
        <v>46.689999999999102</v>
      </c>
      <c r="B5670">
        <v>13660.1063089975</v>
      </c>
    </row>
    <row r="5671" spans="1:2" x14ac:dyDescent="0.25">
      <c r="A5671">
        <v>46.6999999999991</v>
      </c>
      <c r="B5671">
        <v>13687.9629999975</v>
      </c>
    </row>
    <row r="5672" spans="1:2" x14ac:dyDescent="0.25">
      <c r="A5672">
        <v>46.709999999999098</v>
      </c>
      <c r="B5672">
        <v>13715.839710997499</v>
      </c>
    </row>
    <row r="5673" spans="1:2" x14ac:dyDescent="0.25">
      <c r="A5673">
        <v>46.719999999999096</v>
      </c>
      <c r="B5673">
        <v>13743.7364479975</v>
      </c>
    </row>
    <row r="5674" spans="1:2" x14ac:dyDescent="0.25">
      <c r="A5674">
        <v>46.729999999999102</v>
      </c>
      <c r="B5674">
        <v>13771.6532169975</v>
      </c>
    </row>
    <row r="5675" spans="1:2" x14ac:dyDescent="0.25">
      <c r="A5675">
        <v>46.7399999999991</v>
      </c>
      <c r="B5675">
        <v>13799.5900239975</v>
      </c>
    </row>
    <row r="5676" spans="1:2" x14ac:dyDescent="0.25">
      <c r="A5676">
        <v>46.749999999999098</v>
      </c>
      <c r="B5676">
        <v>13827.546874997501</v>
      </c>
    </row>
    <row r="5677" spans="1:2" x14ac:dyDescent="0.25">
      <c r="A5677">
        <v>46.759999999999103</v>
      </c>
      <c r="B5677">
        <v>13855.523775997501</v>
      </c>
    </row>
    <row r="5678" spans="1:2" x14ac:dyDescent="0.25">
      <c r="A5678">
        <v>46.769999999999101</v>
      </c>
      <c r="B5678">
        <v>13883.5207329975</v>
      </c>
    </row>
    <row r="5679" spans="1:2" x14ac:dyDescent="0.25">
      <c r="A5679">
        <v>46.779999999999099</v>
      </c>
      <c r="B5679">
        <v>13911.537751997501</v>
      </c>
    </row>
    <row r="5680" spans="1:2" x14ac:dyDescent="0.25">
      <c r="A5680">
        <v>46.789999999999097</v>
      </c>
      <c r="B5680">
        <v>13939.5748389974</v>
      </c>
    </row>
    <row r="5681" spans="1:2" x14ac:dyDescent="0.25">
      <c r="A5681">
        <v>46.799999999999102</v>
      </c>
      <c r="B5681">
        <v>13967.6319999974</v>
      </c>
    </row>
    <row r="5682" spans="1:2" x14ac:dyDescent="0.25">
      <c r="A5682">
        <v>46.8099999999991</v>
      </c>
      <c r="B5682">
        <v>13995.709240997399</v>
      </c>
    </row>
    <row r="5683" spans="1:2" x14ac:dyDescent="0.25">
      <c r="A5683">
        <v>46.819999999999098</v>
      </c>
      <c r="B5683">
        <v>14023.806567997401</v>
      </c>
    </row>
    <row r="5684" spans="1:2" x14ac:dyDescent="0.25">
      <c r="A5684">
        <v>46.829999999999103</v>
      </c>
      <c r="B5684">
        <v>14051.923986997401</v>
      </c>
    </row>
    <row r="5685" spans="1:2" x14ac:dyDescent="0.25">
      <c r="A5685">
        <v>46.839999999999101</v>
      </c>
      <c r="B5685">
        <v>14080.0615039974</v>
      </c>
    </row>
    <row r="5686" spans="1:2" x14ac:dyDescent="0.25">
      <c r="A5686">
        <v>46.849999999999099</v>
      </c>
      <c r="B5686">
        <v>14108.2191249974</v>
      </c>
    </row>
    <row r="5687" spans="1:2" x14ac:dyDescent="0.25">
      <c r="A5687">
        <v>46.859999999999097</v>
      </c>
      <c r="B5687">
        <v>14136.3968559974</v>
      </c>
    </row>
    <row r="5688" spans="1:2" x14ac:dyDescent="0.25">
      <c r="A5688">
        <v>46.869999999999102</v>
      </c>
      <c r="B5688">
        <v>14164.5947029974</v>
      </c>
    </row>
    <row r="5689" spans="1:2" x14ac:dyDescent="0.25">
      <c r="A5689">
        <v>46.8799999999991</v>
      </c>
      <c r="B5689">
        <v>14192.812671997401</v>
      </c>
    </row>
    <row r="5690" spans="1:2" x14ac:dyDescent="0.25">
      <c r="A5690">
        <v>46.889999999999098</v>
      </c>
      <c r="B5690">
        <v>14221.0507689974</v>
      </c>
    </row>
    <row r="5691" spans="1:2" x14ac:dyDescent="0.25">
      <c r="A5691">
        <v>46.899999999999103</v>
      </c>
      <c r="B5691">
        <v>14249.3089999973</v>
      </c>
    </row>
    <row r="5692" spans="1:2" x14ac:dyDescent="0.25">
      <c r="A5692">
        <v>46.909999999999101</v>
      </c>
      <c r="B5692">
        <v>14277.5873709974</v>
      </c>
    </row>
    <row r="5693" spans="1:2" x14ac:dyDescent="0.25">
      <c r="A5693">
        <v>46.919999999999099</v>
      </c>
      <c r="B5693">
        <v>14305.8858879973</v>
      </c>
    </row>
    <row r="5694" spans="1:2" x14ac:dyDescent="0.25">
      <c r="A5694">
        <v>46.929999999999097</v>
      </c>
      <c r="B5694">
        <v>14334.2045569973</v>
      </c>
    </row>
    <row r="5695" spans="1:2" x14ac:dyDescent="0.25">
      <c r="A5695">
        <v>46.939999999999102</v>
      </c>
      <c r="B5695">
        <v>14362.543383997299</v>
      </c>
    </row>
    <row r="5696" spans="1:2" x14ac:dyDescent="0.25">
      <c r="A5696">
        <v>46.9499999999991</v>
      </c>
      <c r="B5696">
        <v>14390.9023749973</v>
      </c>
    </row>
    <row r="5697" spans="1:2" x14ac:dyDescent="0.25">
      <c r="A5697">
        <v>46.959999999999098</v>
      </c>
      <c r="B5697">
        <v>14419.281535997299</v>
      </c>
    </row>
    <row r="5698" spans="1:2" x14ac:dyDescent="0.25">
      <c r="A5698">
        <v>46.969999999999096</v>
      </c>
      <c r="B5698">
        <v>14447.6808729973</v>
      </c>
    </row>
    <row r="5699" spans="1:2" x14ac:dyDescent="0.25">
      <c r="A5699">
        <v>46.979999999999102</v>
      </c>
      <c r="B5699">
        <v>14476.100391997301</v>
      </c>
    </row>
    <row r="5700" spans="1:2" x14ac:dyDescent="0.25">
      <c r="A5700">
        <v>46.9899999999991</v>
      </c>
      <c r="B5700">
        <v>14504.5400989973</v>
      </c>
    </row>
    <row r="5701" spans="1:2" x14ac:dyDescent="0.25">
      <c r="A5701">
        <v>46.999999999998998</v>
      </c>
      <c r="B5701">
        <v>14532.999999997301</v>
      </c>
    </row>
    <row r="5702" spans="1:2" x14ac:dyDescent="0.25">
      <c r="A5702">
        <v>47.009999999999003</v>
      </c>
      <c r="B5702">
        <v>14561.4801009973</v>
      </c>
    </row>
    <row r="5703" spans="1:2" x14ac:dyDescent="0.25">
      <c r="A5703">
        <v>47.019999999999001</v>
      </c>
      <c r="B5703">
        <v>14589.9804079973</v>
      </c>
    </row>
    <row r="5704" spans="1:2" x14ac:dyDescent="0.25">
      <c r="A5704">
        <v>47.029999999998999</v>
      </c>
      <c r="B5704">
        <v>14618.5009269973</v>
      </c>
    </row>
    <row r="5705" spans="1:2" x14ac:dyDescent="0.25">
      <c r="A5705">
        <v>47.039999999998997</v>
      </c>
      <c r="B5705">
        <v>14647.041663997299</v>
      </c>
    </row>
    <row r="5706" spans="1:2" x14ac:dyDescent="0.25">
      <c r="A5706">
        <v>47.049999999999002</v>
      </c>
      <c r="B5706">
        <v>14675.6026249972</v>
      </c>
    </row>
    <row r="5707" spans="1:2" x14ac:dyDescent="0.25">
      <c r="A5707">
        <v>47.059999999999</v>
      </c>
      <c r="B5707">
        <v>14704.183815997299</v>
      </c>
    </row>
    <row r="5708" spans="1:2" x14ac:dyDescent="0.25">
      <c r="A5708">
        <v>47.069999999998998</v>
      </c>
      <c r="B5708">
        <v>14732.785242997201</v>
      </c>
    </row>
    <row r="5709" spans="1:2" x14ac:dyDescent="0.25">
      <c r="A5709">
        <v>47.079999999999004</v>
      </c>
      <c r="B5709">
        <v>14761.406911997199</v>
      </c>
    </row>
    <row r="5710" spans="1:2" x14ac:dyDescent="0.25">
      <c r="A5710">
        <v>47.089999999999002</v>
      </c>
      <c r="B5710">
        <v>14790.0488289972</v>
      </c>
    </row>
    <row r="5711" spans="1:2" x14ac:dyDescent="0.25">
      <c r="A5711">
        <v>47.099999999999</v>
      </c>
      <c r="B5711">
        <v>14818.7109999972</v>
      </c>
    </row>
    <row r="5712" spans="1:2" x14ac:dyDescent="0.25">
      <c r="A5712">
        <v>47.109999999998998</v>
      </c>
      <c r="B5712">
        <v>14847.393430997199</v>
      </c>
    </row>
    <row r="5713" spans="1:2" x14ac:dyDescent="0.25">
      <c r="A5713">
        <v>47.119999999999003</v>
      </c>
      <c r="B5713">
        <v>14876.0961279972</v>
      </c>
    </row>
    <row r="5714" spans="1:2" x14ac:dyDescent="0.25">
      <c r="A5714">
        <v>47.129999999999001</v>
      </c>
      <c r="B5714">
        <v>14904.8190969972</v>
      </c>
    </row>
    <row r="5715" spans="1:2" x14ac:dyDescent="0.25">
      <c r="A5715">
        <v>47.139999999998999</v>
      </c>
      <c r="B5715">
        <v>14933.562343997201</v>
      </c>
    </row>
    <row r="5716" spans="1:2" x14ac:dyDescent="0.25">
      <c r="A5716">
        <v>47.149999999998997</v>
      </c>
      <c r="B5716">
        <v>14962.325874997199</v>
      </c>
    </row>
    <row r="5717" spans="1:2" x14ac:dyDescent="0.25">
      <c r="A5717">
        <v>47.159999999999002</v>
      </c>
      <c r="B5717">
        <v>14991.1096959972</v>
      </c>
    </row>
    <row r="5718" spans="1:2" x14ac:dyDescent="0.25">
      <c r="A5718">
        <v>47.169999999999</v>
      </c>
      <c r="B5718">
        <v>15019.9138129972</v>
      </c>
    </row>
    <row r="5719" spans="1:2" x14ac:dyDescent="0.25">
      <c r="A5719">
        <v>47.179999999998998</v>
      </c>
      <c r="B5719">
        <v>15048.7382319972</v>
      </c>
    </row>
    <row r="5720" spans="1:2" x14ac:dyDescent="0.25">
      <c r="A5720">
        <v>47.189999999999003</v>
      </c>
      <c r="B5720">
        <v>15077.5829589972</v>
      </c>
    </row>
    <row r="5721" spans="1:2" x14ac:dyDescent="0.25">
      <c r="A5721">
        <v>47.199999999999001</v>
      </c>
      <c r="B5721">
        <v>15106.447999997101</v>
      </c>
    </row>
    <row r="5722" spans="1:2" x14ac:dyDescent="0.25">
      <c r="A5722">
        <v>47.209999999998999</v>
      </c>
      <c r="B5722">
        <v>15135.3333609971</v>
      </c>
    </row>
    <row r="5723" spans="1:2" x14ac:dyDescent="0.25">
      <c r="A5723">
        <v>47.219999999998997</v>
      </c>
      <c r="B5723">
        <v>15164.2390479971</v>
      </c>
    </row>
    <row r="5724" spans="1:2" x14ac:dyDescent="0.25">
      <c r="A5724">
        <v>47.229999999999002</v>
      </c>
      <c r="B5724">
        <v>15193.1650669971</v>
      </c>
    </row>
    <row r="5725" spans="1:2" x14ac:dyDescent="0.25">
      <c r="A5725">
        <v>47.239999999999</v>
      </c>
      <c r="B5725">
        <v>15222.111423997099</v>
      </c>
    </row>
    <row r="5726" spans="1:2" x14ac:dyDescent="0.25">
      <c r="A5726">
        <v>47.249999999998998</v>
      </c>
      <c r="B5726">
        <v>15251.078124997101</v>
      </c>
    </row>
    <row r="5727" spans="1:2" x14ac:dyDescent="0.25">
      <c r="A5727">
        <v>47.259999999999003</v>
      </c>
      <c r="B5727">
        <v>15280.065175997101</v>
      </c>
    </row>
    <row r="5728" spans="1:2" x14ac:dyDescent="0.25">
      <c r="A5728">
        <v>47.269999999999001</v>
      </c>
      <c r="B5728">
        <v>15309.0725829971</v>
      </c>
    </row>
    <row r="5729" spans="1:2" x14ac:dyDescent="0.25">
      <c r="A5729">
        <v>47.279999999998999</v>
      </c>
      <c r="B5729">
        <v>15338.1003519971</v>
      </c>
    </row>
    <row r="5730" spans="1:2" x14ac:dyDescent="0.25">
      <c r="A5730">
        <v>47.289999999998997</v>
      </c>
      <c r="B5730">
        <v>15367.1484889971</v>
      </c>
    </row>
    <row r="5731" spans="1:2" x14ac:dyDescent="0.25">
      <c r="A5731">
        <v>47.299999999999002</v>
      </c>
      <c r="B5731">
        <v>15396.216999997099</v>
      </c>
    </row>
    <row r="5732" spans="1:2" x14ac:dyDescent="0.25">
      <c r="A5732">
        <v>47.309999999999</v>
      </c>
      <c r="B5732">
        <v>15425.305890997101</v>
      </c>
    </row>
    <row r="5733" spans="1:2" x14ac:dyDescent="0.25">
      <c r="A5733">
        <v>47.319999999998998</v>
      </c>
      <c r="B5733">
        <v>15454.415167997</v>
      </c>
    </row>
    <row r="5734" spans="1:2" x14ac:dyDescent="0.25">
      <c r="A5734">
        <v>47.329999999999004</v>
      </c>
      <c r="B5734">
        <v>15483.544836997</v>
      </c>
    </row>
    <row r="5735" spans="1:2" x14ac:dyDescent="0.25">
      <c r="A5735">
        <v>47.339999999999002</v>
      </c>
      <c r="B5735">
        <v>15512.694903997</v>
      </c>
    </row>
    <row r="5736" spans="1:2" x14ac:dyDescent="0.25">
      <c r="A5736">
        <v>47.349999999999</v>
      </c>
      <c r="B5736">
        <v>15541.865374997</v>
      </c>
    </row>
    <row r="5737" spans="1:2" x14ac:dyDescent="0.25">
      <c r="A5737">
        <v>47.359999999998998</v>
      </c>
      <c r="B5737">
        <v>15571.056255997</v>
      </c>
    </row>
    <row r="5738" spans="1:2" x14ac:dyDescent="0.25">
      <c r="A5738">
        <v>47.369999999999003</v>
      </c>
      <c r="B5738">
        <v>15600.267552997</v>
      </c>
    </row>
    <row r="5739" spans="1:2" x14ac:dyDescent="0.25">
      <c r="A5739">
        <v>47.379999999999001</v>
      </c>
      <c r="B5739">
        <v>15629.499271997</v>
      </c>
    </row>
    <row r="5740" spans="1:2" x14ac:dyDescent="0.25">
      <c r="A5740">
        <v>47.389999999998999</v>
      </c>
      <c r="B5740">
        <v>15658.751418997001</v>
      </c>
    </row>
    <row r="5741" spans="1:2" x14ac:dyDescent="0.25">
      <c r="A5741">
        <v>47.399999999998997</v>
      </c>
      <c r="B5741">
        <v>15688.023999997</v>
      </c>
    </row>
    <row r="5742" spans="1:2" x14ac:dyDescent="0.25">
      <c r="A5742">
        <v>47.409999999999002</v>
      </c>
      <c r="B5742">
        <v>15717.317020996999</v>
      </c>
    </row>
    <row r="5743" spans="1:2" x14ac:dyDescent="0.25">
      <c r="A5743">
        <v>47.419999999999</v>
      </c>
      <c r="B5743">
        <v>15746.630487996999</v>
      </c>
    </row>
    <row r="5744" spans="1:2" x14ac:dyDescent="0.25">
      <c r="A5744">
        <v>47.429999999998998</v>
      </c>
      <c r="B5744">
        <v>15775.964406997</v>
      </c>
    </row>
    <row r="5745" spans="1:2" x14ac:dyDescent="0.25">
      <c r="A5745">
        <v>47.439999999999003</v>
      </c>
      <c r="B5745">
        <v>15805.318783997</v>
      </c>
    </row>
    <row r="5746" spans="1:2" x14ac:dyDescent="0.25">
      <c r="A5746">
        <v>47.449999999999001</v>
      </c>
      <c r="B5746">
        <v>15834.6936249969</v>
      </c>
    </row>
    <row r="5747" spans="1:2" x14ac:dyDescent="0.25">
      <c r="A5747">
        <v>47.459999999998999</v>
      </c>
      <c r="B5747">
        <v>15864.088935996901</v>
      </c>
    </row>
    <row r="5748" spans="1:2" x14ac:dyDescent="0.25">
      <c r="A5748">
        <v>47.469999999998997</v>
      </c>
      <c r="B5748">
        <v>15893.5047229969</v>
      </c>
    </row>
    <row r="5749" spans="1:2" x14ac:dyDescent="0.25">
      <c r="A5749">
        <v>47.479999999999002</v>
      </c>
      <c r="B5749">
        <v>15922.9409919969</v>
      </c>
    </row>
    <row r="5750" spans="1:2" x14ac:dyDescent="0.25">
      <c r="A5750">
        <v>47.489999999999</v>
      </c>
      <c r="B5750">
        <v>15952.3977489969</v>
      </c>
    </row>
    <row r="5751" spans="1:2" x14ac:dyDescent="0.25">
      <c r="A5751">
        <v>47.499999999998899</v>
      </c>
      <c r="B5751">
        <v>15981.8749999969</v>
      </c>
    </row>
    <row r="5752" spans="1:2" x14ac:dyDescent="0.25">
      <c r="A5752">
        <v>47.509999999998897</v>
      </c>
      <c r="B5752">
        <v>16011.372750996899</v>
      </c>
    </row>
    <row r="5753" spans="1:2" x14ac:dyDescent="0.25">
      <c r="A5753">
        <v>47.519999999998902</v>
      </c>
      <c r="B5753">
        <v>16040.891007996899</v>
      </c>
    </row>
    <row r="5754" spans="1:2" x14ac:dyDescent="0.25">
      <c r="A5754">
        <v>47.5299999999989</v>
      </c>
      <c r="B5754">
        <v>16070.4297769969</v>
      </c>
    </row>
    <row r="5755" spans="1:2" x14ac:dyDescent="0.25">
      <c r="A5755">
        <v>47.539999999998898</v>
      </c>
      <c r="B5755">
        <v>16099.9890639969</v>
      </c>
    </row>
    <row r="5756" spans="1:2" x14ac:dyDescent="0.25">
      <c r="A5756">
        <v>47.549999999998903</v>
      </c>
      <c r="B5756">
        <v>16129.568874996899</v>
      </c>
    </row>
    <row r="5757" spans="1:2" x14ac:dyDescent="0.25">
      <c r="A5757">
        <v>47.559999999998901</v>
      </c>
      <c r="B5757">
        <v>16159.169215996901</v>
      </c>
    </row>
    <row r="5758" spans="1:2" x14ac:dyDescent="0.25">
      <c r="A5758">
        <v>47.569999999998899</v>
      </c>
      <c r="B5758">
        <v>16188.7900929968</v>
      </c>
    </row>
    <row r="5759" spans="1:2" x14ac:dyDescent="0.25">
      <c r="A5759">
        <v>47.579999999998897</v>
      </c>
      <c r="B5759">
        <v>16218.4315119968</v>
      </c>
    </row>
    <row r="5760" spans="1:2" x14ac:dyDescent="0.25">
      <c r="A5760">
        <v>47.589999999998902</v>
      </c>
      <c r="B5760">
        <v>16248.0934789968</v>
      </c>
    </row>
    <row r="5761" spans="1:2" x14ac:dyDescent="0.25">
      <c r="A5761">
        <v>47.5999999999989</v>
      </c>
      <c r="B5761">
        <v>16277.7759999968</v>
      </c>
    </row>
    <row r="5762" spans="1:2" x14ac:dyDescent="0.25">
      <c r="A5762">
        <v>47.609999999998898</v>
      </c>
      <c r="B5762">
        <v>16307.4790809968</v>
      </c>
    </row>
    <row r="5763" spans="1:2" x14ac:dyDescent="0.25">
      <c r="A5763">
        <v>47.619999999998903</v>
      </c>
      <c r="B5763">
        <v>16337.202727996801</v>
      </c>
    </row>
    <row r="5764" spans="1:2" x14ac:dyDescent="0.25">
      <c r="A5764">
        <v>47.629999999998901</v>
      </c>
      <c r="B5764">
        <v>16366.946946996801</v>
      </c>
    </row>
    <row r="5765" spans="1:2" x14ac:dyDescent="0.25">
      <c r="A5765">
        <v>47.639999999998899</v>
      </c>
      <c r="B5765">
        <v>16396.711743996799</v>
      </c>
    </row>
    <row r="5766" spans="1:2" x14ac:dyDescent="0.25">
      <c r="A5766">
        <v>47.649999999998897</v>
      </c>
      <c r="B5766">
        <v>16426.4971249968</v>
      </c>
    </row>
    <row r="5767" spans="1:2" x14ac:dyDescent="0.25">
      <c r="A5767">
        <v>47.659999999998902</v>
      </c>
      <c r="B5767">
        <v>16456.303095996798</v>
      </c>
    </row>
    <row r="5768" spans="1:2" x14ac:dyDescent="0.25">
      <c r="A5768">
        <v>47.6699999999989</v>
      </c>
      <c r="B5768">
        <v>16486.129662996798</v>
      </c>
    </row>
    <row r="5769" spans="1:2" x14ac:dyDescent="0.25">
      <c r="A5769">
        <v>47.679999999998898</v>
      </c>
      <c r="B5769">
        <v>16515.976831996799</v>
      </c>
    </row>
    <row r="5770" spans="1:2" x14ac:dyDescent="0.25">
      <c r="A5770">
        <v>47.689999999998903</v>
      </c>
      <c r="B5770">
        <v>16545.844608996798</v>
      </c>
    </row>
    <row r="5771" spans="1:2" x14ac:dyDescent="0.25">
      <c r="A5771">
        <v>47.699999999998902</v>
      </c>
      <c r="B5771">
        <v>16575.732999996701</v>
      </c>
    </row>
    <row r="5772" spans="1:2" x14ac:dyDescent="0.25">
      <c r="A5772">
        <v>47.7099999999989</v>
      </c>
      <c r="B5772">
        <v>16605.6420109967</v>
      </c>
    </row>
    <row r="5773" spans="1:2" x14ac:dyDescent="0.25">
      <c r="A5773">
        <v>47.719999999998898</v>
      </c>
      <c r="B5773">
        <v>16635.571647996701</v>
      </c>
    </row>
    <row r="5774" spans="1:2" x14ac:dyDescent="0.25">
      <c r="A5774">
        <v>47.729999999998903</v>
      </c>
      <c r="B5774">
        <v>16665.521916996699</v>
      </c>
    </row>
    <row r="5775" spans="1:2" x14ac:dyDescent="0.25">
      <c r="A5775">
        <v>47.739999999998901</v>
      </c>
      <c r="B5775">
        <v>16695.492823996701</v>
      </c>
    </row>
    <row r="5776" spans="1:2" x14ac:dyDescent="0.25">
      <c r="A5776">
        <v>47.749999999998899</v>
      </c>
      <c r="B5776">
        <v>16725.4843749967</v>
      </c>
    </row>
    <row r="5777" spans="1:2" x14ac:dyDescent="0.25">
      <c r="A5777">
        <v>47.759999999998897</v>
      </c>
      <c r="B5777">
        <v>16755.496575996702</v>
      </c>
    </row>
    <row r="5778" spans="1:2" x14ac:dyDescent="0.25">
      <c r="A5778">
        <v>47.769999999998902</v>
      </c>
      <c r="B5778">
        <v>16785.5294329967</v>
      </c>
    </row>
    <row r="5779" spans="1:2" x14ac:dyDescent="0.25">
      <c r="A5779">
        <v>47.7799999999989</v>
      </c>
      <c r="B5779">
        <v>16815.582951996701</v>
      </c>
    </row>
    <row r="5780" spans="1:2" x14ac:dyDescent="0.25">
      <c r="A5780">
        <v>47.789999999998898</v>
      </c>
      <c r="B5780">
        <v>16845.657138996699</v>
      </c>
    </row>
    <row r="5781" spans="1:2" x14ac:dyDescent="0.25">
      <c r="A5781">
        <v>47.799999999998903</v>
      </c>
      <c r="B5781">
        <v>16875.751999996701</v>
      </c>
    </row>
    <row r="5782" spans="1:2" x14ac:dyDescent="0.25">
      <c r="A5782">
        <v>47.809999999998901</v>
      </c>
      <c r="B5782">
        <v>16905.867540996602</v>
      </c>
    </row>
    <row r="5783" spans="1:2" x14ac:dyDescent="0.25">
      <c r="A5783">
        <v>47.819999999998899</v>
      </c>
      <c r="B5783">
        <v>16936.003767996601</v>
      </c>
    </row>
    <row r="5784" spans="1:2" x14ac:dyDescent="0.25">
      <c r="A5784">
        <v>47.829999999998897</v>
      </c>
      <c r="B5784">
        <v>16966.160686996602</v>
      </c>
    </row>
    <row r="5785" spans="1:2" x14ac:dyDescent="0.25">
      <c r="A5785">
        <v>47.839999999998902</v>
      </c>
      <c r="B5785">
        <v>16996.338303996599</v>
      </c>
    </row>
    <row r="5786" spans="1:2" x14ac:dyDescent="0.25">
      <c r="A5786">
        <v>47.8499999999989</v>
      </c>
      <c r="B5786">
        <v>17026.536624996599</v>
      </c>
    </row>
    <row r="5787" spans="1:2" x14ac:dyDescent="0.25">
      <c r="A5787">
        <v>47.859999999998898</v>
      </c>
      <c r="B5787">
        <v>17056.7556559966</v>
      </c>
    </row>
    <row r="5788" spans="1:2" x14ac:dyDescent="0.25">
      <c r="A5788">
        <v>47.869999999998903</v>
      </c>
      <c r="B5788">
        <v>17086.995402996599</v>
      </c>
    </row>
    <row r="5789" spans="1:2" x14ac:dyDescent="0.25">
      <c r="A5789">
        <v>47.879999999998901</v>
      </c>
      <c r="B5789">
        <v>17117.2558719966</v>
      </c>
    </row>
    <row r="5790" spans="1:2" x14ac:dyDescent="0.25">
      <c r="A5790">
        <v>47.889999999998899</v>
      </c>
      <c r="B5790">
        <v>17147.5370689966</v>
      </c>
    </row>
    <row r="5791" spans="1:2" x14ac:dyDescent="0.25">
      <c r="A5791">
        <v>47.899999999998897</v>
      </c>
      <c r="B5791">
        <v>17177.838999996598</v>
      </c>
    </row>
    <row r="5792" spans="1:2" x14ac:dyDescent="0.25">
      <c r="A5792">
        <v>47.909999999998902</v>
      </c>
      <c r="B5792">
        <v>17208.1616709966</v>
      </c>
    </row>
    <row r="5793" spans="1:2" x14ac:dyDescent="0.25">
      <c r="A5793">
        <v>47.9199999999989</v>
      </c>
      <c r="B5793">
        <v>17238.505087996498</v>
      </c>
    </row>
    <row r="5794" spans="1:2" x14ac:dyDescent="0.25">
      <c r="A5794">
        <v>47.929999999998898</v>
      </c>
      <c r="B5794">
        <v>17268.869256996601</v>
      </c>
    </row>
    <row r="5795" spans="1:2" x14ac:dyDescent="0.25">
      <c r="A5795">
        <v>47.939999999998903</v>
      </c>
      <c r="B5795">
        <v>17299.254183996502</v>
      </c>
    </row>
    <row r="5796" spans="1:2" x14ac:dyDescent="0.25">
      <c r="A5796">
        <v>47.949999999998902</v>
      </c>
      <c r="B5796">
        <v>17329.659874996501</v>
      </c>
    </row>
    <row r="5797" spans="1:2" x14ac:dyDescent="0.25">
      <c r="A5797">
        <v>47.9599999999989</v>
      </c>
      <c r="B5797">
        <v>17360.086335996501</v>
      </c>
    </row>
    <row r="5798" spans="1:2" x14ac:dyDescent="0.25">
      <c r="A5798">
        <v>47.969999999998898</v>
      </c>
      <c r="B5798">
        <v>17390.533572996501</v>
      </c>
    </row>
    <row r="5799" spans="1:2" x14ac:dyDescent="0.25">
      <c r="A5799">
        <v>47.979999999998903</v>
      </c>
      <c r="B5799">
        <v>17421.001591996501</v>
      </c>
    </row>
    <row r="5800" spans="1:2" x14ac:dyDescent="0.25">
      <c r="A5800">
        <v>47.989999999998901</v>
      </c>
      <c r="B5800">
        <v>17451.490398996499</v>
      </c>
    </row>
    <row r="5801" spans="1:2" x14ac:dyDescent="0.25">
      <c r="A5801">
        <v>47.999999999998799</v>
      </c>
      <c r="B5801">
        <v>17481.9999999965</v>
      </c>
    </row>
    <row r="5802" spans="1:2" x14ac:dyDescent="0.25">
      <c r="A5802">
        <v>48.009999999998797</v>
      </c>
      <c r="B5802">
        <v>17512.5304009965</v>
      </c>
    </row>
    <row r="5803" spans="1:2" x14ac:dyDescent="0.25">
      <c r="A5803">
        <v>48.019999999998802</v>
      </c>
      <c r="B5803">
        <v>17543.081607996501</v>
      </c>
    </row>
    <row r="5804" spans="1:2" x14ac:dyDescent="0.25">
      <c r="A5804">
        <v>48.0299999999988</v>
      </c>
      <c r="B5804">
        <v>17573.6536269965</v>
      </c>
    </row>
    <row r="5805" spans="1:2" x14ac:dyDescent="0.25">
      <c r="A5805">
        <v>48.039999999998798</v>
      </c>
      <c r="B5805">
        <v>17604.2464639965</v>
      </c>
    </row>
    <row r="5806" spans="1:2" x14ac:dyDescent="0.25">
      <c r="A5806">
        <v>48.049999999998803</v>
      </c>
      <c r="B5806">
        <v>17634.860124996401</v>
      </c>
    </row>
    <row r="5807" spans="1:2" x14ac:dyDescent="0.25">
      <c r="A5807">
        <v>48.059999999998801</v>
      </c>
      <c r="B5807">
        <v>17665.494615996398</v>
      </c>
    </row>
    <row r="5808" spans="1:2" x14ac:dyDescent="0.25">
      <c r="A5808">
        <v>48.069999999998799</v>
      </c>
      <c r="B5808">
        <v>17696.149942996399</v>
      </c>
    </row>
    <row r="5809" spans="1:2" x14ac:dyDescent="0.25">
      <c r="A5809">
        <v>48.079999999998797</v>
      </c>
      <c r="B5809">
        <v>17726.826111996401</v>
      </c>
    </row>
    <row r="5810" spans="1:2" x14ac:dyDescent="0.25">
      <c r="A5810">
        <v>48.089999999998803</v>
      </c>
      <c r="B5810">
        <v>17757.523128996399</v>
      </c>
    </row>
    <row r="5811" spans="1:2" x14ac:dyDescent="0.25">
      <c r="A5811">
        <v>48.099999999998801</v>
      </c>
      <c r="B5811">
        <v>17788.2409999964</v>
      </c>
    </row>
    <row r="5812" spans="1:2" x14ac:dyDescent="0.25">
      <c r="A5812">
        <v>48.109999999998799</v>
      </c>
      <c r="B5812">
        <v>17818.979730996401</v>
      </c>
    </row>
    <row r="5813" spans="1:2" x14ac:dyDescent="0.25">
      <c r="A5813">
        <v>48.119999999998797</v>
      </c>
      <c r="B5813">
        <v>17849.739327996402</v>
      </c>
    </row>
    <row r="5814" spans="1:2" x14ac:dyDescent="0.25">
      <c r="A5814">
        <v>48.129999999998802</v>
      </c>
      <c r="B5814">
        <v>17880.519796996399</v>
      </c>
    </row>
    <row r="5815" spans="1:2" x14ac:dyDescent="0.25">
      <c r="A5815">
        <v>48.1399999999988</v>
      </c>
      <c r="B5815">
        <v>17911.3211439964</v>
      </c>
    </row>
    <row r="5816" spans="1:2" x14ac:dyDescent="0.25">
      <c r="A5816">
        <v>48.149999999998798</v>
      </c>
      <c r="B5816">
        <v>17942.143374996402</v>
      </c>
    </row>
    <row r="5817" spans="1:2" x14ac:dyDescent="0.25">
      <c r="A5817">
        <v>48.159999999998803</v>
      </c>
      <c r="B5817">
        <v>17972.986495996302</v>
      </c>
    </row>
    <row r="5818" spans="1:2" x14ac:dyDescent="0.25">
      <c r="A5818">
        <v>48.169999999998801</v>
      </c>
      <c r="B5818">
        <v>18003.850512996301</v>
      </c>
    </row>
    <row r="5819" spans="1:2" x14ac:dyDescent="0.25">
      <c r="A5819">
        <v>48.179999999998799</v>
      </c>
      <c r="B5819">
        <v>18034.735431996301</v>
      </c>
    </row>
    <row r="5820" spans="1:2" x14ac:dyDescent="0.25">
      <c r="A5820">
        <v>48.189999999998797</v>
      </c>
      <c r="B5820">
        <v>18065.6412589963</v>
      </c>
    </row>
    <row r="5821" spans="1:2" x14ac:dyDescent="0.25">
      <c r="A5821">
        <v>48.199999999998802</v>
      </c>
      <c r="B5821">
        <v>18096.567999996299</v>
      </c>
    </row>
    <row r="5822" spans="1:2" x14ac:dyDescent="0.25">
      <c r="A5822">
        <v>48.2099999999988</v>
      </c>
      <c r="B5822">
        <v>18127.515660996301</v>
      </c>
    </row>
    <row r="5823" spans="1:2" x14ac:dyDescent="0.25">
      <c r="A5823">
        <v>48.219999999998798</v>
      </c>
      <c r="B5823">
        <v>18158.484247996301</v>
      </c>
    </row>
    <row r="5824" spans="1:2" x14ac:dyDescent="0.25">
      <c r="A5824">
        <v>48.229999999998803</v>
      </c>
      <c r="B5824">
        <v>18189.4737669963</v>
      </c>
    </row>
    <row r="5825" spans="1:2" x14ac:dyDescent="0.25">
      <c r="A5825">
        <v>48.239999999998801</v>
      </c>
      <c r="B5825">
        <v>18220.4842239963</v>
      </c>
    </row>
    <row r="5826" spans="1:2" x14ac:dyDescent="0.25">
      <c r="A5826">
        <v>48.249999999998799</v>
      </c>
      <c r="B5826">
        <v>18251.5156249963</v>
      </c>
    </row>
    <row r="5827" spans="1:2" x14ac:dyDescent="0.25">
      <c r="A5827">
        <v>48.259999999998797</v>
      </c>
      <c r="B5827">
        <v>18282.567975996299</v>
      </c>
    </row>
    <row r="5828" spans="1:2" x14ac:dyDescent="0.25">
      <c r="A5828">
        <v>48.269999999998802</v>
      </c>
      <c r="B5828">
        <v>18313.641282996301</v>
      </c>
    </row>
    <row r="5829" spans="1:2" x14ac:dyDescent="0.25">
      <c r="A5829">
        <v>48.2799999999988</v>
      </c>
      <c r="B5829">
        <v>18344.7355519962</v>
      </c>
    </row>
    <row r="5830" spans="1:2" x14ac:dyDescent="0.25">
      <c r="A5830">
        <v>48.289999999998798</v>
      </c>
      <c r="B5830">
        <v>18375.850788996198</v>
      </c>
    </row>
    <row r="5831" spans="1:2" x14ac:dyDescent="0.25">
      <c r="A5831">
        <v>48.299999999998803</v>
      </c>
      <c r="B5831">
        <v>18406.986999996199</v>
      </c>
    </row>
    <row r="5832" spans="1:2" x14ac:dyDescent="0.25">
      <c r="A5832">
        <v>48.309999999998801</v>
      </c>
      <c r="B5832">
        <v>18438.144190996201</v>
      </c>
    </row>
    <row r="5833" spans="1:2" x14ac:dyDescent="0.25">
      <c r="A5833">
        <v>48.319999999998799</v>
      </c>
      <c r="B5833">
        <v>18469.322367996199</v>
      </c>
    </row>
    <row r="5834" spans="1:2" x14ac:dyDescent="0.25">
      <c r="A5834">
        <v>48.329999999998797</v>
      </c>
      <c r="B5834">
        <v>18500.521536996199</v>
      </c>
    </row>
    <row r="5835" spans="1:2" x14ac:dyDescent="0.25">
      <c r="A5835">
        <v>48.339999999998803</v>
      </c>
      <c r="B5835">
        <v>18531.741703996198</v>
      </c>
    </row>
    <row r="5836" spans="1:2" x14ac:dyDescent="0.25">
      <c r="A5836">
        <v>48.349999999998801</v>
      </c>
      <c r="B5836">
        <v>18562.9828749962</v>
      </c>
    </row>
    <row r="5837" spans="1:2" x14ac:dyDescent="0.25">
      <c r="A5837">
        <v>48.359999999998799</v>
      </c>
      <c r="B5837">
        <v>18594.245055996202</v>
      </c>
    </row>
    <row r="5838" spans="1:2" x14ac:dyDescent="0.25">
      <c r="A5838">
        <v>48.369999999998797</v>
      </c>
      <c r="B5838">
        <v>18625.528252996199</v>
      </c>
    </row>
    <row r="5839" spans="1:2" x14ac:dyDescent="0.25">
      <c r="A5839">
        <v>48.379999999998802</v>
      </c>
      <c r="B5839">
        <v>18656.8324719962</v>
      </c>
    </row>
    <row r="5840" spans="1:2" x14ac:dyDescent="0.25">
      <c r="A5840">
        <v>48.3899999999988</v>
      </c>
      <c r="B5840">
        <v>18688.157718996201</v>
      </c>
    </row>
    <row r="5841" spans="1:2" x14ac:dyDescent="0.25">
      <c r="A5841">
        <v>48.399999999998798</v>
      </c>
      <c r="B5841">
        <v>18719.503999996101</v>
      </c>
    </row>
    <row r="5842" spans="1:2" x14ac:dyDescent="0.25">
      <c r="A5842">
        <v>48.409999999998803</v>
      </c>
      <c r="B5842">
        <v>18750.871320996099</v>
      </c>
    </row>
    <row r="5843" spans="1:2" x14ac:dyDescent="0.25">
      <c r="A5843">
        <v>48.419999999998801</v>
      </c>
      <c r="B5843">
        <v>18782.259687996098</v>
      </c>
    </row>
    <row r="5844" spans="1:2" x14ac:dyDescent="0.25">
      <c r="A5844">
        <v>48.429999999998799</v>
      </c>
      <c r="B5844">
        <v>18813.669106996102</v>
      </c>
    </row>
    <row r="5845" spans="1:2" x14ac:dyDescent="0.25">
      <c r="A5845">
        <v>48.439999999998797</v>
      </c>
      <c r="B5845">
        <v>18845.0995839961</v>
      </c>
    </row>
    <row r="5846" spans="1:2" x14ac:dyDescent="0.25">
      <c r="A5846">
        <v>48.449999999998802</v>
      </c>
      <c r="B5846">
        <v>18876.551124996098</v>
      </c>
    </row>
    <row r="5847" spans="1:2" x14ac:dyDescent="0.25">
      <c r="A5847">
        <v>48.4599999999988</v>
      </c>
      <c r="B5847">
        <v>18908.023735996099</v>
      </c>
    </row>
    <row r="5848" spans="1:2" x14ac:dyDescent="0.25">
      <c r="A5848">
        <v>48.469999999998798</v>
      </c>
      <c r="B5848">
        <v>18939.517422996101</v>
      </c>
    </row>
    <row r="5849" spans="1:2" x14ac:dyDescent="0.25">
      <c r="A5849">
        <v>48.479999999998803</v>
      </c>
      <c r="B5849">
        <v>18971.032191996099</v>
      </c>
    </row>
    <row r="5850" spans="1:2" x14ac:dyDescent="0.25">
      <c r="A5850">
        <v>48.489999999998801</v>
      </c>
      <c r="B5850">
        <v>19002.568048996101</v>
      </c>
    </row>
    <row r="5851" spans="1:2" x14ac:dyDescent="0.25">
      <c r="A5851">
        <v>48.4999999999987</v>
      </c>
      <c r="B5851">
        <v>19034.124999995998</v>
      </c>
    </row>
    <row r="5852" spans="1:2" x14ac:dyDescent="0.25">
      <c r="A5852">
        <v>48.509999999998698</v>
      </c>
      <c r="B5852">
        <v>19065.703050995999</v>
      </c>
    </row>
    <row r="5853" spans="1:2" x14ac:dyDescent="0.25">
      <c r="A5853">
        <v>48.519999999998703</v>
      </c>
      <c r="B5853">
        <v>19097.302207995999</v>
      </c>
    </row>
    <row r="5854" spans="1:2" x14ac:dyDescent="0.25">
      <c r="A5854">
        <v>48.529999999998701</v>
      </c>
      <c r="B5854">
        <v>19128.922476995998</v>
      </c>
    </row>
    <row r="5855" spans="1:2" x14ac:dyDescent="0.25">
      <c r="A5855">
        <v>48.539999999998699</v>
      </c>
      <c r="B5855">
        <v>19160.563863996002</v>
      </c>
    </row>
    <row r="5856" spans="1:2" x14ac:dyDescent="0.25">
      <c r="A5856">
        <v>48.549999999998697</v>
      </c>
      <c r="B5856">
        <v>19192.226374996</v>
      </c>
    </row>
    <row r="5857" spans="1:2" x14ac:dyDescent="0.25">
      <c r="A5857">
        <v>48.559999999998702</v>
      </c>
      <c r="B5857">
        <v>19223.910015996</v>
      </c>
    </row>
    <row r="5858" spans="1:2" x14ac:dyDescent="0.25">
      <c r="A5858">
        <v>48.5699999999987</v>
      </c>
      <c r="B5858">
        <v>19255.614792995999</v>
      </c>
    </row>
    <row r="5859" spans="1:2" x14ac:dyDescent="0.25">
      <c r="A5859">
        <v>48.579999999998698</v>
      </c>
      <c r="B5859">
        <v>19287.340711995999</v>
      </c>
    </row>
    <row r="5860" spans="1:2" x14ac:dyDescent="0.25">
      <c r="A5860">
        <v>48.589999999998703</v>
      </c>
      <c r="B5860">
        <v>19319.087778996</v>
      </c>
    </row>
    <row r="5861" spans="1:2" x14ac:dyDescent="0.25">
      <c r="A5861">
        <v>48.599999999998701</v>
      </c>
      <c r="B5861">
        <v>19350.855999996002</v>
      </c>
    </row>
    <row r="5862" spans="1:2" x14ac:dyDescent="0.25">
      <c r="A5862">
        <v>48.609999999998699</v>
      </c>
      <c r="B5862">
        <v>19382.645380996</v>
      </c>
    </row>
    <row r="5863" spans="1:2" x14ac:dyDescent="0.25">
      <c r="A5863">
        <v>48.619999999998697</v>
      </c>
      <c r="B5863">
        <v>19414.455927996001</v>
      </c>
    </row>
    <row r="5864" spans="1:2" x14ac:dyDescent="0.25">
      <c r="A5864">
        <v>48.629999999998702</v>
      </c>
      <c r="B5864">
        <v>19446.287646995901</v>
      </c>
    </row>
    <row r="5865" spans="1:2" x14ac:dyDescent="0.25">
      <c r="A5865">
        <v>48.6399999999987</v>
      </c>
      <c r="B5865">
        <v>19478.140543995902</v>
      </c>
    </row>
    <row r="5866" spans="1:2" x14ac:dyDescent="0.25">
      <c r="A5866">
        <v>48.649999999998698</v>
      </c>
      <c r="B5866">
        <v>19510.0146249959</v>
      </c>
    </row>
    <row r="5867" spans="1:2" x14ac:dyDescent="0.25">
      <c r="A5867">
        <v>48.659999999998703</v>
      </c>
      <c r="B5867">
        <v>19541.909895995901</v>
      </c>
    </row>
    <row r="5868" spans="1:2" x14ac:dyDescent="0.25">
      <c r="A5868">
        <v>48.669999999998701</v>
      </c>
      <c r="B5868">
        <v>19573.8263629959</v>
      </c>
    </row>
    <row r="5869" spans="1:2" x14ac:dyDescent="0.25">
      <c r="A5869">
        <v>48.679999999998699</v>
      </c>
      <c r="B5869">
        <v>19605.764031995899</v>
      </c>
    </row>
    <row r="5870" spans="1:2" x14ac:dyDescent="0.25">
      <c r="A5870">
        <v>48.689999999998697</v>
      </c>
      <c r="B5870">
        <v>19637.7229089959</v>
      </c>
    </row>
    <row r="5871" spans="1:2" x14ac:dyDescent="0.25">
      <c r="A5871">
        <v>48.699999999998703</v>
      </c>
      <c r="B5871">
        <v>19669.702999995901</v>
      </c>
    </row>
    <row r="5872" spans="1:2" x14ac:dyDescent="0.25">
      <c r="A5872">
        <v>48.709999999998701</v>
      </c>
      <c r="B5872">
        <v>19701.704310995901</v>
      </c>
    </row>
    <row r="5873" spans="1:2" x14ac:dyDescent="0.25">
      <c r="A5873">
        <v>48.719999999998699</v>
      </c>
      <c r="B5873">
        <v>19733.7268479958</v>
      </c>
    </row>
    <row r="5874" spans="1:2" x14ac:dyDescent="0.25">
      <c r="A5874">
        <v>48.729999999998697</v>
      </c>
      <c r="B5874">
        <v>19765.7706169958</v>
      </c>
    </row>
    <row r="5875" spans="1:2" x14ac:dyDescent="0.25">
      <c r="A5875">
        <v>48.739999999998702</v>
      </c>
      <c r="B5875">
        <v>19797.835623995801</v>
      </c>
    </row>
    <row r="5876" spans="1:2" x14ac:dyDescent="0.25">
      <c r="A5876">
        <v>48.7499999999987</v>
      </c>
      <c r="B5876">
        <v>19829.921874995802</v>
      </c>
    </row>
    <row r="5877" spans="1:2" x14ac:dyDescent="0.25">
      <c r="A5877">
        <v>48.759999999998698</v>
      </c>
      <c r="B5877">
        <v>19862.0293759958</v>
      </c>
    </row>
    <row r="5878" spans="1:2" x14ac:dyDescent="0.25">
      <c r="A5878">
        <v>48.769999999998703</v>
      </c>
      <c r="B5878">
        <v>19894.158132995799</v>
      </c>
    </row>
    <row r="5879" spans="1:2" x14ac:dyDescent="0.25">
      <c r="A5879">
        <v>48.779999999998701</v>
      </c>
      <c r="B5879">
        <v>19926.3081519958</v>
      </c>
    </row>
    <row r="5880" spans="1:2" x14ac:dyDescent="0.25">
      <c r="A5880">
        <v>48.789999999998699</v>
      </c>
      <c r="B5880">
        <v>19958.479438995801</v>
      </c>
    </row>
    <row r="5881" spans="1:2" x14ac:dyDescent="0.25">
      <c r="A5881">
        <v>48.799999999998697</v>
      </c>
      <c r="B5881">
        <v>19990.6719999958</v>
      </c>
    </row>
    <row r="5882" spans="1:2" x14ac:dyDescent="0.25">
      <c r="A5882">
        <v>48.809999999998702</v>
      </c>
      <c r="B5882">
        <v>20022.885840995801</v>
      </c>
    </row>
    <row r="5883" spans="1:2" x14ac:dyDescent="0.25">
      <c r="A5883">
        <v>48.8199999999987</v>
      </c>
      <c r="B5883">
        <v>20055.120967995699</v>
      </c>
    </row>
    <row r="5884" spans="1:2" x14ac:dyDescent="0.25">
      <c r="A5884">
        <v>48.829999999998698</v>
      </c>
      <c r="B5884">
        <v>20087.3773869957</v>
      </c>
    </row>
    <row r="5885" spans="1:2" x14ac:dyDescent="0.25">
      <c r="A5885">
        <v>48.839999999998703</v>
      </c>
      <c r="B5885">
        <v>20119.655103995799</v>
      </c>
    </row>
    <row r="5886" spans="1:2" x14ac:dyDescent="0.25">
      <c r="A5886">
        <v>48.849999999998701</v>
      </c>
      <c r="B5886">
        <v>20151.9541249957</v>
      </c>
    </row>
    <row r="5887" spans="1:2" x14ac:dyDescent="0.25">
      <c r="A5887">
        <v>48.859999999998699</v>
      </c>
      <c r="B5887">
        <v>20184.274455995699</v>
      </c>
    </row>
    <row r="5888" spans="1:2" x14ac:dyDescent="0.25">
      <c r="A5888">
        <v>48.869999999998697</v>
      </c>
      <c r="B5888">
        <v>20216.6161029957</v>
      </c>
    </row>
    <row r="5889" spans="1:2" x14ac:dyDescent="0.25">
      <c r="A5889">
        <v>48.879999999998702</v>
      </c>
      <c r="B5889">
        <v>20248.979071995702</v>
      </c>
    </row>
    <row r="5890" spans="1:2" x14ac:dyDescent="0.25">
      <c r="A5890">
        <v>48.8899999999987</v>
      </c>
      <c r="B5890">
        <v>20281.363368995699</v>
      </c>
    </row>
    <row r="5891" spans="1:2" x14ac:dyDescent="0.25">
      <c r="A5891">
        <v>48.899999999998698</v>
      </c>
      <c r="B5891">
        <v>20313.7689999957</v>
      </c>
    </row>
    <row r="5892" spans="1:2" x14ac:dyDescent="0.25">
      <c r="A5892">
        <v>48.909999999998703</v>
      </c>
      <c r="B5892">
        <v>20346.195970995701</v>
      </c>
    </row>
    <row r="5893" spans="1:2" x14ac:dyDescent="0.25">
      <c r="A5893">
        <v>48.919999999998701</v>
      </c>
      <c r="B5893">
        <v>20378.644287995699</v>
      </c>
    </row>
    <row r="5894" spans="1:2" x14ac:dyDescent="0.25">
      <c r="A5894">
        <v>48.929999999998699</v>
      </c>
      <c r="B5894">
        <v>20411.113956995599</v>
      </c>
    </row>
    <row r="5895" spans="1:2" x14ac:dyDescent="0.25">
      <c r="A5895">
        <v>48.939999999998697</v>
      </c>
      <c r="B5895">
        <v>20443.604983995599</v>
      </c>
    </row>
    <row r="5896" spans="1:2" x14ac:dyDescent="0.25">
      <c r="A5896">
        <v>48.949999999998703</v>
      </c>
      <c r="B5896">
        <v>20476.117374995702</v>
      </c>
    </row>
    <row r="5897" spans="1:2" x14ac:dyDescent="0.25">
      <c r="A5897">
        <v>48.959999999998701</v>
      </c>
      <c r="B5897">
        <v>20508.651135995598</v>
      </c>
    </row>
    <row r="5898" spans="1:2" x14ac:dyDescent="0.25">
      <c r="A5898">
        <v>48.969999999998699</v>
      </c>
      <c r="B5898">
        <v>20541.206272995601</v>
      </c>
    </row>
    <row r="5899" spans="1:2" x14ac:dyDescent="0.25">
      <c r="A5899">
        <v>48.979999999998697</v>
      </c>
      <c r="B5899">
        <v>20573.7827919956</v>
      </c>
    </row>
    <row r="5900" spans="1:2" x14ac:dyDescent="0.25">
      <c r="A5900">
        <v>48.989999999998702</v>
      </c>
      <c r="B5900">
        <v>20606.380698995599</v>
      </c>
    </row>
    <row r="5901" spans="1:2" x14ac:dyDescent="0.25">
      <c r="A5901">
        <v>48.9999999999987</v>
      </c>
      <c r="B5901">
        <v>20638.999999995602</v>
      </c>
    </row>
    <row r="5902" spans="1:2" x14ac:dyDescent="0.25">
      <c r="A5902">
        <v>49.009999999998598</v>
      </c>
      <c r="B5902">
        <v>20671.640700995598</v>
      </c>
    </row>
    <row r="5903" spans="1:2" x14ac:dyDescent="0.25">
      <c r="A5903">
        <v>49.019999999998603</v>
      </c>
      <c r="B5903">
        <v>20704.302807995598</v>
      </c>
    </row>
    <row r="5904" spans="1:2" x14ac:dyDescent="0.25">
      <c r="A5904">
        <v>49.029999999998601</v>
      </c>
      <c r="B5904">
        <v>20736.9863269956</v>
      </c>
    </row>
    <row r="5905" spans="1:2" x14ac:dyDescent="0.25">
      <c r="A5905">
        <v>49.039999999998599</v>
      </c>
      <c r="B5905">
        <v>20769.691263995599</v>
      </c>
    </row>
    <row r="5906" spans="1:2" x14ac:dyDescent="0.25">
      <c r="A5906">
        <v>49.049999999998597</v>
      </c>
      <c r="B5906">
        <v>20802.417624995502</v>
      </c>
    </row>
    <row r="5907" spans="1:2" x14ac:dyDescent="0.25">
      <c r="A5907">
        <v>49.059999999998603</v>
      </c>
      <c r="B5907">
        <v>20835.165415995602</v>
      </c>
    </row>
    <row r="5908" spans="1:2" x14ac:dyDescent="0.25">
      <c r="A5908">
        <v>49.069999999998601</v>
      </c>
      <c r="B5908">
        <v>20867.9346429955</v>
      </c>
    </row>
    <row r="5909" spans="1:2" x14ac:dyDescent="0.25">
      <c r="A5909">
        <v>49.079999999998599</v>
      </c>
      <c r="B5909">
        <v>20900.725311995498</v>
      </c>
    </row>
    <row r="5910" spans="1:2" x14ac:dyDescent="0.25">
      <c r="A5910">
        <v>49.089999999998597</v>
      </c>
      <c r="B5910">
        <v>20933.5374289955</v>
      </c>
    </row>
    <row r="5911" spans="1:2" x14ac:dyDescent="0.25">
      <c r="A5911">
        <v>49.099999999998602</v>
      </c>
      <c r="B5911">
        <v>20966.370999995499</v>
      </c>
    </row>
    <row r="5912" spans="1:2" x14ac:dyDescent="0.25">
      <c r="A5912">
        <v>49.1099999999986</v>
      </c>
      <c r="B5912">
        <v>20999.226030995502</v>
      </c>
    </row>
    <row r="5913" spans="1:2" x14ac:dyDescent="0.25">
      <c r="A5913">
        <v>49.119999999998598</v>
      </c>
      <c r="B5913">
        <v>21032.102527995499</v>
      </c>
    </row>
    <row r="5914" spans="1:2" x14ac:dyDescent="0.25">
      <c r="A5914">
        <v>49.129999999998603</v>
      </c>
      <c r="B5914">
        <v>21065.000496995501</v>
      </c>
    </row>
    <row r="5915" spans="1:2" x14ac:dyDescent="0.25">
      <c r="A5915">
        <v>49.139999999998601</v>
      </c>
      <c r="B5915">
        <v>21097.919943995399</v>
      </c>
    </row>
    <row r="5916" spans="1:2" x14ac:dyDescent="0.25">
      <c r="A5916">
        <v>49.149999999998599</v>
      </c>
      <c r="B5916">
        <v>21130.860874995498</v>
      </c>
    </row>
    <row r="5917" spans="1:2" x14ac:dyDescent="0.25">
      <c r="A5917">
        <v>49.159999999998597</v>
      </c>
      <c r="B5917">
        <v>21163.823295995498</v>
      </c>
    </row>
    <row r="5918" spans="1:2" x14ac:dyDescent="0.25">
      <c r="A5918">
        <v>49.169999999998602</v>
      </c>
      <c r="B5918">
        <v>21196.807212995402</v>
      </c>
    </row>
    <row r="5919" spans="1:2" x14ac:dyDescent="0.25">
      <c r="A5919">
        <v>49.1799999999986</v>
      </c>
      <c r="B5919">
        <v>21229.812631995399</v>
      </c>
    </row>
    <row r="5920" spans="1:2" x14ac:dyDescent="0.25">
      <c r="A5920">
        <v>49.189999999998598</v>
      </c>
      <c r="B5920">
        <v>21262.839558995402</v>
      </c>
    </row>
    <row r="5921" spans="1:2" x14ac:dyDescent="0.25">
      <c r="A5921">
        <v>49.199999999998603</v>
      </c>
      <c r="B5921">
        <v>21295.887999995401</v>
      </c>
    </row>
    <row r="5922" spans="1:2" x14ac:dyDescent="0.25">
      <c r="A5922">
        <v>49.209999999998601</v>
      </c>
      <c r="B5922">
        <v>21328.957960995402</v>
      </c>
    </row>
    <row r="5923" spans="1:2" x14ac:dyDescent="0.25">
      <c r="A5923">
        <v>49.219999999998599</v>
      </c>
      <c r="B5923">
        <v>21362.0494479954</v>
      </c>
    </row>
    <row r="5924" spans="1:2" x14ac:dyDescent="0.25">
      <c r="A5924">
        <v>49.229999999998597</v>
      </c>
      <c r="B5924">
        <v>21395.1624669954</v>
      </c>
    </row>
    <row r="5925" spans="1:2" x14ac:dyDescent="0.25">
      <c r="A5925">
        <v>49.239999999998602</v>
      </c>
      <c r="B5925">
        <v>21428.297023995401</v>
      </c>
    </row>
    <row r="5926" spans="1:2" x14ac:dyDescent="0.25">
      <c r="A5926">
        <v>49.2499999999986</v>
      </c>
      <c r="B5926">
        <v>21461.453124995402</v>
      </c>
    </row>
    <row r="5927" spans="1:2" x14ac:dyDescent="0.25">
      <c r="A5927">
        <v>49.259999999998598</v>
      </c>
      <c r="B5927">
        <v>21494.6307759954</v>
      </c>
    </row>
    <row r="5928" spans="1:2" x14ac:dyDescent="0.25">
      <c r="A5928">
        <v>49.269999999998603</v>
      </c>
      <c r="B5928">
        <v>21527.829982995299</v>
      </c>
    </row>
    <row r="5929" spans="1:2" x14ac:dyDescent="0.25">
      <c r="A5929">
        <v>49.279999999998601</v>
      </c>
      <c r="B5929">
        <v>21561.050751995299</v>
      </c>
    </row>
    <row r="5930" spans="1:2" x14ac:dyDescent="0.25">
      <c r="A5930">
        <v>49.289999999998599</v>
      </c>
      <c r="B5930">
        <v>21594.293088995299</v>
      </c>
    </row>
    <row r="5931" spans="1:2" x14ac:dyDescent="0.25">
      <c r="A5931">
        <v>49.299999999998597</v>
      </c>
      <c r="B5931">
        <v>21627.5569999953</v>
      </c>
    </row>
    <row r="5932" spans="1:2" x14ac:dyDescent="0.25">
      <c r="A5932">
        <v>49.309999999998603</v>
      </c>
      <c r="B5932">
        <v>21660.842490995299</v>
      </c>
    </row>
    <row r="5933" spans="1:2" x14ac:dyDescent="0.25">
      <c r="A5933">
        <v>49.319999999998601</v>
      </c>
      <c r="B5933">
        <v>21694.1495679953</v>
      </c>
    </row>
    <row r="5934" spans="1:2" x14ac:dyDescent="0.25">
      <c r="A5934">
        <v>49.329999999998599</v>
      </c>
      <c r="B5934">
        <v>21727.478236995299</v>
      </c>
    </row>
    <row r="5935" spans="1:2" x14ac:dyDescent="0.25">
      <c r="A5935">
        <v>49.339999999998597</v>
      </c>
      <c r="B5935">
        <v>21760.828503995301</v>
      </c>
    </row>
    <row r="5936" spans="1:2" x14ac:dyDescent="0.25">
      <c r="A5936">
        <v>49.349999999998602</v>
      </c>
      <c r="B5936">
        <v>21794.2003749953</v>
      </c>
    </row>
    <row r="5937" spans="1:2" x14ac:dyDescent="0.25">
      <c r="A5937">
        <v>49.3599999999986</v>
      </c>
      <c r="B5937">
        <v>21827.593855995201</v>
      </c>
    </row>
    <row r="5938" spans="1:2" x14ac:dyDescent="0.25">
      <c r="A5938">
        <v>49.369999999998598</v>
      </c>
      <c r="B5938">
        <v>21861.008952995198</v>
      </c>
    </row>
    <row r="5939" spans="1:2" x14ac:dyDescent="0.25">
      <c r="A5939">
        <v>49.379999999998603</v>
      </c>
      <c r="B5939">
        <v>21894.4456719952</v>
      </c>
    </row>
    <row r="5940" spans="1:2" x14ac:dyDescent="0.25">
      <c r="A5940">
        <v>49.389999999998601</v>
      </c>
      <c r="B5940">
        <v>21927.904018995199</v>
      </c>
    </row>
    <row r="5941" spans="1:2" x14ac:dyDescent="0.25">
      <c r="A5941">
        <v>49.399999999998599</v>
      </c>
      <c r="B5941">
        <v>21961.3839999952</v>
      </c>
    </row>
    <row r="5942" spans="1:2" x14ac:dyDescent="0.25">
      <c r="A5942">
        <v>49.409999999998597</v>
      </c>
      <c r="B5942">
        <v>21994.885620995199</v>
      </c>
    </row>
    <row r="5943" spans="1:2" x14ac:dyDescent="0.25">
      <c r="A5943">
        <v>49.419999999998602</v>
      </c>
      <c r="B5943">
        <v>22028.4088879952</v>
      </c>
    </row>
    <row r="5944" spans="1:2" x14ac:dyDescent="0.25">
      <c r="A5944">
        <v>49.4299999999986</v>
      </c>
      <c r="B5944">
        <v>22061.9538069952</v>
      </c>
    </row>
    <row r="5945" spans="1:2" x14ac:dyDescent="0.25">
      <c r="A5945">
        <v>49.439999999998598</v>
      </c>
      <c r="B5945">
        <v>22095.520383995201</v>
      </c>
    </row>
    <row r="5946" spans="1:2" x14ac:dyDescent="0.25">
      <c r="A5946">
        <v>49.449999999998603</v>
      </c>
      <c r="B5946">
        <v>22129.108624995199</v>
      </c>
    </row>
    <row r="5947" spans="1:2" x14ac:dyDescent="0.25">
      <c r="A5947">
        <v>49.459999999998601</v>
      </c>
      <c r="B5947">
        <v>22162.7185359951</v>
      </c>
    </row>
    <row r="5948" spans="1:2" x14ac:dyDescent="0.25">
      <c r="A5948">
        <v>49.469999999998599</v>
      </c>
      <c r="B5948">
        <v>22196.3501229951</v>
      </c>
    </row>
    <row r="5949" spans="1:2" x14ac:dyDescent="0.25">
      <c r="A5949">
        <v>49.479999999998597</v>
      </c>
      <c r="B5949">
        <v>22230.003391995098</v>
      </c>
    </row>
    <row r="5950" spans="1:2" x14ac:dyDescent="0.25">
      <c r="A5950">
        <v>49.489999999998602</v>
      </c>
      <c r="B5950">
        <v>22263.678348995101</v>
      </c>
    </row>
    <row r="5951" spans="1:2" x14ac:dyDescent="0.25">
      <c r="A5951">
        <v>49.4999999999986</v>
      </c>
      <c r="B5951">
        <v>22297.3749999951</v>
      </c>
    </row>
    <row r="5952" spans="1:2" x14ac:dyDescent="0.25">
      <c r="A5952">
        <v>49.509999999998499</v>
      </c>
      <c r="B5952">
        <v>22331.093350995099</v>
      </c>
    </row>
    <row r="5953" spans="1:2" x14ac:dyDescent="0.25">
      <c r="A5953">
        <v>49.519999999998497</v>
      </c>
      <c r="B5953">
        <v>22364.833407995098</v>
      </c>
    </row>
    <row r="5954" spans="1:2" x14ac:dyDescent="0.25">
      <c r="A5954">
        <v>49.529999999998502</v>
      </c>
      <c r="B5954">
        <v>22398.595176995099</v>
      </c>
    </row>
    <row r="5955" spans="1:2" x14ac:dyDescent="0.25">
      <c r="A5955">
        <v>49.5399999999985</v>
      </c>
      <c r="B5955">
        <v>22432.378663995099</v>
      </c>
    </row>
    <row r="5956" spans="1:2" x14ac:dyDescent="0.25">
      <c r="A5956">
        <v>49.549999999998498</v>
      </c>
      <c r="B5956">
        <v>22466.183874995098</v>
      </c>
    </row>
    <row r="5957" spans="1:2" x14ac:dyDescent="0.25">
      <c r="A5957">
        <v>49.559999999998503</v>
      </c>
      <c r="B5957">
        <v>22500.010815995101</v>
      </c>
    </row>
    <row r="5958" spans="1:2" x14ac:dyDescent="0.25">
      <c r="A5958">
        <v>49.569999999998501</v>
      </c>
      <c r="B5958">
        <v>22533.8594929951</v>
      </c>
    </row>
    <row r="5959" spans="1:2" x14ac:dyDescent="0.25">
      <c r="A5959">
        <v>49.579999999998499</v>
      </c>
      <c r="B5959">
        <v>22567.729911995</v>
      </c>
    </row>
    <row r="5960" spans="1:2" x14ac:dyDescent="0.25">
      <c r="A5960">
        <v>49.589999999998497</v>
      </c>
      <c r="B5960">
        <v>22601.622078994998</v>
      </c>
    </row>
    <row r="5961" spans="1:2" x14ac:dyDescent="0.25">
      <c r="A5961">
        <v>49.599999999998502</v>
      </c>
      <c r="B5961">
        <v>22635.535999995001</v>
      </c>
    </row>
    <row r="5962" spans="1:2" x14ac:dyDescent="0.25">
      <c r="A5962">
        <v>49.6099999999985</v>
      </c>
      <c r="B5962">
        <v>22669.471680995</v>
      </c>
    </row>
    <row r="5963" spans="1:2" x14ac:dyDescent="0.25">
      <c r="A5963">
        <v>49.619999999998498</v>
      </c>
      <c r="B5963">
        <v>22703.429127995001</v>
      </c>
    </row>
    <row r="5964" spans="1:2" x14ac:dyDescent="0.25">
      <c r="A5964">
        <v>49.629999999998503</v>
      </c>
      <c r="B5964">
        <v>22737.408346994998</v>
      </c>
    </row>
    <row r="5965" spans="1:2" x14ac:dyDescent="0.25">
      <c r="A5965">
        <v>49.639999999998501</v>
      </c>
      <c r="B5965">
        <v>22771.409343995001</v>
      </c>
    </row>
    <row r="5966" spans="1:2" x14ac:dyDescent="0.25">
      <c r="A5966">
        <v>49.649999999998499</v>
      </c>
      <c r="B5966">
        <v>22805.432124995001</v>
      </c>
    </row>
    <row r="5967" spans="1:2" x14ac:dyDescent="0.25">
      <c r="A5967">
        <v>49.659999999998497</v>
      </c>
      <c r="B5967">
        <v>22839.476695994901</v>
      </c>
    </row>
    <row r="5968" spans="1:2" x14ac:dyDescent="0.25">
      <c r="A5968">
        <v>49.669999999998502</v>
      </c>
      <c r="B5968">
        <v>22873.543062994999</v>
      </c>
    </row>
    <row r="5969" spans="1:2" x14ac:dyDescent="0.25">
      <c r="A5969">
        <v>49.6799999999985</v>
      </c>
      <c r="B5969">
        <v>22907.631231994899</v>
      </c>
    </row>
    <row r="5970" spans="1:2" x14ac:dyDescent="0.25">
      <c r="A5970">
        <v>49.689999999998498</v>
      </c>
      <c r="B5970">
        <v>22941.741208994899</v>
      </c>
    </row>
    <row r="5971" spans="1:2" x14ac:dyDescent="0.25">
      <c r="A5971">
        <v>49.699999999998496</v>
      </c>
      <c r="B5971">
        <v>22975.872999994899</v>
      </c>
    </row>
    <row r="5972" spans="1:2" x14ac:dyDescent="0.25">
      <c r="A5972">
        <v>49.709999999998502</v>
      </c>
      <c r="B5972">
        <v>23010.026610994901</v>
      </c>
    </row>
    <row r="5973" spans="1:2" x14ac:dyDescent="0.25">
      <c r="A5973">
        <v>49.7199999999985</v>
      </c>
      <c r="B5973">
        <v>23044.202047994899</v>
      </c>
    </row>
    <row r="5974" spans="1:2" x14ac:dyDescent="0.25">
      <c r="A5974">
        <v>49.729999999998498</v>
      </c>
      <c r="B5974">
        <v>23078.399316994899</v>
      </c>
    </row>
    <row r="5975" spans="1:2" x14ac:dyDescent="0.25">
      <c r="A5975">
        <v>49.739999999998503</v>
      </c>
      <c r="B5975">
        <v>23112.6184239949</v>
      </c>
    </row>
    <row r="5976" spans="1:2" x14ac:dyDescent="0.25">
      <c r="A5976">
        <v>49.749999999998501</v>
      </c>
      <c r="B5976">
        <v>23146.8593749949</v>
      </c>
    </row>
    <row r="5977" spans="1:2" x14ac:dyDescent="0.25">
      <c r="A5977">
        <v>49.759999999998499</v>
      </c>
      <c r="B5977">
        <v>23181.1221759949</v>
      </c>
    </row>
    <row r="5978" spans="1:2" x14ac:dyDescent="0.25">
      <c r="A5978">
        <v>49.769999999998497</v>
      </c>
      <c r="B5978">
        <v>23215.4068329949</v>
      </c>
    </row>
    <row r="5979" spans="1:2" x14ac:dyDescent="0.25">
      <c r="A5979">
        <v>49.779999999998502</v>
      </c>
      <c r="B5979">
        <v>23249.7133519948</v>
      </c>
    </row>
    <row r="5980" spans="1:2" x14ac:dyDescent="0.25">
      <c r="A5980">
        <v>49.7899999999985</v>
      </c>
      <c r="B5980">
        <v>23284.041738994802</v>
      </c>
    </row>
    <row r="5981" spans="1:2" x14ac:dyDescent="0.25">
      <c r="A5981">
        <v>49.799999999998498</v>
      </c>
      <c r="B5981">
        <v>23318.391999994801</v>
      </c>
    </row>
    <row r="5982" spans="1:2" x14ac:dyDescent="0.25">
      <c r="A5982">
        <v>49.809999999998503</v>
      </c>
      <c r="B5982">
        <v>23352.764140994801</v>
      </c>
    </row>
    <row r="5983" spans="1:2" x14ac:dyDescent="0.25">
      <c r="A5983">
        <v>49.819999999998501</v>
      </c>
      <c r="B5983">
        <v>23387.158167994799</v>
      </c>
    </row>
    <row r="5984" spans="1:2" x14ac:dyDescent="0.25">
      <c r="A5984">
        <v>49.829999999998499</v>
      </c>
      <c r="B5984">
        <v>23421.574086994799</v>
      </c>
    </row>
    <row r="5985" spans="1:2" x14ac:dyDescent="0.25">
      <c r="A5985">
        <v>49.839999999998497</v>
      </c>
      <c r="B5985">
        <v>23456.0119039948</v>
      </c>
    </row>
    <row r="5986" spans="1:2" x14ac:dyDescent="0.25">
      <c r="A5986">
        <v>49.849999999998502</v>
      </c>
      <c r="B5986">
        <v>23490.4716249948</v>
      </c>
    </row>
    <row r="5987" spans="1:2" x14ac:dyDescent="0.25">
      <c r="A5987">
        <v>49.8599999999985</v>
      </c>
      <c r="B5987">
        <v>23524.953255994798</v>
      </c>
    </row>
    <row r="5988" spans="1:2" x14ac:dyDescent="0.25">
      <c r="A5988">
        <v>49.869999999998498</v>
      </c>
      <c r="B5988">
        <v>23559.456802994799</v>
      </c>
    </row>
    <row r="5989" spans="1:2" x14ac:dyDescent="0.25">
      <c r="A5989">
        <v>49.879999999998503</v>
      </c>
      <c r="B5989">
        <v>23593.982271994701</v>
      </c>
    </row>
    <row r="5990" spans="1:2" x14ac:dyDescent="0.25">
      <c r="A5990">
        <v>49.889999999998501</v>
      </c>
      <c r="B5990">
        <v>23628.529668994699</v>
      </c>
    </row>
    <row r="5991" spans="1:2" x14ac:dyDescent="0.25">
      <c r="A5991">
        <v>49.899999999998499</v>
      </c>
      <c r="B5991">
        <v>23663.098999994701</v>
      </c>
    </row>
    <row r="5992" spans="1:2" x14ac:dyDescent="0.25">
      <c r="A5992">
        <v>49.909999999998497</v>
      </c>
      <c r="B5992">
        <v>23697.690270994699</v>
      </c>
    </row>
    <row r="5993" spans="1:2" x14ac:dyDescent="0.25">
      <c r="A5993">
        <v>49.919999999998502</v>
      </c>
      <c r="B5993">
        <v>23732.303487994701</v>
      </c>
    </row>
    <row r="5994" spans="1:2" x14ac:dyDescent="0.25">
      <c r="A5994">
        <v>49.9299999999985</v>
      </c>
      <c r="B5994">
        <v>23766.938656994698</v>
      </c>
    </row>
    <row r="5995" spans="1:2" x14ac:dyDescent="0.25">
      <c r="A5995">
        <v>49.939999999998498</v>
      </c>
      <c r="B5995">
        <v>23801.5957839947</v>
      </c>
    </row>
    <row r="5996" spans="1:2" x14ac:dyDescent="0.25">
      <c r="A5996">
        <v>49.949999999998496</v>
      </c>
      <c r="B5996">
        <v>23836.274874994699</v>
      </c>
    </row>
    <row r="5997" spans="1:2" x14ac:dyDescent="0.25">
      <c r="A5997">
        <v>49.959999999998502</v>
      </c>
      <c r="B5997">
        <v>23870.975935994698</v>
      </c>
    </row>
    <row r="5998" spans="1:2" x14ac:dyDescent="0.25">
      <c r="A5998">
        <v>49.9699999999985</v>
      </c>
      <c r="B5998">
        <v>23905.6989729946</v>
      </c>
    </row>
    <row r="5999" spans="1:2" x14ac:dyDescent="0.25">
      <c r="A5999">
        <v>49.979999999998498</v>
      </c>
      <c r="B5999">
        <v>23940.443991994602</v>
      </c>
    </row>
    <row r="6000" spans="1:2" x14ac:dyDescent="0.25">
      <c r="A6000">
        <v>49.989999999998503</v>
      </c>
      <c r="B6000">
        <v>23975.2109989946</v>
      </c>
    </row>
    <row r="6001" spans="1:2" x14ac:dyDescent="0.25">
      <c r="A6001">
        <v>49.999999999998501</v>
      </c>
      <c r="B6001">
        <v>24009.999999994601</v>
      </c>
    </row>
    <row r="6002" spans="1:2" x14ac:dyDescent="0.25">
      <c r="A6002">
        <v>50.009999999998399</v>
      </c>
      <c r="B6002">
        <v>24044.811000994599</v>
      </c>
    </row>
    <row r="6003" spans="1:2" x14ac:dyDescent="0.25">
      <c r="A6003">
        <v>50.019999999998397</v>
      </c>
      <c r="B6003">
        <v>24079.644007994601</v>
      </c>
    </row>
    <row r="6004" spans="1:2" x14ac:dyDescent="0.25">
      <c r="A6004">
        <v>50.029999999998402</v>
      </c>
      <c r="B6004">
        <v>24114.499026994599</v>
      </c>
    </row>
    <row r="6005" spans="1:2" x14ac:dyDescent="0.25">
      <c r="A6005">
        <v>50.0399999999984</v>
      </c>
      <c r="B6005">
        <v>24149.376063994601</v>
      </c>
    </row>
    <row r="6006" spans="1:2" x14ac:dyDescent="0.25">
      <c r="A6006">
        <v>50.049999999998398</v>
      </c>
      <c r="B6006">
        <v>24184.275124994601</v>
      </c>
    </row>
    <row r="6007" spans="1:2" x14ac:dyDescent="0.25">
      <c r="A6007">
        <v>50.059999999998396</v>
      </c>
      <c r="B6007">
        <v>24219.1962159945</v>
      </c>
    </row>
    <row r="6008" spans="1:2" x14ac:dyDescent="0.25">
      <c r="A6008">
        <v>50.069999999998402</v>
      </c>
      <c r="B6008">
        <v>24254.139342994498</v>
      </c>
    </row>
    <row r="6009" spans="1:2" x14ac:dyDescent="0.25">
      <c r="A6009">
        <v>50.0799999999984</v>
      </c>
      <c r="B6009">
        <v>24289.104511994501</v>
      </c>
    </row>
    <row r="6010" spans="1:2" x14ac:dyDescent="0.25">
      <c r="A6010">
        <v>50.089999999998398</v>
      </c>
      <c r="B6010">
        <v>24324.091728994499</v>
      </c>
    </row>
    <row r="6011" spans="1:2" x14ac:dyDescent="0.25">
      <c r="A6011">
        <v>50.099999999998403</v>
      </c>
      <c r="B6011">
        <v>24359.100999994502</v>
      </c>
    </row>
    <row r="6012" spans="1:2" x14ac:dyDescent="0.25">
      <c r="A6012">
        <v>50.109999999998401</v>
      </c>
      <c r="B6012">
        <v>24394.1323309945</v>
      </c>
    </row>
    <row r="6013" spans="1:2" x14ac:dyDescent="0.25">
      <c r="A6013">
        <v>50.119999999998399</v>
      </c>
      <c r="B6013">
        <v>24429.1857279945</v>
      </c>
    </row>
    <row r="6014" spans="1:2" x14ac:dyDescent="0.25">
      <c r="A6014">
        <v>50.129999999998397</v>
      </c>
      <c r="B6014">
        <v>24464.261196994499</v>
      </c>
    </row>
    <row r="6015" spans="1:2" x14ac:dyDescent="0.25">
      <c r="A6015">
        <v>50.139999999998402</v>
      </c>
      <c r="B6015">
        <v>24499.3587439945</v>
      </c>
    </row>
    <row r="6016" spans="1:2" x14ac:dyDescent="0.25">
      <c r="A6016">
        <v>50.1499999999984</v>
      </c>
      <c r="B6016">
        <v>24534.478374994502</v>
      </c>
    </row>
    <row r="6017" spans="1:2" x14ac:dyDescent="0.25">
      <c r="A6017">
        <v>50.159999999998398</v>
      </c>
      <c r="B6017">
        <v>24569.6200959944</v>
      </c>
    </row>
    <row r="6018" spans="1:2" x14ac:dyDescent="0.25">
      <c r="A6018">
        <v>50.169999999998403</v>
      </c>
      <c r="B6018">
        <v>24604.7839129944</v>
      </c>
    </row>
    <row r="6019" spans="1:2" x14ac:dyDescent="0.25">
      <c r="A6019">
        <v>50.179999999998401</v>
      </c>
      <c r="B6019">
        <v>24639.9698319944</v>
      </c>
    </row>
    <row r="6020" spans="1:2" x14ac:dyDescent="0.25">
      <c r="A6020">
        <v>50.189999999998399</v>
      </c>
      <c r="B6020">
        <v>24675.177858994401</v>
      </c>
    </row>
    <row r="6021" spans="1:2" x14ac:dyDescent="0.25">
      <c r="A6021">
        <v>50.199999999998397</v>
      </c>
      <c r="B6021">
        <v>24710.407999994401</v>
      </c>
    </row>
    <row r="6022" spans="1:2" x14ac:dyDescent="0.25">
      <c r="A6022">
        <v>50.209999999998402</v>
      </c>
      <c r="B6022">
        <v>24745.660260994398</v>
      </c>
    </row>
    <row r="6023" spans="1:2" x14ac:dyDescent="0.25">
      <c r="A6023">
        <v>50.2199999999984</v>
      </c>
      <c r="B6023">
        <v>24780.9346479944</v>
      </c>
    </row>
    <row r="6024" spans="1:2" x14ac:dyDescent="0.25">
      <c r="A6024">
        <v>50.229999999998398</v>
      </c>
      <c r="B6024">
        <v>24816.231166994399</v>
      </c>
    </row>
    <row r="6025" spans="1:2" x14ac:dyDescent="0.25">
      <c r="A6025">
        <v>50.239999999998403</v>
      </c>
      <c r="B6025">
        <v>24851.549823994399</v>
      </c>
    </row>
    <row r="6026" spans="1:2" x14ac:dyDescent="0.25">
      <c r="A6026">
        <v>50.249999999998401</v>
      </c>
      <c r="B6026">
        <v>24886.890624994299</v>
      </c>
    </row>
    <row r="6027" spans="1:2" x14ac:dyDescent="0.25">
      <c r="A6027">
        <v>50.259999999998399</v>
      </c>
      <c r="B6027">
        <v>24922.253575994298</v>
      </c>
    </row>
    <row r="6028" spans="1:2" x14ac:dyDescent="0.25">
      <c r="A6028">
        <v>50.269999999998397</v>
      </c>
      <c r="B6028">
        <v>24957.6386829943</v>
      </c>
    </row>
    <row r="6029" spans="1:2" x14ac:dyDescent="0.25">
      <c r="A6029">
        <v>50.279999999998402</v>
      </c>
      <c r="B6029">
        <v>24993.0459519943</v>
      </c>
    </row>
    <row r="6030" spans="1:2" x14ac:dyDescent="0.25">
      <c r="A6030">
        <v>50.2899999999984</v>
      </c>
      <c r="B6030">
        <v>25028.475388994299</v>
      </c>
    </row>
    <row r="6031" spans="1:2" x14ac:dyDescent="0.25">
      <c r="A6031">
        <v>50.299999999998398</v>
      </c>
      <c r="B6031">
        <v>25063.926999994299</v>
      </c>
    </row>
    <row r="6032" spans="1:2" x14ac:dyDescent="0.25">
      <c r="A6032">
        <v>50.309999999998396</v>
      </c>
      <c r="B6032">
        <v>25099.400790994299</v>
      </c>
    </row>
    <row r="6033" spans="1:2" x14ac:dyDescent="0.25">
      <c r="A6033">
        <v>50.319999999998402</v>
      </c>
      <c r="B6033">
        <v>25134.896767994302</v>
      </c>
    </row>
    <row r="6034" spans="1:2" x14ac:dyDescent="0.25">
      <c r="A6034">
        <v>50.3299999999984</v>
      </c>
      <c r="B6034">
        <v>25170.414936994301</v>
      </c>
    </row>
    <row r="6035" spans="1:2" x14ac:dyDescent="0.25">
      <c r="A6035">
        <v>50.339999999998398</v>
      </c>
      <c r="B6035">
        <v>25205.9553039942</v>
      </c>
    </row>
    <row r="6036" spans="1:2" x14ac:dyDescent="0.25">
      <c r="A6036">
        <v>50.349999999998403</v>
      </c>
      <c r="B6036">
        <v>25241.517874994301</v>
      </c>
    </row>
    <row r="6037" spans="1:2" x14ac:dyDescent="0.25">
      <c r="A6037">
        <v>50.359999999998401</v>
      </c>
      <c r="B6037">
        <v>25277.102655994298</v>
      </c>
    </row>
    <row r="6038" spans="1:2" x14ac:dyDescent="0.25">
      <c r="A6038">
        <v>50.369999999998399</v>
      </c>
      <c r="B6038">
        <v>25312.709652994199</v>
      </c>
    </row>
    <row r="6039" spans="1:2" x14ac:dyDescent="0.25">
      <c r="A6039">
        <v>50.379999999998397</v>
      </c>
      <c r="B6039">
        <v>25348.338871994201</v>
      </c>
    </row>
    <row r="6040" spans="1:2" x14ac:dyDescent="0.25">
      <c r="A6040">
        <v>50.389999999998402</v>
      </c>
      <c r="B6040">
        <v>25383.990318994202</v>
      </c>
    </row>
    <row r="6041" spans="1:2" x14ac:dyDescent="0.25">
      <c r="A6041">
        <v>50.3999999999984</v>
      </c>
      <c r="B6041">
        <v>25419.663999994202</v>
      </c>
    </row>
    <row r="6042" spans="1:2" x14ac:dyDescent="0.25">
      <c r="A6042">
        <v>50.409999999998398</v>
      </c>
      <c r="B6042">
        <v>25455.3599209942</v>
      </c>
    </row>
    <row r="6043" spans="1:2" x14ac:dyDescent="0.25">
      <c r="A6043">
        <v>50.419999999998403</v>
      </c>
      <c r="B6043">
        <v>25491.078087994199</v>
      </c>
    </row>
    <row r="6044" spans="1:2" x14ac:dyDescent="0.25">
      <c r="A6044">
        <v>50.429999999998401</v>
      </c>
      <c r="B6044">
        <v>25526.818506994201</v>
      </c>
    </row>
    <row r="6045" spans="1:2" x14ac:dyDescent="0.25">
      <c r="A6045">
        <v>50.439999999998399</v>
      </c>
      <c r="B6045">
        <v>25562.5811839942</v>
      </c>
    </row>
    <row r="6046" spans="1:2" x14ac:dyDescent="0.25">
      <c r="A6046">
        <v>50.449999999998397</v>
      </c>
      <c r="B6046">
        <v>25598.3661249941</v>
      </c>
    </row>
    <row r="6047" spans="1:2" x14ac:dyDescent="0.25">
      <c r="A6047">
        <v>50.459999999998402</v>
      </c>
      <c r="B6047">
        <v>25634.173335994099</v>
      </c>
    </row>
    <row r="6048" spans="1:2" x14ac:dyDescent="0.25">
      <c r="A6048">
        <v>50.4699999999984</v>
      </c>
      <c r="B6048">
        <v>25670.002822994102</v>
      </c>
    </row>
    <row r="6049" spans="1:2" x14ac:dyDescent="0.25">
      <c r="A6049">
        <v>50.479999999998398</v>
      </c>
      <c r="B6049">
        <v>25705.854591994099</v>
      </c>
    </row>
    <row r="6050" spans="1:2" x14ac:dyDescent="0.25">
      <c r="A6050">
        <v>50.489999999998403</v>
      </c>
      <c r="B6050">
        <v>25741.7286489941</v>
      </c>
    </row>
    <row r="6051" spans="1:2" x14ac:dyDescent="0.25">
      <c r="A6051">
        <v>50.499999999998401</v>
      </c>
      <c r="B6051">
        <v>25777.624999994099</v>
      </c>
    </row>
    <row r="6052" spans="1:2" x14ac:dyDescent="0.25">
      <c r="A6052">
        <v>50.509999999998399</v>
      </c>
      <c r="B6052">
        <v>25813.543650994099</v>
      </c>
    </row>
    <row r="6053" spans="1:2" x14ac:dyDescent="0.25">
      <c r="A6053">
        <v>50.519999999998298</v>
      </c>
      <c r="B6053">
        <v>25849.484607994102</v>
      </c>
    </row>
    <row r="6054" spans="1:2" x14ac:dyDescent="0.25">
      <c r="A6054">
        <v>50.529999999998303</v>
      </c>
      <c r="B6054">
        <v>25885.447876994102</v>
      </c>
    </row>
    <row r="6055" spans="1:2" x14ac:dyDescent="0.25">
      <c r="A6055">
        <v>50.539999999998301</v>
      </c>
      <c r="B6055">
        <v>25921.433463993999</v>
      </c>
    </row>
    <row r="6056" spans="1:2" x14ac:dyDescent="0.25">
      <c r="A6056">
        <v>50.549999999998299</v>
      </c>
      <c r="B6056">
        <v>25957.441374993999</v>
      </c>
    </row>
    <row r="6057" spans="1:2" x14ac:dyDescent="0.25">
      <c r="A6057">
        <v>50.559999999998297</v>
      </c>
      <c r="B6057">
        <v>25993.471615994</v>
      </c>
    </row>
    <row r="6058" spans="1:2" x14ac:dyDescent="0.25">
      <c r="A6058">
        <v>50.569999999998302</v>
      </c>
      <c r="B6058">
        <v>26029.524192993998</v>
      </c>
    </row>
    <row r="6059" spans="1:2" x14ac:dyDescent="0.25">
      <c r="A6059">
        <v>50.5799999999983</v>
      </c>
      <c r="B6059">
        <v>26065.599111994001</v>
      </c>
    </row>
    <row r="6060" spans="1:2" x14ac:dyDescent="0.25">
      <c r="A6060">
        <v>50.589999999998298</v>
      </c>
      <c r="B6060">
        <v>26101.696378993998</v>
      </c>
    </row>
    <row r="6061" spans="1:2" x14ac:dyDescent="0.25">
      <c r="A6061">
        <v>50.599999999998303</v>
      </c>
      <c r="B6061">
        <v>26137.815999994</v>
      </c>
    </row>
    <row r="6062" spans="1:2" x14ac:dyDescent="0.25">
      <c r="A6062">
        <v>50.609999999998301</v>
      </c>
      <c r="B6062">
        <v>26173.957980994001</v>
      </c>
    </row>
    <row r="6063" spans="1:2" x14ac:dyDescent="0.25">
      <c r="A6063">
        <v>50.619999999998299</v>
      </c>
      <c r="B6063">
        <v>26210.122327993999</v>
      </c>
    </row>
    <row r="6064" spans="1:2" x14ac:dyDescent="0.25">
      <c r="A6064">
        <v>50.629999999998297</v>
      </c>
      <c r="B6064">
        <v>26246.309046993902</v>
      </c>
    </row>
    <row r="6065" spans="1:2" x14ac:dyDescent="0.25">
      <c r="A6065">
        <v>50.639999999998302</v>
      </c>
      <c r="B6065">
        <v>26282.518143993901</v>
      </c>
    </row>
    <row r="6066" spans="1:2" x14ac:dyDescent="0.25">
      <c r="A6066">
        <v>50.6499999999983</v>
      </c>
      <c r="B6066">
        <v>26318.749624993899</v>
      </c>
    </row>
    <row r="6067" spans="1:2" x14ac:dyDescent="0.25">
      <c r="A6067">
        <v>50.659999999998298</v>
      </c>
      <c r="B6067">
        <v>26355.0034959939</v>
      </c>
    </row>
    <row r="6068" spans="1:2" x14ac:dyDescent="0.25">
      <c r="A6068">
        <v>50.669999999998304</v>
      </c>
      <c r="B6068">
        <v>26391.279762993901</v>
      </c>
    </row>
    <row r="6069" spans="1:2" x14ac:dyDescent="0.25">
      <c r="A6069">
        <v>50.679999999998302</v>
      </c>
      <c r="B6069">
        <v>26427.578431993901</v>
      </c>
    </row>
    <row r="6070" spans="1:2" x14ac:dyDescent="0.25">
      <c r="A6070">
        <v>50.6899999999983</v>
      </c>
      <c r="B6070">
        <v>26463.899508993902</v>
      </c>
    </row>
    <row r="6071" spans="1:2" x14ac:dyDescent="0.25">
      <c r="A6071">
        <v>50.699999999998298</v>
      </c>
      <c r="B6071">
        <v>26500.242999993901</v>
      </c>
    </row>
    <row r="6072" spans="1:2" x14ac:dyDescent="0.25">
      <c r="A6072">
        <v>50.709999999998303</v>
      </c>
      <c r="B6072">
        <v>26536.608910993898</v>
      </c>
    </row>
    <row r="6073" spans="1:2" x14ac:dyDescent="0.25">
      <c r="A6073">
        <v>50.719999999998301</v>
      </c>
      <c r="B6073">
        <v>26572.997247993801</v>
      </c>
    </row>
    <row r="6074" spans="1:2" x14ac:dyDescent="0.25">
      <c r="A6074">
        <v>50.729999999998299</v>
      </c>
      <c r="B6074">
        <v>26609.408016993799</v>
      </c>
    </row>
    <row r="6075" spans="1:2" x14ac:dyDescent="0.25">
      <c r="A6075">
        <v>50.739999999998297</v>
      </c>
      <c r="B6075">
        <v>26645.841223993801</v>
      </c>
    </row>
    <row r="6076" spans="1:2" x14ac:dyDescent="0.25">
      <c r="A6076">
        <v>50.749999999998302</v>
      </c>
      <c r="B6076">
        <v>26682.296874993801</v>
      </c>
    </row>
    <row r="6077" spans="1:2" x14ac:dyDescent="0.25">
      <c r="A6077">
        <v>50.7599999999983</v>
      </c>
      <c r="B6077">
        <v>26718.774975993801</v>
      </c>
    </row>
    <row r="6078" spans="1:2" x14ac:dyDescent="0.25">
      <c r="A6078">
        <v>50.769999999998298</v>
      </c>
      <c r="B6078">
        <v>26755.275532993801</v>
      </c>
    </row>
    <row r="6079" spans="1:2" x14ac:dyDescent="0.25">
      <c r="A6079">
        <v>50.779999999998303</v>
      </c>
      <c r="B6079">
        <v>26791.798551993801</v>
      </c>
    </row>
    <row r="6080" spans="1:2" x14ac:dyDescent="0.25">
      <c r="A6080">
        <v>50.789999999998301</v>
      </c>
      <c r="B6080">
        <v>26828.3440389938</v>
      </c>
    </row>
    <row r="6081" spans="1:2" x14ac:dyDescent="0.25">
      <c r="A6081">
        <v>50.799999999998299</v>
      </c>
      <c r="B6081">
        <v>26864.911999993699</v>
      </c>
    </row>
    <row r="6082" spans="1:2" x14ac:dyDescent="0.25">
      <c r="A6082">
        <v>50.809999999998297</v>
      </c>
      <c r="B6082">
        <v>26901.5024409937</v>
      </c>
    </row>
    <row r="6083" spans="1:2" x14ac:dyDescent="0.25">
      <c r="A6083">
        <v>50.819999999998302</v>
      </c>
      <c r="B6083">
        <v>26938.115367993702</v>
      </c>
    </row>
    <row r="6084" spans="1:2" x14ac:dyDescent="0.25">
      <c r="A6084">
        <v>50.8299999999983</v>
      </c>
      <c r="B6084">
        <v>26974.7507869937</v>
      </c>
    </row>
    <row r="6085" spans="1:2" x14ac:dyDescent="0.25">
      <c r="A6085">
        <v>50.839999999998298</v>
      </c>
      <c r="B6085">
        <v>27011.4087039937</v>
      </c>
    </row>
    <row r="6086" spans="1:2" x14ac:dyDescent="0.25">
      <c r="A6086">
        <v>50.849999999998303</v>
      </c>
      <c r="B6086">
        <v>27048.089124993701</v>
      </c>
    </row>
    <row r="6087" spans="1:2" x14ac:dyDescent="0.25">
      <c r="A6087">
        <v>50.859999999998301</v>
      </c>
      <c r="B6087">
        <v>27084.792055993701</v>
      </c>
    </row>
    <row r="6088" spans="1:2" x14ac:dyDescent="0.25">
      <c r="A6088">
        <v>50.869999999998299</v>
      </c>
      <c r="B6088">
        <v>27121.517502993702</v>
      </c>
    </row>
    <row r="6089" spans="1:2" x14ac:dyDescent="0.25">
      <c r="A6089">
        <v>50.879999999998297</v>
      </c>
      <c r="B6089">
        <v>27158.265471993702</v>
      </c>
    </row>
    <row r="6090" spans="1:2" x14ac:dyDescent="0.25">
      <c r="A6090">
        <v>50.889999999998302</v>
      </c>
      <c r="B6090">
        <v>27195.035968993601</v>
      </c>
    </row>
    <row r="6091" spans="1:2" x14ac:dyDescent="0.25">
      <c r="A6091">
        <v>50.8999999999983</v>
      </c>
      <c r="B6091">
        <v>27231.828999993599</v>
      </c>
    </row>
    <row r="6092" spans="1:2" x14ac:dyDescent="0.25">
      <c r="A6092">
        <v>50.909999999998298</v>
      </c>
      <c r="B6092">
        <v>27268.644570993602</v>
      </c>
    </row>
    <row r="6093" spans="1:2" x14ac:dyDescent="0.25">
      <c r="A6093">
        <v>50.919999999998304</v>
      </c>
      <c r="B6093">
        <v>27305.482687993601</v>
      </c>
    </row>
    <row r="6094" spans="1:2" x14ac:dyDescent="0.25">
      <c r="A6094">
        <v>50.929999999998302</v>
      </c>
      <c r="B6094">
        <v>27342.343356993599</v>
      </c>
    </row>
    <row r="6095" spans="1:2" x14ac:dyDescent="0.25">
      <c r="A6095">
        <v>50.9399999999983</v>
      </c>
      <c r="B6095">
        <v>27379.226583993601</v>
      </c>
    </row>
    <row r="6096" spans="1:2" x14ac:dyDescent="0.25">
      <c r="A6096">
        <v>50.949999999998298</v>
      </c>
      <c r="B6096">
        <v>27416.132374993598</v>
      </c>
    </row>
    <row r="6097" spans="1:2" x14ac:dyDescent="0.25">
      <c r="A6097">
        <v>50.959999999998303</v>
      </c>
      <c r="B6097">
        <v>27453.0607359936</v>
      </c>
    </row>
    <row r="6098" spans="1:2" x14ac:dyDescent="0.25">
      <c r="A6098">
        <v>50.969999999998301</v>
      </c>
      <c r="B6098">
        <v>27490.0116729935</v>
      </c>
    </row>
    <row r="6099" spans="1:2" x14ac:dyDescent="0.25">
      <c r="A6099">
        <v>50.979999999998299</v>
      </c>
      <c r="B6099">
        <v>27526.985191993601</v>
      </c>
    </row>
    <row r="6100" spans="1:2" x14ac:dyDescent="0.25">
      <c r="A6100">
        <v>50.989999999998297</v>
      </c>
      <c r="B6100">
        <v>27563.981298993502</v>
      </c>
    </row>
    <row r="6101" spans="1:2" x14ac:dyDescent="0.25">
      <c r="A6101">
        <v>50.999999999998302</v>
      </c>
      <c r="B6101">
        <v>27600.999999993499</v>
      </c>
    </row>
    <row r="6102" spans="1:2" x14ac:dyDescent="0.25">
      <c r="A6102">
        <v>51.0099999999983</v>
      </c>
      <c r="B6102">
        <v>27638.0413009935</v>
      </c>
    </row>
    <row r="6103" spans="1:2" x14ac:dyDescent="0.25">
      <c r="A6103">
        <v>51.019999999998198</v>
      </c>
      <c r="B6103">
        <v>27675.1052079935</v>
      </c>
    </row>
    <row r="6104" spans="1:2" x14ac:dyDescent="0.25">
      <c r="A6104">
        <v>51.029999999998203</v>
      </c>
      <c r="B6104">
        <v>27712.1917269935</v>
      </c>
    </row>
    <row r="6105" spans="1:2" x14ac:dyDescent="0.25">
      <c r="A6105">
        <v>51.039999999998201</v>
      </c>
      <c r="B6105">
        <v>27749.3008639935</v>
      </c>
    </row>
    <row r="6106" spans="1:2" x14ac:dyDescent="0.25">
      <c r="A6106">
        <v>51.049999999998199</v>
      </c>
      <c r="B6106">
        <v>27786.4326249935</v>
      </c>
    </row>
    <row r="6107" spans="1:2" x14ac:dyDescent="0.25">
      <c r="A6107">
        <v>51.059999999998197</v>
      </c>
      <c r="B6107">
        <v>27823.5870159935</v>
      </c>
    </row>
    <row r="6108" spans="1:2" x14ac:dyDescent="0.25">
      <c r="A6108">
        <v>51.069999999998203</v>
      </c>
      <c r="B6108">
        <v>27860.764042993502</v>
      </c>
    </row>
    <row r="6109" spans="1:2" x14ac:dyDescent="0.25">
      <c r="A6109">
        <v>51.079999999998201</v>
      </c>
      <c r="B6109">
        <v>27897.963711993401</v>
      </c>
    </row>
    <row r="6110" spans="1:2" x14ac:dyDescent="0.25">
      <c r="A6110">
        <v>51.089999999998199</v>
      </c>
      <c r="B6110">
        <v>27935.186028993401</v>
      </c>
    </row>
    <row r="6111" spans="1:2" x14ac:dyDescent="0.25">
      <c r="A6111">
        <v>51.099999999998197</v>
      </c>
      <c r="B6111">
        <v>27972.430999993401</v>
      </c>
    </row>
    <row r="6112" spans="1:2" x14ac:dyDescent="0.25">
      <c r="A6112">
        <v>51.109999999998202</v>
      </c>
      <c r="B6112">
        <v>28009.6986309934</v>
      </c>
    </row>
    <row r="6113" spans="1:2" x14ac:dyDescent="0.25">
      <c r="A6113">
        <v>51.1199999999982</v>
      </c>
      <c r="B6113">
        <v>28046.9889279934</v>
      </c>
    </row>
    <row r="6114" spans="1:2" x14ac:dyDescent="0.25">
      <c r="A6114">
        <v>51.129999999998198</v>
      </c>
      <c r="B6114">
        <v>28084.3018969933</v>
      </c>
    </row>
    <row r="6115" spans="1:2" x14ac:dyDescent="0.25">
      <c r="A6115">
        <v>51.139999999998203</v>
      </c>
      <c r="B6115">
        <v>28121.637543993402</v>
      </c>
    </row>
    <row r="6116" spans="1:2" x14ac:dyDescent="0.25">
      <c r="A6116">
        <v>51.149999999998201</v>
      </c>
      <c r="B6116">
        <v>28158.995874993401</v>
      </c>
    </row>
    <row r="6117" spans="1:2" x14ac:dyDescent="0.25">
      <c r="A6117">
        <v>51.159999999998199</v>
      </c>
      <c r="B6117">
        <v>28196.3768959933</v>
      </c>
    </row>
    <row r="6118" spans="1:2" x14ac:dyDescent="0.25">
      <c r="A6118">
        <v>51.169999999998197</v>
      </c>
      <c r="B6118">
        <v>28233.780612993301</v>
      </c>
    </row>
    <row r="6119" spans="1:2" x14ac:dyDescent="0.25">
      <c r="A6119">
        <v>51.179999999998202</v>
      </c>
      <c r="B6119">
        <v>28271.207031993301</v>
      </c>
    </row>
    <row r="6120" spans="1:2" x14ac:dyDescent="0.25">
      <c r="A6120">
        <v>51.1899999999982</v>
      </c>
      <c r="B6120">
        <v>28308.656158993301</v>
      </c>
    </row>
    <row r="6121" spans="1:2" x14ac:dyDescent="0.25">
      <c r="A6121">
        <v>51.199999999998198</v>
      </c>
      <c r="B6121">
        <v>28346.127999993299</v>
      </c>
    </row>
    <row r="6122" spans="1:2" x14ac:dyDescent="0.25">
      <c r="A6122">
        <v>51.209999999998203</v>
      </c>
      <c r="B6122">
        <v>28383.622560993299</v>
      </c>
    </row>
    <row r="6123" spans="1:2" x14ac:dyDescent="0.25">
      <c r="A6123">
        <v>51.219999999998201</v>
      </c>
      <c r="B6123">
        <v>28421.139847993301</v>
      </c>
    </row>
    <row r="6124" spans="1:2" x14ac:dyDescent="0.25">
      <c r="A6124">
        <v>51.229999999998199</v>
      </c>
      <c r="B6124">
        <v>28458.6798669932</v>
      </c>
    </row>
    <row r="6125" spans="1:2" x14ac:dyDescent="0.25">
      <c r="A6125">
        <v>51.239999999998197</v>
      </c>
      <c r="B6125">
        <v>28496.242623993301</v>
      </c>
    </row>
    <row r="6126" spans="1:2" x14ac:dyDescent="0.25">
      <c r="A6126">
        <v>51.249999999998202</v>
      </c>
      <c r="B6126">
        <v>28533.828124993201</v>
      </c>
    </row>
    <row r="6127" spans="1:2" x14ac:dyDescent="0.25">
      <c r="A6127">
        <v>51.2599999999982</v>
      </c>
      <c r="B6127">
        <v>28571.436375993198</v>
      </c>
    </row>
    <row r="6128" spans="1:2" x14ac:dyDescent="0.25">
      <c r="A6128">
        <v>51.269999999998198</v>
      </c>
      <c r="B6128">
        <v>28609.067382993198</v>
      </c>
    </row>
    <row r="6129" spans="1:2" x14ac:dyDescent="0.25">
      <c r="A6129">
        <v>51.279999999998203</v>
      </c>
      <c r="B6129">
        <v>28646.721151993199</v>
      </c>
    </row>
    <row r="6130" spans="1:2" x14ac:dyDescent="0.25">
      <c r="A6130">
        <v>51.289999999998201</v>
      </c>
      <c r="B6130">
        <v>28684.397688993198</v>
      </c>
    </row>
    <row r="6131" spans="1:2" x14ac:dyDescent="0.25">
      <c r="A6131">
        <v>51.299999999998199</v>
      </c>
      <c r="B6131">
        <v>28722.096999993199</v>
      </c>
    </row>
    <row r="6132" spans="1:2" x14ac:dyDescent="0.25">
      <c r="A6132">
        <v>51.309999999998197</v>
      </c>
      <c r="B6132">
        <v>28759.819090993198</v>
      </c>
    </row>
    <row r="6133" spans="1:2" x14ac:dyDescent="0.25">
      <c r="A6133">
        <v>51.319999999998203</v>
      </c>
      <c r="B6133">
        <v>28797.563967993199</v>
      </c>
    </row>
    <row r="6134" spans="1:2" x14ac:dyDescent="0.25">
      <c r="A6134">
        <v>51.329999999998201</v>
      </c>
      <c r="B6134">
        <v>28835.3316369932</v>
      </c>
    </row>
    <row r="6135" spans="1:2" x14ac:dyDescent="0.25">
      <c r="A6135">
        <v>51.339999999998199</v>
      </c>
      <c r="B6135">
        <v>28873.122103993101</v>
      </c>
    </row>
    <row r="6136" spans="1:2" x14ac:dyDescent="0.25">
      <c r="A6136">
        <v>51.349999999998197</v>
      </c>
      <c r="B6136">
        <v>28910.9353749931</v>
      </c>
    </row>
    <row r="6137" spans="1:2" x14ac:dyDescent="0.25">
      <c r="A6137">
        <v>51.359999999998202</v>
      </c>
      <c r="B6137">
        <v>28948.771455993101</v>
      </c>
    </row>
    <row r="6138" spans="1:2" x14ac:dyDescent="0.25">
      <c r="A6138">
        <v>51.3699999999982</v>
      </c>
      <c r="B6138">
        <v>28986.630352993099</v>
      </c>
    </row>
    <row r="6139" spans="1:2" x14ac:dyDescent="0.25">
      <c r="A6139">
        <v>51.379999999998198</v>
      </c>
      <c r="B6139">
        <v>29024.5120719931</v>
      </c>
    </row>
    <row r="6140" spans="1:2" x14ac:dyDescent="0.25">
      <c r="A6140">
        <v>51.389999999998203</v>
      </c>
      <c r="B6140">
        <v>29062.416618993098</v>
      </c>
    </row>
    <row r="6141" spans="1:2" x14ac:dyDescent="0.25">
      <c r="A6141">
        <v>51.399999999998201</v>
      </c>
      <c r="B6141">
        <v>29100.3439999931</v>
      </c>
    </row>
    <row r="6142" spans="1:2" x14ac:dyDescent="0.25">
      <c r="A6142">
        <v>51.409999999998199</v>
      </c>
      <c r="B6142">
        <v>29138.294220993001</v>
      </c>
    </row>
    <row r="6143" spans="1:2" x14ac:dyDescent="0.25">
      <c r="A6143">
        <v>51.419999999998197</v>
      </c>
      <c r="B6143">
        <v>29176.267287993</v>
      </c>
    </row>
    <row r="6144" spans="1:2" x14ac:dyDescent="0.25">
      <c r="A6144">
        <v>51.429999999998202</v>
      </c>
      <c r="B6144">
        <v>29214.263206993099</v>
      </c>
    </row>
    <row r="6145" spans="1:2" x14ac:dyDescent="0.25">
      <c r="A6145">
        <v>51.4399999999982</v>
      </c>
      <c r="B6145">
        <v>29252.281983993002</v>
      </c>
    </row>
    <row r="6146" spans="1:2" x14ac:dyDescent="0.25">
      <c r="A6146">
        <v>51.449999999998198</v>
      </c>
      <c r="B6146">
        <v>29290.323624993001</v>
      </c>
    </row>
    <row r="6147" spans="1:2" x14ac:dyDescent="0.25">
      <c r="A6147">
        <v>51.459999999998203</v>
      </c>
      <c r="B6147">
        <v>29328.388135992998</v>
      </c>
    </row>
    <row r="6148" spans="1:2" x14ac:dyDescent="0.25">
      <c r="A6148">
        <v>51.469999999998201</v>
      </c>
      <c r="B6148">
        <v>29366.475522993002</v>
      </c>
    </row>
    <row r="6149" spans="1:2" x14ac:dyDescent="0.25">
      <c r="A6149">
        <v>51.479999999998199</v>
      </c>
      <c r="B6149">
        <v>29404.585791992999</v>
      </c>
    </row>
    <row r="6150" spans="1:2" x14ac:dyDescent="0.25">
      <c r="A6150">
        <v>51.489999999998197</v>
      </c>
      <c r="B6150">
        <v>29442.718948992999</v>
      </c>
    </row>
    <row r="6151" spans="1:2" x14ac:dyDescent="0.25">
      <c r="A6151">
        <v>51.499999999998202</v>
      </c>
      <c r="B6151">
        <v>29480.874999992899</v>
      </c>
    </row>
    <row r="6152" spans="1:2" x14ac:dyDescent="0.25">
      <c r="A6152">
        <v>51.5099999999982</v>
      </c>
      <c r="B6152">
        <v>29519.0539509929</v>
      </c>
    </row>
    <row r="6153" spans="1:2" x14ac:dyDescent="0.25">
      <c r="A6153">
        <v>51.519999999998099</v>
      </c>
      <c r="B6153">
        <v>29557.2558079929</v>
      </c>
    </row>
    <row r="6154" spans="1:2" x14ac:dyDescent="0.25">
      <c r="A6154">
        <v>51.529999999998097</v>
      </c>
      <c r="B6154">
        <v>29595.480576992999</v>
      </c>
    </row>
    <row r="6155" spans="1:2" x14ac:dyDescent="0.25">
      <c r="A6155">
        <v>51.539999999998102</v>
      </c>
      <c r="B6155">
        <v>29633.7282639929</v>
      </c>
    </row>
    <row r="6156" spans="1:2" x14ac:dyDescent="0.25">
      <c r="A6156">
        <v>51.5499999999981</v>
      </c>
      <c r="B6156">
        <v>29671.9988749929</v>
      </c>
    </row>
    <row r="6157" spans="1:2" x14ac:dyDescent="0.25">
      <c r="A6157">
        <v>51.559999999998098</v>
      </c>
      <c r="B6157">
        <v>29710.292415992899</v>
      </c>
    </row>
    <row r="6158" spans="1:2" x14ac:dyDescent="0.25">
      <c r="A6158">
        <v>51.569999999998103</v>
      </c>
      <c r="B6158">
        <v>29748.608892992899</v>
      </c>
    </row>
    <row r="6159" spans="1:2" x14ac:dyDescent="0.25">
      <c r="A6159">
        <v>51.579999999998101</v>
      </c>
      <c r="B6159">
        <v>29786.948311992899</v>
      </c>
    </row>
    <row r="6160" spans="1:2" x14ac:dyDescent="0.25">
      <c r="A6160">
        <v>51.589999999998099</v>
      </c>
      <c r="B6160">
        <v>29825.310678992901</v>
      </c>
    </row>
    <row r="6161" spans="1:2" x14ac:dyDescent="0.25">
      <c r="A6161">
        <v>51.599999999998097</v>
      </c>
      <c r="B6161">
        <v>29863.6959999928</v>
      </c>
    </row>
    <row r="6162" spans="1:2" x14ac:dyDescent="0.25">
      <c r="A6162">
        <v>51.609999999998102</v>
      </c>
      <c r="B6162">
        <v>29902.1042809928</v>
      </c>
    </row>
    <row r="6163" spans="1:2" x14ac:dyDescent="0.25">
      <c r="A6163">
        <v>51.6199999999981</v>
      </c>
      <c r="B6163">
        <v>29940.535527992801</v>
      </c>
    </row>
    <row r="6164" spans="1:2" x14ac:dyDescent="0.25">
      <c r="A6164">
        <v>51.629999999998098</v>
      </c>
      <c r="B6164">
        <v>29978.9897469928</v>
      </c>
    </row>
    <row r="6165" spans="1:2" x14ac:dyDescent="0.25">
      <c r="A6165">
        <v>51.639999999998103</v>
      </c>
      <c r="B6165">
        <v>30017.4669439928</v>
      </c>
    </row>
    <row r="6166" spans="1:2" x14ac:dyDescent="0.25">
      <c r="A6166">
        <v>51.649999999998101</v>
      </c>
      <c r="B6166">
        <v>30055.9671249928</v>
      </c>
    </row>
    <row r="6167" spans="1:2" x14ac:dyDescent="0.25">
      <c r="A6167">
        <v>51.659999999998099</v>
      </c>
      <c r="B6167">
        <v>30094.490295992699</v>
      </c>
    </row>
    <row r="6168" spans="1:2" x14ac:dyDescent="0.25">
      <c r="A6168">
        <v>51.669999999998097</v>
      </c>
      <c r="B6168">
        <v>30133.036462992699</v>
      </c>
    </row>
    <row r="6169" spans="1:2" x14ac:dyDescent="0.25">
      <c r="A6169">
        <v>51.679999999998103</v>
      </c>
      <c r="B6169">
        <v>30171.605631992701</v>
      </c>
    </row>
    <row r="6170" spans="1:2" x14ac:dyDescent="0.25">
      <c r="A6170">
        <v>51.689999999998101</v>
      </c>
      <c r="B6170">
        <v>30210.1978089927</v>
      </c>
    </row>
    <row r="6171" spans="1:2" x14ac:dyDescent="0.25">
      <c r="A6171">
        <v>51.699999999998099</v>
      </c>
      <c r="B6171">
        <v>30248.8129999927</v>
      </c>
    </row>
    <row r="6172" spans="1:2" x14ac:dyDescent="0.25">
      <c r="A6172">
        <v>51.709999999998097</v>
      </c>
      <c r="B6172">
        <v>30287.451210992702</v>
      </c>
    </row>
    <row r="6173" spans="1:2" x14ac:dyDescent="0.25">
      <c r="A6173">
        <v>51.719999999998102</v>
      </c>
      <c r="B6173">
        <v>30326.112447992698</v>
      </c>
    </row>
    <row r="6174" spans="1:2" x14ac:dyDescent="0.25">
      <c r="A6174">
        <v>51.7299999999981</v>
      </c>
      <c r="B6174">
        <v>30364.7967169927</v>
      </c>
    </row>
    <row r="6175" spans="1:2" x14ac:dyDescent="0.25">
      <c r="A6175">
        <v>51.739999999998098</v>
      </c>
      <c r="B6175">
        <v>30403.5040239927</v>
      </c>
    </row>
    <row r="6176" spans="1:2" x14ac:dyDescent="0.25">
      <c r="A6176">
        <v>51.749999999998103</v>
      </c>
      <c r="B6176">
        <v>30442.234374992699</v>
      </c>
    </row>
    <row r="6177" spans="1:2" x14ac:dyDescent="0.25">
      <c r="A6177">
        <v>51.759999999998101</v>
      </c>
      <c r="B6177">
        <v>30480.987775992598</v>
      </c>
    </row>
    <row r="6178" spans="1:2" x14ac:dyDescent="0.25">
      <c r="A6178">
        <v>51.769999999998099</v>
      </c>
      <c r="B6178">
        <v>30519.764232992598</v>
      </c>
    </row>
    <row r="6179" spans="1:2" x14ac:dyDescent="0.25">
      <c r="A6179">
        <v>51.779999999998097</v>
      </c>
      <c r="B6179">
        <v>30558.563751992599</v>
      </c>
    </row>
    <row r="6180" spans="1:2" x14ac:dyDescent="0.25">
      <c r="A6180">
        <v>51.789999999998102</v>
      </c>
      <c r="B6180">
        <v>30597.386338992601</v>
      </c>
    </row>
    <row r="6181" spans="1:2" x14ac:dyDescent="0.25">
      <c r="A6181">
        <v>51.7999999999981</v>
      </c>
      <c r="B6181">
        <v>30636.2319999926</v>
      </c>
    </row>
    <row r="6182" spans="1:2" x14ac:dyDescent="0.25">
      <c r="A6182">
        <v>51.809999999998098</v>
      </c>
      <c r="B6182">
        <v>30675.100740992599</v>
      </c>
    </row>
    <row r="6183" spans="1:2" x14ac:dyDescent="0.25">
      <c r="A6183">
        <v>51.819999999998103</v>
      </c>
      <c r="B6183">
        <v>30713.992567992598</v>
      </c>
    </row>
    <row r="6184" spans="1:2" x14ac:dyDescent="0.25">
      <c r="A6184">
        <v>51.829999999998101</v>
      </c>
      <c r="B6184">
        <v>30752.907486992601</v>
      </c>
    </row>
    <row r="6185" spans="1:2" x14ac:dyDescent="0.25">
      <c r="A6185">
        <v>51.839999999998099</v>
      </c>
      <c r="B6185">
        <v>30791.845503992499</v>
      </c>
    </row>
    <row r="6186" spans="1:2" x14ac:dyDescent="0.25">
      <c r="A6186">
        <v>51.849999999998097</v>
      </c>
      <c r="B6186">
        <v>30830.8066249925</v>
      </c>
    </row>
    <row r="6187" spans="1:2" x14ac:dyDescent="0.25">
      <c r="A6187">
        <v>51.859999999998102</v>
      </c>
      <c r="B6187">
        <v>30869.790855992502</v>
      </c>
    </row>
    <row r="6188" spans="1:2" x14ac:dyDescent="0.25">
      <c r="A6188">
        <v>51.8699999999981</v>
      </c>
      <c r="B6188">
        <v>30908.798202992501</v>
      </c>
    </row>
    <row r="6189" spans="1:2" x14ac:dyDescent="0.25">
      <c r="A6189">
        <v>51.879999999998098</v>
      </c>
      <c r="B6189">
        <v>30947.828671992502</v>
      </c>
    </row>
    <row r="6190" spans="1:2" x14ac:dyDescent="0.25">
      <c r="A6190">
        <v>51.889999999998103</v>
      </c>
      <c r="B6190">
        <v>30986.8822689925</v>
      </c>
    </row>
    <row r="6191" spans="1:2" x14ac:dyDescent="0.25">
      <c r="A6191">
        <v>51.899999999998101</v>
      </c>
      <c r="B6191">
        <v>31025.958999992501</v>
      </c>
    </row>
    <row r="6192" spans="1:2" x14ac:dyDescent="0.25">
      <c r="A6192">
        <v>51.909999999998099</v>
      </c>
      <c r="B6192">
        <v>31065.058870992401</v>
      </c>
    </row>
    <row r="6193" spans="1:2" x14ac:dyDescent="0.25">
      <c r="A6193">
        <v>51.919999999998097</v>
      </c>
      <c r="B6193">
        <v>31104.181887992399</v>
      </c>
    </row>
    <row r="6194" spans="1:2" x14ac:dyDescent="0.25">
      <c r="A6194">
        <v>51.929999999998103</v>
      </c>
      <c r="B6194">
        <v>31143.328056992399</v>
      </c>
    </row>
    <row r="6195" spans="1:2" x14ac:dyDescent="0.25">
      <c r="A6195">
        <v>51.939999999998101</v>
      </c>
      <c r="B6195">
        <v>31182.497383992399</v>
      </c>
    </row>
    <row r="6196" spans="1:2" x14ac:dyDescent="0.25">
      <c r="A6196">
        <v>51.949999999998099</v>
      </c>
      <c r="B6196">
        <v>31221.6898749924</v>
      </c>
    </row>
    <row r="6197" spans="1:2" x14ac:dyDescent="0.25">
      <c r="A6197">
        <v>51.959999999998097</v>
      </c>
      <c r="B6197">
        <v>31260.905535992399</v>
      </c>
    </row>
    <row r="6198" spans="1:2" x14ac:dyDescent="0.25">
      <c r="A6198">
        <v>51.969999999998102</v>
      </c>
      <c r="B6198">
        <v>31300.144372992399</v>
      </c>
    </row>
    <row r="6199" spans="1:2" x14ac:dyDescent="0.25">
      <c r="A6199">
        <v>51.9799999999981</v>
      </c>
      <c r="B6199">
        <v>31339.406391992401</v>
      </c>
    </row>
    <row r="6200" spans="1:2" x14ac:dyDescent="0.25">
      <c r="A6200">
        <v>51.989999999998098</v>
      </c>
      <c r="B6200">
        <v>31378.691598992398</v>
      </c>
    </row>
    <row r="6201" spans="1:2" x14ac:dyDescent="0.25">
      <c r="A6201">
        <v>51.999999999998103</v>
      </c>
      <c r="B6201">
        <v>31417.9999999924</v>
      </c>
    </row>
    <row r="6202" spans="1:2" x14ac:dyDescent="0.25">
      <c r="A6202">
        <v>52.009999999998101</v>
      </c>
      <c r="B6202">
        <v>31457.3316009923</v>
      </c>
    </row>
    <row r="6203" spans="1:2" x14ac:dyDescent="0.25">
      <c r="A6203">
        <v>52.019999999997999</v>
      </c>
      <c r="B6203">
        <v>31496.6864079923</v>
      </c>
    </row>
    <row r="6204" spans="1:2" x14ac:dyDescent="0.25">
      <c r="A6204">
        <v>52.029999999997997</v>
      </c>
      <c r="B6204">
        <v>31536.0644269923</v>
      </c>
    </row>
    <row r="6205" spans="1:2" x14ac:dyDescent="0.25">
      <c r="A6205">
        <v>52.039999999998003</v>
      </c>
      <c r="B6205">
        <v>31575.465663992301</v>
      </c>
    </row>
    <row r="6206" spans="1:2" x14ac:dyDescent="0.25">
      <c r="A6206">
        <v>52.049999999998001</v>
      </c>
      <c r="B6206">
        <v>31614.8901249923</v>
      </c>
    </row>
    <row r="6207" spans="1:2" x14ac:dyDescent="0.25">
      <c r="A6207">
        <v>52.059999999997999</v>
      </c>
      <c r="B6207">
        <v>31654.337815992301</v>
      </c>
    </row>
    <row r="6208" spans="1:2" x14ac:dyDescent="0.25">
      <c r="A6208">
        <v>52.069999999997997</v>
      </c>
      <c r="B6208">
        <v>31693.8087429923</v>
      </c>
    </row>
    <row r="6209" spans="1:2" x14ac:dyDescent="0.25">
      <c r="A6209">
        <v>52.079999999998002</v>
      </c>
      <c r="B6209">
        <v>31733.302911992199</v>
      </c>
    </row>
    <row r="6210" spans="1:2" x14ac:dyDescent="0.25">
      <c r="A6210">
        <v>52.089999999998</v>
      </c>
      <c r="B6210">
        <v>31772.820328992198</v>
      </c>
    </row>
    <row r="6211" spans="1:2" x14ac:dyDescent="0.25">
      <c r="A6211">
        <v>52.099999999997998</v>
      </c>
      <c r="B6211">
        <v>31812.360999992201</v>
      </c>
    </row>
    <row r="6212" spans="1:2" x14ac:dyDescent="0.25">
      <c r="A6212">
        <v>52.109999999998003</v>
      </c>
      <c r="B6212">
        <v>31851.924930992202</v>
      </c>
    </row>
    <row r="6213" spans="1:2" x14ac:dyDescent="0.25">
      <c r="A6213">
        <v>52.119999999998001</v>
      </c>
      <c r="B6213">
        <v>31891.512127992199</v>
      </c>
    </row>
    <row r="6214" spans="1:2" x14ac:dyDescent="0.25">
      <c r="A6214">
        <v>52.129999999997999</v>
      </c>
      <c r="B6214">
        <v>31931.122596992202</v>
      </c>
    </row>
    <row r="6215" spans="1:2" x14ac:dyDescent="0.25">
      <c r="A6215">
        <v>52.139999999997997</v>
      </c>
      <c r="B6215">
        <v>31970.756343992201</v>
      </c>
    </row>
    <row r="6216" spans="1:2" x14ac:dyDescent="0.25">
      <c r="A6216">
        <v>52.149999999998002</v>
      </c>
      <c r="B6216">
        <v>32010.4133749922</v>
      </c>
    </row>
    <row r="6217" spans="1:2" x14ac:dyDescent="0.25">
      <c r="A6217">
        <v>52.159999999998</v>
      </c>
      <c r="B6217">
        <v>32050.093695992098</v>
      </c>
    </row>
    <row r="6218" spans="1:2" x14ac:dyDescent="0.25">
      <c r="A6218">
        <v>52.169999999997998</v>
      </c>
      <c r="B6218">
        <v>32089.797312992101</v>
      </c>
    </row>
    <row r="6219" spans="1:2" x14ac:dyDescent="0.25">
      <c r="A6219">
        <v>52.179999999998003</v>
      </c>
      <c r="B6219">
        <v>32129.524231992102</v>
      </c>
    </row>
    <row r="6220" spans="1:2" x14ac:dyDescent="0.25">
      <c r="A6220">
        <v>52.189999999998001</v>
      </c>
      <c r="B6220">
        <v>32169.274458992099</v>
      </c>
    </row>
    <row r="6221" spans="1:2" x14ac:dyDescent="0.25">
      <c r="A6221">
        <v>52.199999999997999</v>
      </c>
      <c r="B6221">
        <v>32209.047999992101</v>
      </c>
    </row>
    <row r="6222" spans="1:2" x14ac:dyDescent="0.25">
      <c r="A6222">
        <v>52.209999999997997</v>
      </c>
      <c r="B6222">
        <v>32248.8448609921</v>
      </c>
    </row>
    <row r="6223" spans="1:2" x14ac:dyDescent="0.25">
      <c r="A6223">
        <v>52.219999999998002</v>
      </c>
      <c r="B6223">
        <v>32288.665047992101</v>
      </c>
    </row>
    <row r="6224" spans="1:2" x14ac:dyDescent="0.25">
      <c r="A6224">
        <v>52.229999999998</v>
      </c>
      <c r="B6224">
        <v>32328.508566992099</v>
      </c>
    </row>
    <row r="6225" spans="1:2" x14ac:dyDescent="0.25">
      <c r="A6225">
        <v>52.239999999997998</v>
      </c>
      <c r="B6225">
        <v>32368.375423992002</v>
      </c>
    </row>
    <row r="6226" spans="1:2" x14ac:dyDescent="0.25">
      <c r="A6226">
        <v>52.249999999998003</v>
      </c>
      <c r="B6226">
        <v>32408.265624992</v>
      </c>
    </row>
    <row r="6227" spans="1:2" x14ac:dyDescent="0.25">
      <c r="A6227">
        <v>52.259999999998001</v>
      </c>
      <c r="B6227">
        <v>32448.179175992002</v>
      </c>
    </row>
    <row r="6228" spans="1:2" x14ac:dyDescent="0.25">
      <c r="A6228">
        <v>52.269999999997999</v>
      </c>
      <c r="B6228">
        <v>32488.116082992001</v>
      </c>
    </row>
    <row r="6229" spans="1:2" x14ac:dyDescent="0.25">
      <c r="A6229">
        <v>52.279999999997997</v>
      </c>
      <c r="B6229">
        <v>32528.076351992</v>
      </c>
    </row>
    <row r="6230" spans="1:2" x14ac:dyDescent="0.25">
      <c r="A6230">
        <v>52.289999999998003</v>
      </c>
      <c r="B6230">
        <v>32568.059988992001</v>
      </c>
    </row>
    <row r="6231" spans="1:2" x14ac:dyDescent="0.25">
      <c r="A6231">
        <v>52.299999999998001</v>
      </c>
      <c r="B6231">
        <v>32608.066999991999</v>
      </c>
    </row>
    <row r="6232" spans="1:2" x14ac:dyDescent="0.25">
      <c r="A6232">
        <v>52.309999999997999</v>
      </c>
      <c r="B6232">
        <v>32648.097390991999</v>
      </c>
    </row>
    <row r="6233" spans="1:2" x14ac:dyDescent="0.25">
      <c r="A6233">
        <v>52.319999999997997</v>
      </c>
      <c r="B6233">
        <v>32688.151167991899</v>
      </c>
    </row>
    <row r="6234" spans="1:2" x14ac:dyDescent="0.25">
      <c r="A6234">
        <v>52.329999999998002</v>
      </c>
      <c r="B6234">
        <v>32728.228336991899</v>
      </c>
    </row>
    <row r="6235" spans="1:2" x14ac:dyDescent="0.25">
      <c r="A6235">
        <v>52.339999999998</v>
      </c>
      <c r="B6235">
        <v>32768.328903991896</v>
      </c>
    </row>
    <row r="6236" spans="1:2" x14ac:dyDescent="0.25">
      <c r="A6236">
        <v>52.349999999997998</v>
      </c>
      <c r="B6236">
        <v>32808.452874991897</v>
      </c>
    </row>
    <row r="6237" spans="1:2" x14ac:dyDescent="0.25">
      <c r="A6237">
        <v>52.359999999998003</v>
      </c>
      <c r="B6237">
        <v>32848.6002559919</v>
      </c>
    </row>
    <row r="6238" spans="1:2" x14ac:dyDescent="0.25">
      <c r="A6238">
        <v>52.369999999998001</v>
      </c>
      <c r="B6238">
        <v>32888.771052991899</v>
      </c>
    </row>
    <row r="6239" spans="1:2" x14ac:dyDescent="0.25">
      <c r="A6239">
        <v>52.379999999997999</v>
      </c>
      <c r="B6239">
        <v>32928.965271991903</v>
      </c>
    </row>
    <row r="6240" spans="1:2" x14ac:dyDescent="0.25">
      <c r="A6240">
        <v>52.389999999997997</v>
      </c>
      <c r="B6240">
        <v>32969.182918991901</v>
      </c>
    </row>
    <row r="6241" spans="1:2" x14ac:dyDescent="0.25">
      <c r="A6241">
        <v>52.399999999998002</v>
      </c>
      <c r="B6241">
        <v>33009.423999991901</v>
      </c>
    </row>
    <row r="6242" spans="1:2" x14ac:dyDescent="0.25">
      <c r="A6242">
        <v>52.409999999998</v>
      </c>
      <c r="B6242">
        <v>33049.688520991796</v>
      </c>
    </row>
    <row r="6243" spans="1:2" x14ac:dyDescent="0.25">
      <c r="A6243">
        <v>52.419999999997998</v>
      </c>
      <c r="B6243">
        <v>33089.9764879918</v>
      </c>
    </row>
    <row r="6244" spans="1:2" x14ac:dyDescent="0.25">
      <c r="A6244">
        <v>52.429999999998003</v>
      </c>
      <c r="B6244">
        <v>33130.287906991798</v>
      </c>
    </row>
    <row r="6245" spans="1:2" x14ac:dyDescent="0.25">
      <c r="A6245">
        <v>52.439999999998001</v>
      </c>
      <c r="B6245">
        <v>33170.622783991799</v>
      </c>
    </row>
    <row r="6246" spans="1:2" x14ac:dyDescent="0.25">
      <c r="A6246">
        <v>52.449999999997999</v>
      </c>
      <c r="B6246">
        <v>33210.981124991798</v>
      </c>
    </row>
    <row r="6247" spans="1:2" x14ac:dyDescent="0.25">
      <c r="A6247">
        <v>52.459999999997997</v>
      </c>
      <c r="B6247">
        <v>33251.362935991798</v>
      </c>
    </row>
    <row r="6248" spans="1:2" x14ac:dyDescent="0.25">
      <c r="A6248">
        <v>52.469999999998002</v>
      </c>
      <c r="B6248">
        <v>33291.768222991697</v>
      </c>
    </row>
    <row r="6249" spans="1:2" x14ac:dyDescent="0.25">
      <c r="A6249">
        <v>52.479999999998</v>
      </c>
      <c r="B6249">
        <v>33332.196991991703</v>
      </c>
    </row>
    <row r="6250" spans="1:2" x14ac:dyDescent="0.25">
      <c r="A6250">
        <v>52.489999999997998</v>
      </c>
      <c r="B6250">
        <v>33372.6492489917</v>
      </c>
    </row>
    <row r="6251" spans="1:2" x14ac:dyDescent="0.25">
      <c r="A6251">
        <v>52.499999999998003</v>
      </c>
      <c r="B6251">
        <v>33413.124999991698</v>
      </c>
    </row>
    <row r="6252" spans="1:2" x14ac:dyDescent="0.25">
      <c r="A6252">
        <v>52.509999999998001</v>
      </c>
      <c r="B6252">
        <v>33453.624250991699</v>
      </c>
    </row>
    <row r="6253" spans="1:2" x14ac:dyDescent="0.25">
      <c r="A6253">
        <v>52.519999999997999</v>
      </c>
      <c r="B6253">
        <v>33494.147007991698</v>
      </c>
    </row>
    <row r="6254" spans="1:2" x14ac:dyDescent="0.25">
      <c r="A6254">
        <v>52.529999999997898</v>
      </c>
      <c r="B6254">
        <v>33534.693276991697</v>
      </c>
    </row>
    <row r="6255" spans="1:2" x14ac:dyDescent="0.25">
      <c r="A6255">
        <v>52.539999999997903</v>
      </c>
      <c r="B6255">
        <v>33575.263063991697</v>
      </c>
    </row>
    <row r="6256" spans="1:2" x14ac:dyDescent="0.25">
      <c r="A6256">
        <v>52.549999999997901</v>
      </c>
      <c r="B6256">
        <v>33615.856374991701</v>
      </c>
    </row>
    <row r="6257" spans="1:2" x14ac:dyDescent="0.25">
      <c r="A6257">
        <v>52.559999999997899</v>
      </c>
      <c r="B6257">
        <v>33656.473215991602</v>
      </c>
    </row>
    <row r="6258" spans="1:2" x14ac:dyDescent="0.25">
      <c r="A6258">
        <v>52.569999999997897</v>
      </c>
      <c r="B6258">
        <v>33697.113592991598</v>
      </c>
    </row>
    <row r="6259" spans="1:2" x14ac:dyDescent="0.25">
      <c r="A6259">
        <v>52.579999999997902</v>
      </c>
      <c r="B6259">
        <v>33737.777511991597</v>
      </c>
    </row>
    <row r="6260" spans="1:2" x14ac:dyDescent="0.25">
      <c r="A6260">
        <v>52.5899999999979</v>
      </c>
      <c r="B6260">
        <v>33778.4649789916</v>
      </c>
    </row>
    <row r="6261" spans="1:2" x14ac:dyDescent="0.25">
      <c r="A6261">
        <v>52.599999999997898</v>
      </c>
      <c r="B6261">
        <v>33819.175999991603</v>
      </c>
    </row>
    <row r="6262" spans="1:2" x14ac:dyDescent="0.25">
      <c r="A6262">
        <v>52.609999999997903</v>
      </c>
      <c r="B6262">
        <v>33859.9105809916</v>
      </c>
    </row>
    <row r="6263" spans="1:2" x14ac:dyDescent="0.25">
      <c r="A6263">
        <v>52.619999999997901</v>
      </c>
      <c r="B6263">
        <v>33900.6687279916</v>
      </c>
    </row>
    <row r="6264" spans="1:2" x14ac:dyDescent="0.25">
      <c r="A6264">
        <v>52.629999999997899</v>
      </c>
      <c r="B6264">
        <v>33941.450446991599</v>
      </c>
    </row>
    <row r="6265" spans="1:2" x14ac:dyDescent="0.25">
      <c r="A6265">
        <v>52.639999999997897</v>
      </c>
      <c r="B6265">
        <v>33982.255743991504</v>
      </c>
    </row>
    <row r="6266" spans="1:2" x14ac:dyDescent="0.25">
      <c r="A6266">
        <v>52.649999999997902</v>
      </c>
      <c r="B6266">
        <v>34023.084624991498</v>
      </c>
    </row>
    <row r="6267" spans="1:2" x14ac:dyDescent="0.25">
      <c r="A6267">
        <v>52.6599999999979</v>
      </c>
      <c r="B6267">
        <v>34063.937095991503</v>
      </c>
    </row>
    <row r="6268" spans="1:2" x14ac:dyDescent="0.25">
      <c r="A6268">
        <v>52.669999999997898</v>
      </c>
      <c r="B6268">
        <v>34104.813162991501</v>
      </c>
    </row>
    <row r="6269" spans="1:2" x14ac:dyDescent="0.25">
      <c r="A6269">
        <v>52.679999999997897</v>
      </c>
      <c r="B6269">
        <v>34145.712831991499</v>
      </c>
    </row>
    <row r="6270" spans="1:2" x14ac:dyDescent="0.25">
      <c r="A6270">
        <v>52.689999999997902</v>
      </c>
      <c r="B6270">
        <v>34186.636108991501</v>
      </c>
    </row>
    <row r="6271" spans="1:2" x14ac:dyDescent="0.25">
      <c r="A6271">
        <v>52.6999999999979</v>
      </c>
      <c r="B6271">
        <v>34227.5829999915</v>
      </c>
    </row>
    <row r="6272" spans="1:2" x14ac:dyDescent="0.25">
      <c r="A6272">
        <v>52.709999999997898</v>
      </c>
      <c r="B6272">
        <v>34268.553510991398</v>
      </c>
    </row>
    <row r="6273" spans="1:2" x14ac:dyDescent="0.25">
      <c r="A6273">
        <v>52.719999999997903</v>
      </c>
      <c r="B6273">
        <v>34309.5476479914</v>
      </c>
    </row>
    <row r="6274" spans="1:2" x14ac:dyDescent="0.25">
      <c r="A6274">
        <v>52.729999999997901</v>
      </c>
      <c r="B6274">
        <v>34350.565416991398</v>
      </c>
    </row>
    <row r="6275" spans="1:2" x14ac:dyDescent="0.25">
      <c r="A6275">
        <v>52.739999999997899</v>
      </c>
      <c r="B6275">
        <v>34391.606823991402</v>
      </c>
    </row>
    <row r="6276" spans="1:2" x14ac:dyDescent="0.25">
      <c r="A6276">
        <v>52.749999999997897</v>
      </c>
      <c r="B6276">
        <v>34432.6718749914</v>
      </c>
    </row>
    <row r="6277" spans="1:2" x14ac:dyDescent="0.25">
      <c r="A6277">
        <v>52.759999999997902</v>
      </c>
      <c r="B6277">
        <v>34473.7605759914</v>
      </c>
    </row>
    <row r="6278" spans="1:2" x14ac:dyDescent="0.25">
      <c r="A6278">
        <v>52.7699999999979</v>
      </c>
      <c r="B6278">
        <v>34514.872932991399</v>
      </c>
    </row>
    <row r="6279" spans="1:2" x14ac:dyDescent="0.25">
      <c r="A6279">
        <v>52.779999999997898</v>
      </c>
      <c r="B6279">
        <v>34556.008951991302</v>
      </c>
    </row>
    <row r="6280" spans="1:2" x14ac:dyDescent="0.25">
      <c r="A6280">
        <v>52.789999999997903</v>
      </c>
      <c r="B6280">
        <v>34597.168638991403</v>
      </c>
    </row>
    <row r="6281" spans="1:2" x14ac:dyDescent="0.25">
      <c r="A6281">
        <v>52.799999999997901</v>
      </c>
      <c r="B6281">
        <v>34638.351999991297</v>
      </c>
    </row>
    <row r="6282" spans="1:2" x14ac:dyDescent="0.25">
      <c r="A6282">
        <v>52.809999999997899</v>
      </c>
      <c r="B6282">
        <v>34679.559040991298</v>
      </c>
    </row>
    <row r="6283" spans="1:2" x14ac:dyDescent="0.25">
      <c r="A6283">
        <v>52.819999999997897</v>
      </c>
      <c r="B6283">
        <v>34720.7897679913</v>
      </c>
    </row>
    <row r="6284" spans="1:2" x14ac:dyDescent="0.25">
      <c r="A6284">
        <v>52.829999999997902</v>
      </c>
      <c r="B6284">
        <v>34762.044186991297</v>
      </c>
    </row>
    <row r="6285" spans="1:2" x14ac:dyDescent="0.25">
      <c r="A6285">
        <v>52.8399999999979</v>
      </c>
      <c r="B6285">
        <v>34803.322303991299</v>
      </c>
    </row>
    <row r="6286" spans="1:2" x14ac:dyDescent="0.25">
      <c r="A6286">
        <v>52.849999999997898</v>
      </c>
      <c r="B6286">
        <v>34844.6241249913</v>
      </c>
    </row>
    <row r="6287" spans="1:2" x14ac:dyDescent="0.25">
      <c r="A6287">
        <v>52.859999999997903</v>
      </c>
      <c r="B6287">
        <v>34885.949655991302</v>
      </c>
    </row>
    <row r="6288" spans="1:2" x14ac:dyDescent="0.25">
      <c r="A6288">
        <v>52.869999999997901</v>
      </c>
      <c r="B6288">
        <v>34927.298902991199</v>
      </c>
    </row>
    <row r="6289" spans="1:2" x14ac:dyDescent="0.25">
      <c r="A6289">
        <v>52.879999999997899</v>
      </c>
      <c r="B6289">
        <v>34968.671871991202</v>
      </c>
    </row>
    <row r="6290" spans="1:2" x14ac:dyDescent="0.25">
      <c r="A6290">
        <v>52.889999999997897</v>
      </c>
      <c r="B6290">
        <v>35010.068568991199</v>
      </c>
    </row>
    <row r="6291" spans="1:2" x14ac:dyDescent="0.25">
      <c r="A6291">
        <v>52.899999999997902</v>
      </c>
      <c r="B6291">
        <v>35051.488999991197</v>
      </c>
    </row>
    <row r="6292" spans="1:2" x14ac:dyDescent="0.25">
      <c r="A6292">
        <v>52.9099999999979</v>
      </c>
      <c r="B6292">
        <v>35092.9331709912</v>
      </c>
    </row>
    <row r="6293" spans="1:2" x14ac:dyDescent="0.25">
      <c r="A6293">
        <v>52.919999999997898</v>
      </c>
      <c r="B6293">
        <v>35134.401087991202</v>
      </c>
    </row>
    <row r="6294" spans="1:2" x14ac:dyDescent="0.25">
      <c r="A6294">
        <v>52.929999999997897</v>
      </c>
      <c r="B6294">
        <v>35175.892756991103</v>
      </c>
    </row>
    <row r="6295" spans="1:2" x14ac:dyDescent="0.25">
      <c r="A6295">
        <v>52.939999999997902</v>
      </c>
      <c r="B6295">
        <v>35217.408183991101</v>
      </c>
    </row>
    <row r="6296" spans="1:2" x14ac:dyDescent="0.25">
      <c r="A6296">
        <v>52.9499999999979</v>
      </c>
      <c r="B6296">
        <v>35258.947374991098</v>
      </c>
    </row>
    <row r="6297" spans="1:2" x14ac:dyDescent="0.25">
      <c r="A6297">
        <v>52.959999999997898</v>
      </c>
      <c r="B6297">
        <v>35300.510335991101</v>
      </c>
    </row>
    <row r="6298" spans="1:2" x14ac:dyDescent="0.25">
      <c r="A6298">
        <v>52.969999999997903</v>
      </c>
      <c r="B6298">
        <v>35342.097072991099</v>
      </c>
    </row>
    <row r="6299" spans="1:2" x14ac:dyDescent="0.25">
      <c r="A6299">
        <v>52.979999999997901</v>
      </c>
      <c r="B6299">
        <v>35383.7075919911</v>
      </c>
    </row>
    <row r="6300" spans="1:2" x14ac:dyDescent="0.25">
      <c r="A6300">
        <v>52.989999999997899</v>
      </c>
      <c r="B6300">
        <v>35425.341898991101</v>
      </c>
    </row>
    <row r="6301" spans="1:2" x14ac:dyDescent="0.25">
      <c r="A6301">
        <v>52.999999999997897</v>
      </c>
      <c r="B6301">
        <v>35466.999999991102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2015-05-20T17:15:20Z</dcterms:created>
  <dcterms:modified xsi:type="dcterms:W3CDTF">2015-05-20T17:34:41Z</dcterms:modified>
</cp:coreProperties>
</file>