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new" sheetId="1" r:id="rId1"/>
    <sheet name="References" sheetId="2" r:id="rId2"/>
  </sheets>
  <definedNames>
    <definedName name="_xlnm._FilterDatabase" localSheetId="1" hidden="1">References!$A$1:$B$3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<sst xmlns="http://schemas.openxmlformats.org/spreadsheetml/2006/main" count="27" uniqueCount="20">
  <si>
    <t>Id</t>
  </si>
  <si>
    <t>test_new_1</t>
  </si>
  <si>
    <t>test_new_2</t>
  </si>
  <si>
    <t>Name</t>
  </si>
  <si>
    <t>test</t>
  </si>
  <si>
    <t>Revision</t>
  </si>
  <si>
    <t>9606a6c0b62d3f3e3dfbb905a965ecb808d2365b</t>
  </si>
  <si>
    <t>Existing attr</t>
  </si>
  <si>
    <t>x</t>
  </si>
  <si>
    <t>Branch</t>
  </si>
  <si>
    <t>master</t>
  </si>
  <si>
    <t>References</t>
  </si>
  <si>
    <t>ref_1, ref_2</t>
  </si>
  <si>
    <t>Url</t>
  </si>
  <si>
    <t>https://github.com/KarrLab/test_repo.git</t>
  </si>
  <si>
    <t>Value</t>
  </si>
  <si>
    <t>ref_1</t>
  </si>
  <si>
    <t>val_1</t>
  </si>
  <si>
    <t>ref_2</t>
  </si>
  <si>
    <t>val_2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</si>
</sst>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xSplit="1" topLeftCell="B1" activePane="topRight" state="frozen"/>
      <selection pane="topRigh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0</v>
      </c>
      <c r="B1" s="3" t="s">
        <v>1</v>
      </c>
      <c r="C1" s="3" t="s">
        <v>2</v>
      </c>
    </row>
    <row r="2" spans="1:3" ht="15.01" customHeight="1">
      <c r="A2" s="2" t="s">
        <v>3</v>
      </c>
      <c r="B2" s="3" t="s">
        <v>4</v>
      </c>
      <c r="C2" s="3" t="s">
        <v>4</v>
      </c>
    </row>
    <row r="3" spans="1:3" ht="15.01" customHeight="1">
      <c r="A3" s="2" t="s">
        <v>5</v>
      </c>
      <c r="B3" s="3" t="s">
        <v>6</v>
      </c>
      <c r="C3" s="3" t="s">
        <v>6</v>
      </c>
    </row>
    <row r="4" spans="1:3" ht="15.01" customHeight="1">
      <c r="A4" s="2" t="s">
        <v>7</v>
      </c>
      <c r="B4" s="3" t="s">
        <v>8</v>
      </c>
      <c r="C4" s="3" t="s">
        <v>8</v>
      </c>
    </row>
    <row r="5" spans="1:3" ht="15.01" customHeight="1">
      <c r="A5" s="2" t="s">
        <v>9</v>
      </c>
      <c r="B5" s="3" t="s">
        <v>10</v>
      </c>
      <c r="C5" s="3" t="s">
        <v>10</v>
      </c>
    </row>
    <row r="6" spans="1:3" ht="15.01" customHeight="1">
      <c r="A6" s="2" t="s">
        <v>11</v>
      </c>
      <c r="B6" s="3" t="s">
        <v>12</v>
      </c>
      <c r="C6" s="3" t="s">
        <v>12</v>
      </c>
    </row>
    <row r="7" spans="1:3" ht="15.01" customHeight="1">
      <c r="A7" s="2" t="s">
        <v>13</v>
      </c>
      <c r="B7" s="3" t="s">
        <v>14</v>
      </c>
      <c r="C7" s="3" t="s">
        <v>14</v>
      </c>
    </row>
  </sheetData>
  <sheetProtection sheet="1" objects="1" scenarios="1" insertRows="0" deleteRows="0" sort="0" autoFilter="0"/>
  <dataValidations count="7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:C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C2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:C3">
      <formula1>255</formula1>
    </dataValidation>
    <dataValidation type="textLength" operator="lessThanOrEqual" errorStyle="warning" allowBlank="1" showInputMessage="1" showErrorMessage="1" errorTitle="Existing attr" error="Value must be a string.&#10;&#10;Value must be less than or equal to 255 characters." promptTitle="Existing attr" prompt="Enter a string.&#10;&#10;Value must be less than or equal to 255 characters." sqref="B4:C4">
      <formula1>255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:C5">
      <formula1>255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:C6"/>
    <dataValidation type="textLength" operator="lessThanOrEqual" errorStyle="warning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7:C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2" t="s">
        <v>15</v>
      </c>
    </row>
    <row r="2" spans="1:2" ht="15.01" customHeight="1">
      <c r="A2" s="3" t="s">
        <v>16</v>
      </c>
      <c r="B2" s="3" t="s">
        <v>17</v>
      </c>
    </row>
    <row r="3" spans="1:2" ht="15.01" customHeight="1">
      <c r="A3" s="3" t="s">
        <v>18</v>
      </c>
      <c r="B3" s="3" t="s">
        <v>19</v>
      </c>
    </row>
  </sheetData>
  <sheetProtection sheet="1" objects="1" scenarios="1" insertRows="0" deleteRows="0" sort="0" autoFilter="0"/>
  <autoFilter ref="A1:B3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new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2019-03-16T17:11:06Z</dcterms:created>
  <dcterms:modified xsi:type="dcterms:W3CDTF">2019-03-16T17:11:06Z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2019-03-16T13:11:05Z</vt:filetime>
  </property>
  <property fmtid="{D5CDD505-2E9C-101B-9397-08002B2CF9AE}" pid="7" name="modified">
    <vt:filetime>2019-03-16T13:11:05Z</vt:filetime>
  </property>
</Properties>
</file>