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new" sheetId="1" r:id="rId1"/>
    <sheet name="References" sheetId="2" r:id="rId2"/>
  </sheets>
  <definedNames>
    <definedName name="_xlnm._FilterDatabase" localSheetId="1" hidden="1">References!$A$1:$B$3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4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5" authorId="0">
      <text>
        <r>
          <rPr>
            <sz val="10"/>
            <color indexed="81"/>
            <rFont val="Arial"/>
            <family val="2"/>
          </rPr>
          <t>Enter a comma-separated list of values from "References:A" or blank.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indexed="81"/>
            <rFont val="Arial"/>
            <family val="2"/>
          </rPr>
          <t>Enter a unique string identifier that (1) starts with a letter, (2) is composed of letters, numbers and underscores, and (3) is less than 64 characters long
Enter a string.
Value must be between 1 and 63 characters.
Value must be unique.</t>
        </r>
      </text>
    </comment>
    <comment ref="B1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<sst xmlns="http://schemas.openxmlformats.org/spreadsheetml/2006/main" count="21" uniqueCount="16">
  <si>
    <t>Id</t>
  </si>
  <si>
    <t>test_new_1</t>
  </si>
  <si>
    <t>test_new_2</t>
  </si>
  <si>
    <t>Name</t>
  </si>
  <si>
    <t>test</t>
  </si>
  <si>
    <t>Revision</t>
  </si>
  <si>
    <t>aed822c5523c0b93f85024d3678303c57c2e0cd4</t>
  </si>
  <si>
    <t>Existing attr</t>
  </si>
  <si>
    <t>x</t>
  </si>
  <si>
    <t>References</t>
  </si>
  <si>
    <t>ref_1, ref_2</t>
  </si>
  <si>
    <t>Value</t>
  </si>
  <si>
    <t>ref_1</t>
  </si>
  <si>
    <t>val_1</t>
  </si>
  <si>
    <t>ref_2</t>
  </si>
  <si>
    <t>val_2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</si>
</sst>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pane xSplit="1" topLeftCell="B1" activePane="topRight" state="frozen"/>
      <selection pane="topRigh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0</v>
      </c>
      <c r="B1" s="3" t="s">
        <v>1</v>
      </c>
      <c r="C1" s="3" t="s">
        <v>2</v>
      </c>
    </row>
    <row r="2" spans="1:3" ht="15.01" customHeight="1">
      <c r="A2" s="2" t="s">
        <v>3</v>
      </c>
      <c r="B2" s="3" t="s">
        <v>4</v>
      </c>
      <c r="C2" s="3" t="s">
        <v>4</v>
      </c>
    </row>
    <row r="3" spans="1:3" ht="15.01" customHeight="1">
      <c r="A3" s="2" t="s">
        <v>5</v>
      </c>
      <c r="B3" s="3" t="s">
        <v>6</v>
      </c>
      <c r="C3" s="3" t="s">
        <v>6</v>
      </c>
    </row>
    <row r="4" spans="1:3" ht="15.01" customHeight="1">
      <c r="A4" s="2" t="s">
        <v>7</v>
      </c>
      <c r="B4" s="3" t="s">
        <v>8</v>
      </c>
      <c r="C4" s="3" t="s">
        <v>8</v>
      </c>
    </row>
    <row r="5" spans="1:3" ht="15.01" customHeight="1">
      <c r="A5" s="2" t="s">
        <v>9</v>
      </c>
      <c r="B5" s="3" t="s">
        <v>10</v>
      </c>
      <c r="C5" s="3" t="s">
        <v>10</v>
      </c>
    </row>
  </sheetData>
  <sheetProtection sheet="1" objects="1" scenarios="1" insertRows="0" deleteRows="0" sort="0" autoFilter="0"/>
  <dataValidations count="5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B1:C1">
      <formula1>1</formula1>
      <formula2>63</formula2>
    </dataValidation>
    <dataValidation type="textLength" operator="lessThanOrEqual" errorStyle="warning" allowBlank="1" showInputMessage="1" showErrorMessage="1" errorTitle="Name" error="Value must be a string.&#10;&#10;Value must be less than or equal to 255 characters." promptTitle="Name" prompt="Enter a string.&#10;&#10;Value must be less than or equal to 255 characters." sqref="B2:C2">
      <formula1>255</formula1>
    </dataValidation>
    <dataValidation type="textLength" operator="lessThanOrEqual" errorStyle="warning" allowBlank="1" showInputMessage="1" showErrorMessage="1" errorTitle="Revision" error="Value must be a string.&#10;&#10;Value must be less than or equal to 255 characters." promptTitle="Revision" prompt="Enter a string.&#10;&#10;Value must be less than or equal to 255 characters." sqref="B3:C3">
      <formula1>255</formula1>
    </dataValidation>
    <dataValidation type="textLength" operator="lessThanOrEqual" errorStyle="warning" allowBlank="1" showInputMessage="1" showErrorMessage="1" errorTitle="Existing attr" error="Value must be a string.&#10;&#10;Value must be less than or equal to 255 characters." promptTitle="Existing attr" prompt="Enter a string.&#10;&#10;Value must be less than or equal to 255 characters." sqref="B4:C4">
      <formula1>255</formula1>
    </dataValidation>
    <dataValidation errorStyle="warning" allowBlank="1" showInputMessage="1" showErrorMessage="1" errorTitle="References" error="Value must be a comma-separated list of values from &quot;References:A&quot; or blank." promptTitle="References" prompt="Enter a comma-separated list of values from &quot;References:A&quot; or blank." sqref="B5:C5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0</v>
      </c>
      <c r="B1" s="2" t="s">
        <v>11</v>
      </c>
    </row>
    <row r="2" spans="1:2" ht="15.01" customHeight="1">
      <c r="A2" s="3" t="s">
        <v>12</v>
      </c>
      <c r="B2" s="3" t="s">
        <v>13</v>
      </c>
    </row>
    <row r="3" spans="1:2" ht="15.01" customHeight="1">
      <c r="A3" s="3" t="s">
        <v>14</v>
      </c>
      <c r="B3" s="3" t="s">
        <v>15</v>
      </c>
    </row>
  </sheetData>
  <sheetProtection sheet="1" objects="1" scenarios="1" insertRows="0" deleteRows="0" sort="0" autoFilter="0"/>
  <autoFilter ref="A1:B3"/>
  <dataValidations count="2">
    <dataValidation type="textLength" errorStyle="warning" showInputMessage="1" showErrorMessage="1" errorTitle="Id" error="Enter a unique string identifier that (1) starts with a letter, (2) is composed of letters, numbers and underscores, and (3) is less than 64 characters long&#10;&#10;Value must be a string.&#10;&#10;Value must be between 1 and 63 characters.&#10;&#10;Value must be unique." promptTitle="Id" prompt="Enter a unique string identifier that (1) starts with a letter, (2) is composed of letters, numbers and underscores, and (3) is less than 64 characters long&#10;&#10;Enter a string.&#10;&#10;Value must be between 1 and 63 characters.&#10;&#10;Value must be unique." sqref="A2:A3">
      <formula1>1</formula1>
      <formula2>63</formula2>
    </dataValidation>
    <dataValidation type="textLength" operator="lessThanOrEqual" errorStyle="warning" allowBlank="1" showInputMessage="1" showErrorMessage="1" errorTitle="Value" error="Value must be a string.&#10;&#10;Value must be less than or equal to 255 characters." promptTitle="Value" prompt="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new</vt:lpstr>
      <vt:lpstr>References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2019-03-16T17:00:54Z</dcterms:created>
  <dcterms:modified xsi:type="dcterms:W3CDTF">2019-03-16T17:00:54Z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2019-03-16T13:00:54Z</vt:filetime>
  </property>
  <property fmtid="{D5CDD505-2E9C-101B-9397-08002B2CF9AE}" pid="7" name="modified">
    <vt:filetime>2019-03-16T13:00:54Z</vt:filetime>
  </property>
</Properties>
</file>