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200" yWindow="1040" windowWidth="22280" windowHeight="9440" tabRatio="600" firstSheet="4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F5" sqref="F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/>
  <cols>
    <col width="15.6640625" customWidth="1" style="19" min="1" max="5"/>
    <col width="19.5" bestFit="1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  * 0.5 * 2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F4" sqref="F4:F5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0.1</v>
      </c>
      <c r="E4" s="24" t="n">
        <v>0</v>
      </c>
      <c r="F4" s="27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0.11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test_case_00012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B2" sqref="B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2019-12-13T15:53:14Z</dcterms:modified>
  <cp:lastModifiedBy>Arthur Goldberg</cp:lastModifiedBy>
  <cp:keywords>None</cp:keywords>
</cp:coreProperties>
</file>