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15ED5481-383C-488B-8909-DBCC9A83D811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7" i="2" l="1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<sst xmlns="http://schemas.openxmlformats.org/spreadsheetml/2006/main" count="624" uniqueCount="101">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</sst>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185"/>
  <sheetViews>
    <sheetView tabSelected="1" topLeftCell="A149" workbookViewId="0">
      <selection activeCell="O165" sqref="O165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0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0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0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0" x14ac:dyDescent="0.25">
      <c r="B181" s="7"/>
      <c r="C181" s="3"/>
      <c r="D181" s="4"/>
      <c r="F181" s="4"/>
      <c r="G181" s="3"/>
      <c r="H181" s="4"/>
      <c r="I181" s="3"/>
      <c r="J181" s="4"/>
    </row>
    <row r="182" spans="2:10" x14ac:dyDescent="0.25">
      <c r="B182" s="7"/>
      <c r="C182" s="3"/>
      <c r="D182" s="4"/>
      <c r="F182" s="4"/>
      <c r="G182" s="3"/>
      <c r="H182" s="4"/>
      <c r="I182" s="3"/>
      <c r="J182" s="4"/>
    </row>
    <row r="183" spans="2:10" x14ac:dyDescent="0.25">
      <c r="B183" s="7"/>
      <c r="C183" s="3"/>
      <c r="D183" s="4"/>
      <c r="F183" s="4"/>
      <c r="G183" s="3"/>
      <c r="H183" s="4"/>
      <c r="I183" s="3"/>
      <c r="J183" s="4"/>
    </row>
    <row r="184" spans="2:10" x14ac:dyDescent="0.25">
      <c r="B184" s="7"/>
      <c r="C184" s="3"/>
      <c r="D184" s="4"/>
      <c r="F184" s="4"/>
      <c r="G184" s="3"/>
      <c r="H184" s="4"/>
      <c r="I184" s="3"/>
      <c r="J184" s="4"/>
    </row>
    <row r="185" spans="2:10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2024-09-22T12:22:39Z</dcterms:modified>
</cp:coreProperties>
</file>