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3AAFB84E-409D-47AD-A91D-4B5C7D3C7FB8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1" l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<sst xmlns="http://schemas.openxmlformats.org/spreadsheetml/2006/main" count="188" uniqueCount="45">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</sst>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92"/>
  <sheetViews>
    <sheetView tabSelected="1" topLeftCell="A71" workbookViewId="0">
      <selection activeCell="R83" sqref="R83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2024-08-14T09:06:41Z</dcterms:modified>
</cp:coreProperties>
</file>