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A5E710C3-7958-4CB4-A07E-3D2F3A032895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2" l="1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<sst xmlns="http://schemas.openxmlformats.org/spreadsheetml/2006/main" count="411" uniqueCount="76">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</sst>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9" workbookViewId="0">
      <selection activeCell="B3" sqref="B3:J9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J48"/>
  <sheetViews>
    <sheetView tabSelected="1" topLeftCell="A19" workbookViewId="0">
      <selection activeCell="K44" sqref="K44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</row>
    <row r="36" spans="2:10" x14ac:dyDescent="0.25">
      <c r="B36" s="7"/>
      <c r="C36" s="3"/>
      <c r="D36" s="4"/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/>
      <c r="H43" s="4"/>
      <c r="I43" s="3" t="s">
        <v>75</v>
      </c>
      <c r="J43" s="4">
        <v>10</v>
      </c>
    </row>
    <row r="44" spans="2:10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SUM(D43:D47)</f>
        <v>14.4</v>
      </c>
      <c r="E48" s="8"/>
      <c r="F48" s="8"/>
      <c r="G48" s="8"/>
      <c r="H48" s="8"/>
      <c r="I48" s="8"/>
      <c r="J48" s="12">
        <f>SUM(J43:J47,H43:H47,F43:F47)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2024-09-02T10:48:42Z</dcterms:modified>
</cp:coreProperties>
</file>