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engYap\Documents\GitHub\NoteBook\"/>
    </mc:Choice>
  </mc:AlternateContent>
  <xr:revisionPtr revIDLastSave="0" documentId="13_ncr:1_{96B53AB7-1AF6-4FF9-9E00-4598A4C63803}" xr6:coauthVersionLast="47" xr6:coauthVersionMax="47" xr10:uidLastSave="{00000000-0000-0000-0000-000000000000}"/>
  <bookViews>
    <workbookView xWindow="5295" yWindow="1560" windowWidth="21630" windowHeight="11310" xr2:uid="{EAFCAE97-22D2-4788-93D2-EC6441D4C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1" l="1"/>
  <c r="J19" i="1"/>
  <c r="J14" i="1"/>
  <c r="J9" i="1"/>
</calcChain>
</file>

<file path=xl/sharedStrings.xml><?xml version="1.0" encoding="utf-8"?>
<sst xmlns="http://schemas.openxmlformats.org/spreadsheetml/2006/main" count="42" uniqueCount="19">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</sst>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9"/>
  <sheetViews>
    <sheetView tabSelected="1" workbookViewId="0">
      <selection activeCell="N17" sqref="N17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/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/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F17" s="4"/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7"/>
      <c r="C18" s="3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6"/>
      <c r="C19" s="11"/>
      <c r="D19" s="8"/>
      <c r="E19" s="8"/>
      <c r="F19" s="8"/>
      <c r="G19" s="8"/>
      <c r="H19" s="8"/>
      <c r="I19" s="8"/>
      <c r="J19" s="12">
        <f>SUM(J17:J18,F17)</f>
        <v>0</v>
      </c>
      <c r="L19" s="11"/>
      <c r="M19" s="12">
        <f>SUM(M17,M18)</f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Kar Seng Yap</cp:lastModifiedBy>
  <dcterms:created xsi:type="dcterms:W3CDTF">2024-07-30T16:00:02Z</dcterms:created>
  <dcterms:modified xsi:type="dcterms:W3CDTF">2024-08-01T08:42:10Z</dcterms:modified>
</cp:coreProperties>
</file>