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64C80FF7-38C1-45C2-A8F2-02533B856E0B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<sst xmlns="http://schemas.openxmlformats.org/spreadsheetml/2006/main" count="109" uniqueCount="34">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</sst>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50"/>
  <sheetViews>
    <sheetView tabSelected="1" topLeftCell="A19" workbookViewId="0">
      <selection activeCell="O43" sqref="O43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/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/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/>
      <c r="E50" s="8"/>
      <c r="F50" s="8"/>
      <c r="G50" s="8"/>
      <c r="H50" s="8"/>
      <c r="I50" s="8"/>
      <c r="J50" s="12">
        <f>SUM(F47,F48,H47:H49)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2024-08-07T09:07:07Z</dcterms:modified>
</cp:coreProperties>
</file>