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C0ECFFE3-C086-4B72-A8CD-81A4D1A1FEB6}" xr6:coauthVersionLast="47" xr6:coauthVersionMax="47" xr10:uidLastSave="{00000000-0000-0000-0000-000000000000}"/>
  <bookViews>
    <workbookView xWindow="-120" yWindow="-120" windowWidth="29040" windowHeight="15720" activeTab="2" xr2:uid="{EAFCAE97-22D2-4788-93D2-EC6441D4C5A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0" i="3" l="1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<sst xmlns="http://schemas.openxmlformats.org/spreadsheetml/2006/main" count="858" uniqueCount="121">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</sst>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120"/>
  <sheetViews>
    <sheetView tabSelected="1" topLeftCell="A87" workbookViewId="0">
      <selection activeCell="I116" sqref="I116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0" x14ac:dyDescent="0.25">
      <c r="B84" s="7"/>
      <c r="C84" s="3"/>
      <c r="D84" s="4"/>
      <c r="F84" s="4"/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</row>
    <row r="100" spans="2:10" x14ac:dyDescent="0.25">
      <c r="B100" s="7"/>
      <c r="C100" s="3"/>
      <c r="D100" s="4"/>
      <c r="F100" s="4"/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0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F115" s="4"/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2024-10-11T12:43:49Z</dcterms:modified>
</cp:coreProperties>
</file>