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CA70004-4F08-4C27-B2AE-6730FDF22AE8}" xr6:coauthVersionLast="47" xr6:coauthVersionMax="47" xr10:uidLastSave="{00000000-0000-0000-0000-000000000000}"/>
  <bookViews>
    <workbookView xWindow="-12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4" i="5" l="1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<sst xmlns="http://schemas.openxmlformats.org/spreadsheetml/2006/main" count="1720" uniqueCount="186">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</sst>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184"/>
  <sheetViews>
    <sheetView tabSelected="1" topLeftCell="A155" workbookViewId="0">
      <selection activeCell="O168" sqref="O167:O168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0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</row>
    <row r="180" spans="2:10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2024-12-22T14:10:33Z</dcterms:modified>
</cp:coreProperties>
</file>