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CA581A01-BE50-4968-959E-E33052EC5136}" xr6:coauthVersionLast="47" xr6:coauthVersionMax="47" xr10:uidLastSave="{00000000-0000-0000-0000-000000000000}"/>
  <bookViews>
    <workbookView xWindow="-120" yWindow="-120" windowWidth="29040" windowHeight="15720" activeTab="3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<sst xmlns="http://schemas.openxmlformats.org/spreadsheetml/2006/main" count="1059" uniqueCount="137">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</sst>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workbookViewId="0">
      <selection activeCell="B2" sqref="B2:J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J8"/>
  <sheetViews>
    <sheetView tabSelected="1" workbookViewId="0">
      <selection activeCell="L7" sqref="L7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2766.45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2024-10-28T15:09:40Z</dcterms:modified>
</cp:coreProperties>
</file>