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89BAEB3D-CCFD-4655-A0A6-CA661EEF7EDB}" xr6:coauthVersionLast="47" xr6:coauthVersionMax="47" xr10:uidLastSave="{00000000-0000-0000-0000-000000000000}"/>
  <bookViews>
    <workbookView xWindow="-120" yWindow="-120" windowWidth="29040" windowHeight="15720" activeTab="4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8" i="5" l="1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<sst xmlns="http://schemas.openxmlformats.org/spreadsheetml/2006/main" count="1633" uniqueCount="176">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</sst>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1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128"/>
  <sheetViews>
    <sheetView tabSelected="1" topLeftCell="A106" workbookViewId="0">
      <selection activeCell="I123" sqref="I123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25">
      <c r="B52" s="7"/>
      <c r="C52" s="3"/>
      <c r="D52" s="4"/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25">
      <c r="B76" s="7"/>
      <c r="C76" s="3"/>
      <c r="D76" s="4"/>
      <c r="F76" s="4"/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25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25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0" x14ac:dyDescent="0.25">
      <c r="B116" s="7"/>
      <c r="C116" s="3"/>
      <c r="D116" s="4"/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2024-12-15T09:42:00Z</dcterms:modified>
</cp:coreProperties>
</file>