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833F7D7F-054A-477E-B21D-466E227DCCAB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1" i="2" l="1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<sst xmlns="http://schemas.openxmlformats.org/spreadsheetml/2006/main" count="521" uniqueCount="88">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</sst>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121"/>
  <sheetViews>
    <sheetView tabSelected="1" topLeftCell="A100" workbookViewId="0">
      <selection activeCell="I117" sqref="I117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0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0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0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7"/>
      <c r="C88" s="3"/>
      <c r="D88" s="4"/>
      <c r="F88" s="4"/>
      <c r="G88" s="3"/>
      <c r="H88" s="4"/>
      <c r="I88" s="3"/>
      <c r="J88" s="4"/>
    </row>
    <row r="89" spans="2:10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0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</row>
    <row r="92" spans="2:10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</row>
    <row r="93" spans="2:10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2024-09-13T15:21:11Z</dcterms:modified>
</cp:coreProperties>
</file>