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SengYap\Documents\GitHub\NoteBook\"/>
    </mc:Choice>
  </mc:AlternateContent>
  <xr:revisionPtr revIDLastSave="0" documentId="13_ncr:1_{9E307F1B-214A-4FB4-8BD6-B01EDAE18613}" xr6:coauthVersionLast="47" xr6:coauthVersionMax="47" xr10:uidLastSave="{00000000-0000-0000-0000-000000000000}"/>
  <bookViews>
    <workbookView xWindow="-120" yWindow="-120" windowWidth="29040" windowHeight="15720" activeTab="1" xr2:uid="{EAFCAE97-22D2-4788-93D2-EC6441D4C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2" l="1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<sst xmlns="http://schemas.openxmlformats.org/spreadsheetml/2006/main" count="510" uniqueCount="88">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</sst>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M42" sqref="M42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113"/>
  <sheetViews>
    <sheetView tabSelected="1" topLeftCell="A80" workbookViewId="0">
      <selection activeCell="J110" sqref="J110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0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0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0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0" x14ac:dyDescent="0.25">
      <c r="B85" s="7"/>
      <c r="C85" s="3"/>
      <c r="D85" s="4"/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7"/>
      <c r="C88" s="3"/>
      <c r="D88" s="4"/>
      <c r="F88" s="4"/>
      <c r="G88" s="3"/>
      <c r="H88" s="4"/>
      <c r="I88" s="3"/>
      <c r="J88" s="4"/>
    </row>
    <row r="89" spans="2:10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0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</row>
    <row r="92" spans="2:10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</row>
    <row r="93" spans="2:10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Kar Seng Yap</cp:lastModifiedBy>
  <dcterms:created xsi:type="dcterms:W3CDTF">2024-07-30T16:00:02Z</dcterms:created>
  <dcterms:modified xsi:type="dcterms:W3CDTF">2024-09-11T11:12:50Z</dcterms:modified>
</cp:coreProperties>
</file>