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52B70036-54A5-4DC5-963D-DC85DA30BD9A}" xr6:coauthVersionLast="47" xr6:coauthVersionMax="47" xr10:uidLastSave="{00000000-0000-0000-0000-000000000000}"/>
  <bookViews>
    <workbookView xWindow="-120" yWindow="-120" windowWidth="29040" windowHeight="15720" activeTab="3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8" i="4" l="1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<sst xmlns="http://schemas.openxmlformats.org/spreadsheetml/2006/main" count="1293" uniqueCount="155">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</sst>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168"/>
  <sheetViews>
    <sheetView tabSelected="1" topLeftCell="A135" workbookViewId="0">
      <selection activeCell="F163" sqref="F163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0" x14ac:dyDescent="0.25">
      <c r="B148" s="7"/>
      <c r="C148" s="3"/>
      <c r="D148" s="4"/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</row>
    <row r="156" spans="2:10" x14ac:dyDescent="0.25">
      <c r="B156" s="7"/>
      <c r="C156" s="3"/>
      <c r="D156" s="4"/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2024-11-18T03:11:54Z</dcterms:modified>
</cp:coreProperties>
</file>