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13_ncr:1_{20735D54-276B-4C6F-886B-3D44AAE77C8D}" xr6:coauthVersionLast="47" xr6:coauthVersionMax="47" xr10:uidLastSave="{00000000-0000-0000-0000-000000000000}"/>
  <bookViews>
    <workbookView xWindow="-120" yWindow="-120" windowWidth="29040" windowHeight="15720" xr2:uid="{EAFCAE97-22D2-4788-93D2-EC6441D4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0" i="1" l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<sst xmlns="http://schemas.openxmlformats.org/spreadsheetml/2006/main" count="283" uniqueCount="59">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</sst>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40"/>
  <sheetViews>
    <sheetView tabSelected="1" topLeftCell="A109" workbookViewId="0">
      <selection activeCell="H138" sqref="H138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0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0" x14ac:dyDescent="0.25">
      <c r="B132" s="10"/>
      <c r="D132" s="4"/>
      <c r="F132" s="4"/>
      <c r="G132" s="3"/>
      <c r="H132" s="4"/>
      <c r="I132" s="3"/>
      <c r="J132" s="4"/>
    </row>
    <row r="133" spans="2:10" x14ac:dyDescent="0.25">
      <c r="B133" s="7"/>
      <c r="D133" s="4"/>
      <c r="F133" s="4"/>
      <c r="G133" s="3"/>
      <c r="H133" s="4"/>
      <c r="I133" s="3"/>
      <c r="J133" s="4"/>
    </row>
    <row r="134" spans="2:10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0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</row>
    <row r="137" spans="2:10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</row>
    <row r="138" spans="2:10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</row>
    <row r="139" spans="2:10" x14ac:dyDescent="0.25">
      <c r="B139" s="7"/>
      <c r="D139" s="4"/>
      <c r="F139" s="4"/>
      <c r="G139" s="3"/>
      <c r="H139" s="4"/>
      <c r="I139" s="3"/>
      <c r="J139" s="4"/>
    </row>
    <row r="140" spans="2:10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2024-08-23T04:00:09Z</dcterms:modified>
</cp:coreProperties>
</file>