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D89A4C4E-B36C-4EC6-B192-EE03328B7859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<sst xmlns="http://schemas.openxmlformats.org/spreadsheetml/2006/main" count="350" uniqueCount="69">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</sst>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workbookViewId="0">
      <selection activeCell="B3" sqref="B3:J9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J8"/>
  <sheetViews>
    <sheetView tabSelected="1" workbookViewId="0">
      <selection activeCell="M4" sqref="M4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/>
      <c r="H3" s="4"/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SUM(J3:J7,F3)</f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2024-08-28T09:22:03Z</dcterms:modified>
</cp:coreProperties>
</file>