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A1AA776C-A015-4B58-B560-F8DAE094A274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8" i="3" l="1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<sst xmlns="http://schemas.openxmlformats.org/spreadsheetml/2006/main" count="1033" uniqueCount="135">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</sst>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32"/>
  <sheetViews>
    <sheetView tabSelected="1" topLeftCell="A180" workbookViewId="0">
      <selection activeCell="M195" sqref="M195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2024-10-27T06:51:26Z</dcterms:modified>
</cp:coreProperties>
</file>