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A19376FE-FB76-4B40-9BE8-615D57C22584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2" l="1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<sst xmlns="http://schemas.openxmlformats.org/spreadsheetml/2006/main" count="425" uniqueCount="78">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</sst>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22" workbookViewId="0">
      <selection activeCell="O31" sqref="O31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J56"/>
  <sheetViews>
    <sheetView tabSelected="1" topLeftCell="A28" workbookViewId="0">
      <selection activeCell="M49" sqref="M49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</row>
    <row r="36" spans="2:10" x14ac:dyDescent="0.25">
      <c r="B36" s="7"/>
      <c r="C36" s="3"/>
      <c r="D36" s="4"/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0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0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F51" s="4"/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33.9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2024-09-03T08:09:25Z</dcterms:modified>
</cp:coreProperties>
</file>