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EED2665E-024E-4B2B-9AC2-06B203085FF9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5" i="2" l="1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<sst xmlns="http://schemas.openxmlformats.org/spreadsheetml/2006/main" count="548" uniqueCount="94">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</sst>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M42" sqref="M4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137"/>
  <sheetViews>
    <sheetView tabSelected="1" topLeftCell="A79" workbookViewId="0">
      <selection activeCell="P97" sqref="P97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2024-09-15T14:46:54Z</dcterms:modified>
</cp:coreProperties>
</file>