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4B49DD1C-A437-49E9-9A64-7125207CFB1B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8" i="3" l="1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<sst xmlns="http://schemas.openxmlformats.org/spreadsheetml/2006/main" count="994" uniqueCount="132">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</sst>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08"/>
  <sheetViews>
    <sheetView tabSelected="1" topLeftCell="A173" workbookViewId="0">
      <selection activeCell="I203" sqref="I20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0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</row>
    <row r="180" spans="2:10" x14ac:dyDescent="0.25">
      <c r="B180" s="7"/>
      <c r="C180" s="3"/>
      <c r="D180" s="4"/>
      <c r="F180" s="4"/>
      <c r="G180" s="3"/>
      <c r="H180" s="4"/>
      <c r="I180" s="3"/>
      <c r="J180" s="4"/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0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0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</row>
    <row r="188" spans="2:10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</row>
    <row r="189" spans="2:10" x14ac:dyDescent="0.25">
      <c r="B189" s="7"/>
      <c r="C189" s="3"/>
      <c r="D189" s="4"/>
      <c r="F189" s="4"/>
      <c r="G189" s="3"/>
      <c r="H189" s="4"/>
      <c r="I189" s="3"/>
      <c r="J189" s="4"/>
    </row>
    <row r="190" spans="2:10" x14ac:dyDescent="0.25">
      <c r="B190" s="7"/>
      <c r="C190" s="3"/>
      <c r="D190" s="4"/>
      <c r="F190" s="4"/>
      <c r="G190" s="3"/>
      <c r="H190" s="4"/>
      <c r="I190" s="3"/>
      <c r="J190" s="4"/>
    </row>
    <row r="191" spans="2:10" x14ac:dyDescent="0.25">
      <c r="B191" s="7"/>
      <c r="C191" s="3"/>
      <c r="D191" s="4"/>
      <c r="F191" s="4"/>
      <c r="G191" s="3"/>
      <c r="H191" s="4"/>
      <c r="I191" s="3"/>
      <c r="J191" s="4"/>
    </row>
    <row r="192" spans="2:10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</row>
    <row r="196" spans="2:10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</row>
    <row r="197" spans="2:10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45588</v>
      </c>
      <c r="C203" s="3"/>
      <c r="D203" s="4"/>
      <c r="F203" s="4"/>
      <c r="G203" s="3" t="s">
        <v>131</v>
      </c>
      <c r="H203" s="4">
        <v>234.9</v>
      </c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234.9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2024-10-24T03:26:07Z</dcterms:modified>
</cp:coreProperties>
</file>