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45C94855-AADC-426F-8B70-B4955174A913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J16" i="2"/>
  <c r="J8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<sst xmlns="http://schemas.openxmlformats.org/spreadsheetml/2006/main" count="365" uniqueCount="72">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</sst>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workbookViewId="0">
      <selection activeCell="B3" sqref="B3:J9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J16"/>
  <sheetViews>
    <sheetView tabSelected="1" workbookViewId="0">
      <selection activeCell="M18" sqref="M1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2024-08-30T11:07:03Z</dcterms:modified>
</cp:coreProperties>
</file>