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61E71C39-E7FE-49E3-A76F-8BEE2AC8291A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2" l="1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<sst xmlns="http://schemas.openxmlformats.org/spreadsheetml/2006/main" count="466" uniqueCount="86">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</sst>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81"/>
  <sheetViews>
    <sheetView tabSelected="1" topLeftCell="A61" workbookViewId="0">
      <selection activeCell="Q77" sqref="Q77:R77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0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2024-09-06T15:19:28Z</dcterms:modified>
</cp:coreProperties>
</file>