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3EE1CD6D-9865-49D1-90AD-47C2AB29CDEF}" xr6:coauthVersionLast="47" xr6:coauthVersionMax="47" xr10:uidLastSave="{00000000-0000-0000-0000-000000000000}"/>
  <bookViews>
    <workbookView xWindow="-120" yWindow="-120" windowWidth="29040" windowHeight="15720" xr2:uid="{EAFCAE97-22D2-4788-93D2-EC6441D4C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0" i="1" l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<sst xmlns="http://schemas.openxmlformats.org/spreadsheetml/2006/main" count="307" uniqueCount="62">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</sst>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52"/>
  <sheetViews>
    <sheetView tabSelected="1" topLeftCell="A121" workbookViewId="0">
      <selection activeCell="R132" sqref="R132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0" x14ac:dyDescent="0.25">
      <c r="B145" s="7"/>
      <c r="D145" s="4"/>
      <c r="F145" s="4"/>
      <c r="G145" s="3"/>
      <c r="H145" s="4"/>
      <c r="I145" s="3"/>
      <c r="J145" s="4"/>
    </row>
    <row r="146" spans="2:10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0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</row>
    <row r="149" spans="2:10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</row>
    <row r="150" spans="2:10" x14ac:dyDescent="0.25">
      <c r="B150" s="10"/>
      <c r="D150" s="4"/>
      <c r="F150" s="4"/>
      <c r="G150" s="3"/>
      <c r="H150" s="4"/>
      <c r="I150" s="3"/>
      <c r="J150" s="4"/>
    </row>
    <row r="151" spans="2:10" x14ac:dyDescent="0.25">
      <c r="B151" s="7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2024-08-25T15:23:12Z</dcterms:modified>
</cp:coreProperties>
</file>