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654BC0AC-57DD-4934-8AB7-DC076CDF1EDD}" xr6:coauthVersionLast="47" xr6:coauthVersionMax="47" xr10:uidLastSave="{00000000-0000-0000-0000-000000000000}"/>
  <bookViews>
    <workbookView xWindow="-120" yWindow="-120" windowWidth="29040" windowHeight="15720" activeTab="2" xr2:uid="{EAFCAE97-22D2-4788-93D2-EC6441D4C5A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3" l="1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<sst xmlns="http://schemas.openxmlformats.org/spreadsheetml/2006/main" count="686" uniqueCount="105">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</sst>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workbookViewId="0">
      <selection activeCell="B2" sqref="B2:J8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25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25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7"/>
      <c r="C144" s="3"/>
      <c r="D144" s="4"/>
      <c r="F144" s="4"/>
      <c r="G144" s="3"/>
      <c r="H144" s="4"/>
      <c r="I144" s="3"/>
      <c r="J144" s="4"/>
    </row>
    <row r="145" spans="2:13" x14ac:dyDescent="0.25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25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25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25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25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25">
      <c r="B152" s="7"/>
      <c r="C152" s="3"/>
      <c r="D152" s="4"/>
      <c r="F152" s="4"/>
      <c r="G152" s="3"/>
      <c r="H152" s="4"/>
      <c r="I152" s="3"/>
      <c r="J152" s="4"/>
    </row>
    <row r="153" spans="2:13" x14ac:dyDescent="0.25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25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25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7"/>
      <c r="C160" s="3"/>
      <c r="D160" s="4"/>
      <c r="F160" s="4"/>
      <c r="G160" s="3"/>
      <c r="H160" s="4"/>
      <c r="I160" s="3"/>
      <c r="J160" s="4"/>
    </row>
    <row r="161" spans="2:13" x14ac:dyDescent="0.25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25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25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25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25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25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25">
      <c r="B168" s="7"/>
      <c r="C168" s="3"/>
      <c r="D168" s="4"/>
      <c r="F168" s="4"/>
      <c r="G168" s="3"/>
      <c r="H168" s="4"/>
      <c r="I168" s="3"/>
      <c r="J168" s="4"/>
    </row>
    <row r="169" spans="2:13" x14ac:dyDescent="0.25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25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25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25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7"/>
      <c r="C176" s="3"/>
      <c r="D176" s="4"/>
      <c r="F176" s="4"/>
      <c r="G176" s="3"/>
      <c r="H176" s="4"/>
      <c r="I176" s="3"/>
      <c r="J176" s="4"/>
    </row>
    <row r="177" spans="2:13" x14ac:dyDescent="0.25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25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25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7"/>
      <c r="C184" s="3"/>
      <c r="D184" s="4"/>
      <c r="F184" s="4"/>
      <c r="G184" s="3"/>
      <c r="H184" s="4"/>
      <c r="I184" s="3"/>
      <c r="J184" s="4"/>
    </row>
    <row r="185" spans="2:13" x14ac:dyDescent="0.25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25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25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25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25">
      <c r="B192" s="7"/>
      <c r="C192" s="3"/>
      <c r="D192" s="4"/>
      <c r="F192" s="4"/>
      <c r="G192" s="3"/>
      <c r="H192" s="4"/>
      <c r="I192" s="3"/>
      <c r="J192" s="4"/>
    </row>
    <row r="193" spans="2:10" x14ac:dyDescent="0.25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25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25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7"/>
      <c r="C200" s="3"/>
      <c r="D200" s="4"/>
      <c r="F200" s="4"/>
      <c r="G200" s="3"/>
      <c r="H200" s="4"/>
      <c r="I200" s="3"/>
      <c r="J200" s="4"/>
    </row>
    <row r="201" spans="2:10" x14ac:dyDescent="0.25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25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25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7"/>
      <c r="C208" s="3"/>
      <c r="D208" s="4"/>
      <c r="F208" s="4"/>
      <c r="G208" s="3"/>
      <c r="H208" s="4"/>
      <c r="I208" s="3"/>
      <c r="J208" s="4"/>
    </row>
    <row r="209" spans="2:10" x14ac:dyDescent="0.25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0" x14ac:dyDescent="0.25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0" x14ac:dyDescent="0.25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0" x14ac:dyDescent="0.25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7"/>
      <c r="C216" s="3"/>
      <c r="D216" s="4"/>
      <c r="F216" s="4"/>
      <c r="G216" s="3"/>
      <c r="H216" s="4"/>
      <c r="I216" s="3"/>
      <c r="J216" s="4"/>
    </row>
    <row r="217" spans="2:10" x14ac:dyDescent="0.25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J8"/>
  <sheetViews>
    <sheetView tabSelected="1" workbookViewId="0">
      <selection activeCell="C3" sqref="C3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45562</v>
      </c>
      <c r="C3" s="3"/>
      <c r="D3" s="4"/>
      <c r="F3" s="4"/>
      <c r="G3" s="3"/>
      <c r="H3" s="4"/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2024-09-27T13:49:40Z</dcterms:modified>
</cp:coreProperties>
</file>