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C1A7F3C7-DF16-4ECF-9E94-33A4237D1E12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<sst xmlns="http://schemas.openxmlformats.org/spreadsheetml/2006/main" count="397" uniqueCount="75">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</sst>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9" workbookViewId="0">
      <selection activeCell="B3" sqref="B3:J9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J40"/>
  <sheetViews>
    <sheetView tabSelected="1" topLeftCell="A13" workbookViewId="0">
      <selection activeCell="J24" sqref="J24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</row>
    <row r="36" spans="2:10" x14ac:dyDescent="0.25">
      <c r="B36" s="7"/>
      <c r="C36" s="3"/>
      <c r="D36" s="4"/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2024-09-01T13:17:32Z</dcterms:modified>
</cp:coreProperties>
</file>