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21E2AD24-1911-4643-BA90-A1568A8EF73D}" xr6:coauthVersionLast="47" xr6:coauthVersionMax="47" xr10:uidLastSave="{00000000-0000-0000-0000-000000000000}"/>
  <bookViews>
    <workbookView xWindow="-120" yWindow="-120" windowWidth="29040" windowHeight="15720" activeTab="5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6" i="6" l="1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<sst xmlns="http://schemas.openxmlformats.org/spreadsheetml/2006/main" count="1998" uniqueCount="201">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</sst>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25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25">
      <c r="B188" s="7"/>
      <c r="C188" s="3"/>
      <c r="D188" s="4"/>
      <c r="F188" s="4"/>
      <c r="G188" s="3"/>
      <c r="H188" s="4"/>
      <c r="I188" s="3"/>
      <c r="J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25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25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36"/>
  <sheetViews>
    <sheetView tabSelected="1" topLeftCell="A106" workbookViewId="0">
      <selection activeCell="D132" sqref="D13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25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25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25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25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25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25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25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25">
      <c r="B76" s="7"/>
      <c r="C76" s="3"/>
      <c r="D76" s="4"/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25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25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25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25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25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25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25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0" x14ac:dyDescent="0.25">
      <c r="B132" s="7"/>
      <c r="C132" s="3"/>
      <c r="D132" s="4"/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2025-01-19T15:35:40Z</dcterms:modified>
</cp:coreProperties>
</file>