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076DF31-FD5C-4422-ABD7-34ACEAD2B19F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" i="3" l="1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<sst xmlns="http://schemas.openxmlformats.org/spreadsheetml/2006/main" count="768" uniqueCount="111">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</sst>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9" workbookViewId="0">
      <selection activeCell="P216" sqref="P216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J64"/>
  <sheetViews>
    <sheetView tabSelected="1" topLeftCell="A31" workbookViewId="0">
      <selection activeCell="P53" sqref="P5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0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</row>
    <row r="44" spans="2:10" x14ac:dyDescent="0.25">
      <c r="B44" s="7"/>
      <c r="C44" s="3"/>
      <c r="D44" s="4"/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2024-10-04T15:36:27Z</dcterms:modified>
</cp:coreProperties>
</file>