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685DF86D-D5CA-4AF2-AE7F-B96F3CF08D3B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2" l="1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<sst xmlns="http://schemas.openxmlformats.org/spreadsheetml/2006/main" count="443" uniqueCount="83">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</sst>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64"/>
  <sheetViews>
    <sheetView tabSelected="1" topLeftCell="A31" workbookViewId="0">
      <selection activeCell="O59" sqref="O59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2024-09-04T15:29:23Z</dcterms:modified>
</cp:coreProperties>
</file>