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A19BE1C7-9D86-4BCF-8789-B11364A1E08F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" i="3" l="1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<sst xmlns="http://schemas.openxmlformats.org/spreadsheetml/2006/main" count="823" uniqueCount="118">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</sst>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96"/>
  <sheetViews>
    <sheetView tabSelected="1" topLeftCell="A66" workbookViewId="0">
      <selection activeCell="E92" sqref="E92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0" x14ac:dyDescent="0.25">
      <c r="B84" s="7"/>
      <c r="C84" s="3"/>
      <c r="D84" s="4"/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2024-10-09T03:26:25Z</dcterms:modified>
</cp:coreProperties>
</file>