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ophiauniv-my.sharepoint.com/personal/a2177802_eagle_sophia_ac_jp/Documents/Graduate Research/Python code/"/>
    </mc:Choice>
  </mc:AlternateContent>
  <xr:revisionPtr revIDLastSave="13" documentId="11_6FA171A8D3C05A61433A2011595ED87656D16A45" xr6:coauthVersionLast="47" xr6:coauthVersionMax="47" xr10:uidLastSave="{733493E6-3165-4A31-86BC-19516B83FBAE}"/>
  <bookViews>
    <workbookView xWindow="-120" yWindow="-120" windowWidth="38640" windowHeight="212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<sst xmlns="http://schemas.openxmlformats.org/spreadsheetml/2006/main" count="4" uniqueCount="4">
  <si>
    <t>x</t>
  </si>
  <si>
    <t>y</t>
  </si>
  <si>
    <t>z</t>
  </si>
  <si>
    <t>#=Sheet1!B24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</si>
</sst>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52"/>
  <sheetViews>
    <sheetView workbookViewId="0">
      <selection activeCell="B24" sqref="B24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>
        <v>1</v>
      </c>
      <c r="B2">
        <v>35.380741999999998</v>
      </c>
      <c r="C2">
        <v>16.983526999999999</v>
      </c>
      <c r="D2">
        <v>0</v>
      </c>
    </row>
    <row r="3" spans="1:4" x14ac:dyDescent="0.25">
      <c r="A3">
        <v>2</v>
      </c>
      <c r="B3">
        <v>-24.374101</v>
      </c>
      <c r="C3">
        <v>8.9817529999999994</v>
      </c>
      <c r="D3">
        <v>20.167425999999999</v>
      </c>
    </row>
    <row r="4" spans="1:4" x14ac:dyDescent="0.25">
      <c r="A4">
        <v>3</v>
      </c>
      <c r="B4">
        <v>13.693133</v>
      </c>
      <c r="C4">
        <v>7.2646499999999996</v>
      </c>
      <c r="D4">
        <v>35.198816000000001</v>
      </c>
    </row>
    <row r="5" spans="1:4" x14ac:dyDescent="0.25">
      <c r="A5">
        <v>4</v>
      </c>
      <c r="B5">
        <v>-27.854120000000002</v>
      </c>
      <c r="C5">
        <v>-19.548812999999999</v>
      </c>
      <c r="D5">
        <v>8.4045380000000005</v>
      </c>
    </row>
    <row r="6" spans="1:4" x14ac:dyDescent="0.25">
      <c r="A6">
        <v>5</v>
      </c>
      <c r="B6">
        <v>-30.451453000000001</v>
      </c>
      <c r="C6">
        <v>4.1787010000000002</v>
      </c>
      <c r="D6">
        <v>0</v>
      </c>
    </row>
    <row r="7" spans="1:4" x14ac:dyDescent="0.25">
      <c r="A7">
        <v>6</v>
      </c>
      <c r="B7">
        <v>3.7372670000000001</v>
      </c>
      <c r="C7">
        <v>-18.346968</v>
      </c>
      <c r="D7">
        <v>30.56381</v>
      </c>
    </row>
    <row r="8" spans="1:4" x14ac:dyDescent="0.25">
      <c r="A8">
        <v>7</v>
      </c>
      <c r="B8">
        <v>11.695759000000001</v>
      </c>
      <c r="C8">
        <v>37.388041000000001</v>
      </c>
      <c r="D8">
        <v>1.1088469999999999</v>
      </c>
    </row>
    <row r="9" spans="1:4" x14ac:dyDescent="0.25">
      <c r="A9">
        <v>8</v>
      </c>
      <c r="B9">
        <v>-15.435897000000001</v>
      </c>
      <c r="C9">
        <v>-31.405372</v>
      </c>
      <c r="D9">
        <v>7.0222530000000001</v>
      </c>
    </row>
    <row r="10" spans="1:4" x14ac:dyDescent="0.25">
      <c r="A10">
        <v>9</v>
      </c>
      <c r="B10">
        <v>7.2075430000000003</v>
      </c>
      <c r="C10">
        <v>-25.151872000000001</v>
      </c>
      <c r="D10">
        <v>0</v>
      </c>
    </row>
    <row r="11" spans="1:4" x14ac:dyDescent="0.25">
      <c r="A11">
        <v>10</v>
      </c>
      <c r="B11">
        <v>-18.293614000000002</v>
      </c>
      <c r="C11">
        <v>-18.591117000000001</v>
      </c>
      <c r="D11">
        <v>19.885528999999998</v>
      </c>
    </row>
    <row r="12" spans="1:4" x14ac:dyDescent="0.25">
      <c r="A12">
        <v>11</v>
      </c>
      <c r="B12">
        <v>10.624844</v>
      </c>
      <c r="C12">
        <v>-32.465516999999998</v>
      </c>
      <c r="D12">
        <v>8.2894170000000003</v>
      </c>
    </row>
    <row r="13" spans="1:4" x14ac:dyDescent="0.25">
      <c r="A13">
        <v>12</v>
      </c>
      <c r="B13">
        <v>2.843407</v>
      </c>
      <c r="C13">
        <v>-15.505172</v>
      </c>
      <c r="D13">
        <v>34.863104999999997</v>
      </c>
    </row>
    <row r="14" spans="1:4" x14ac:dyDescent="0.25">
      <c r="A14">
        <v>13</v>
      </c>
      <c r="B14">
        <v>6.157133</v>
      </c>
      <c r="C14">
        <v>-29.609211999999999</v>
      </c>
      <c r="D14">
        <v>13.945092000000001</v>
      </c>
    </row>
    <row r="15" spans="1:4" x14ac:dyDescent="0.25">
      <c r="A15">
        <v>14</v>
      </c>
      <c r="B15">
        <v>21.273771</v>
      </c>
      <c r="C15">
        <v>2.9420600000000001</v>
      </c>
      <c r="D15">
        <v>26.576768000000001</v>
      </c>
    </row>
    <row r="16" spans="1:4" x14ac:dyDescent="0.25">
      <c r="A16">
        <v>15</v>
      </c>
      <c r="B16">
        <v>-4.3784510000000001</v>
      </c>
      <c r="C16">
        <v>20.548515999999999</v>
      </c>
      <c r="D16">
        <v>27.252313000000001</v>
      </c>
    </row>
    <row r="17" spans="1:4" x14ac:dyDescent="0.25">
      <c r="A17">
        <v>16</v>
      </c>
      <c r="B17">
        <v>2.5441940000000001</v>
      </c>
      <c r="C17">
        <v>16.760840999999999</v>
      </c>
      <c r="D17">
        <v>33.120994000000003</v>
      </c>
    </row>
    <row r="18" spans="1:4" x14ac:dyDescent="0.25">
      <c r="A18">
        <v>17</v>
      </c>
      <c r="B18">
        <v>-16.364750000000001</v>
      </c>
      <c r="C18">
        <v>-7.2624709999999997</v>
      </c>
      <c r="D18">
        <v>0</v>
      </c>
    </row>
    <row r="19" spans="1:4" x14ac:dyDescent="0.25">
      <c r="A19">
        <v>18</v>
      </c>
      <c r="B19">
        <v>2.5085519999999999</v>
      </c>
      <c r="C19">
        <v>22.637571999999999</v>
      </c>
      <c r="D19">
        <v>0</v>
      </c>
    </row>
    <row r="20" spans="1:4" x14ac:dyDescent="0.25">
      <c r="A20">
        <v>19</v>
      </c>
      <c r="B20">
        <v>-21.971522</v>
      </c>
      <c r="C20">
        <v>18.839815999999999</v>
      </c>
      <c r="D20">
        <v>0</v>
      </c>
    </row>
    <row r="21" spans="1:4" x14ac:dyDescent="0.25">
      <c r="A21">
        <v>20</v>
      </c>
      <c r="B21">
        <v>-25.949916000000002</v>
      </c>
      <c r="C21">
        <v>29.489605999999998</v>
      </c>
      <c r="D21">
        <v>1.0136050000000001</v>
      </c>
    </row>
    <row r="22" spans="1:4" x14ac:dyDescent="0.25">
      <c r="A22">
        <v>21</v>
      </c>
      <c r="B22">
        <v>2.6031339999999998</v>
      </c>
      <c r="C22">
        <v>-13.633678</v>
      </c>
      <c r="D22">
        <v>0</v>
      </c>
    </row>
    <row r="23" spans="1:4" x14ac:dyDescent="0.25">
      <c r="A23">
        <v>22</v>
      </c>
      <c r="B23">
        <v>18.759381000000001</v>
      </c>
      <c r="C23">
        <v>29.889538000000002</v>
      </c>
      <c r="D23">
        <v>0</v>
      </c>
    </row>
    <row r="24" spans="1:4" x14ac:dyDescent="0.25">
      <c r="A24">
        <v>23</v>
      </c>
      <c r="B24">
        <v>-12.889483999999999</v>
      </c>
      <c r="C24">
        <v>-4.8690999999999998E-2</v>
      </c>
      <c r="D24">
        <v>39.006073999999998</v>
      </c>
    </row>
    <row r="25" spans="1:4" x14ac:dyDescent="0.25">
      <c r="A25">
        <v>24</v>
      </c>
      <c r="B25">
        <v>-25.357158999999999</v>
      </c>
      <c r="C25">
        <v>-8.6816580000000005</v>
      </c>
      <c r="D25">
        <v>0</v>
      </c>
    </row>
    <row r="26" spans="1:4" x14ac:dyDescent="0.25">
      <c r="A26">
        <v>25</v>
      </c>
      <c r="B26">
        <v>-3.5862940000000001</v>
      </c>
      <c r="C26">
        <v>27.333207999999999</v>
      </c>
      <c r="D26">
        <v>0</v>
      </c>
    </row>
    <row r="27" spans="1:4" x14ac:dyDescent="0.25">
      <c r="A27">
        <v>26</v>
      </c>
      <c r="B27">
        <v>24.916</v>
      </c>
      <c r="C27">
        <v>2.3241540000000001</v>
      </c>
      <c r="D27">
        <v>21.413368999999999</v>
      </c>
    </row>
    <row r="28" spans="1:4" x14ac:dyDescent="0.25">
      <c r="A28">
        <v>27</v>
      </c>
      <c r="B28">
        <v>3.5748700000000002</v>
      </c>
      <c r="C28">
        <v>-9.0467270000000006</v>
      </c>
      <c r="D28">
        <v>43.534238000000002</v>
      </c>
    </row>
    <row r="29" spans="1:4" x14ac:dyDescent="0.25">
      <c r="A29">
        <v>28</v>
      </c>
      <c r="B29">
        <v>-13.794216</v>
      </c>
      <c r="C29">
        <v>-1.551137</v>
      </c>
      <c r="D29">
        <v>0</v>
      </c>
    </row>
    <row r="30" spans="1:4" x14ac:dyDescent="0.25">
      <c r="A30">
        <v>29</v>
      </c>
      <c r="B30">
        <v>-32.379826000000001</v>
      </c>
      <c r="C30">
        <v>21.532917999999999</v>
      </c>
      <c r="D30">
        <v>1.4789030000000001</v>
      </c>
    </row>
    <row r="31" spans="1:4" x14ac:dyDescent="0.25">
      <c r="A31">
        <v>30</v>
      </c>
      <c r="B31">
        <v>-7.7469060000000001</v>
      </c>
      <c r="C31">
        <v>-30.042614</v>
      </c>
      <c r="D31">
        <v>12.746013</v>
      </c>
    </row>
    <row r="32" spans="1:4" x14ac:dyDescent="0.25">
      <c r="A32">
        <v>31</v>
      </c>
      <c r="B32">
        <v>-10.127777</v>
      </c>
      <c r="C32">
        <v>-25.489042999999999</v>
      </c>
      <c r="D32">
        <v>0</v>
      </c>
    </row>
    <row r="33" spans="1:4" x14ac:dyDescent="0.25">
      <c r="A33">
        <v>32</v>
      </c>
      <c r="B33">
        <v>-8.7042110000000008</v>
      </c>
      <c r="C33">
        <v>-14.067252999999999</v>
      </c>
      <c r="D33">
        <v>0</v>
      </c>
    </row>
    <row r="34" spans="1:4" x14ac:dyDescent="0.25">
      <c r="A34">
        <v>33</v>
      </c>
      <c r="B34">
        <v>15.250321</v>
      </c>
      <c r="C34">
        <v>-29.563428999999999</v>
      </c>
      <c r="D34">
        <v>0</v>
      </c>
    </row>
    <row r="35" spans="1:4" x14ac:dyDescent="0.25">
      <c r="A35">
        <v>34</v>
      </c>
      <c r="B35">
        <v>-7.7080109999999999</v>
      </c>
      <c r="C35">
        <v>-37.021906999999999</v>
      </c>
      <c r="D35">
        <v>3.0224660000000001</v>
      </c>
    </row>
    <row r="36" spans="1:4" x14ac:dyDescent="0.25">
      <c r="A36">
        <v>35</v>
      </c>
      <c r="B36">
        <v>25.476572000000001</v>
      </c>
      <c r="C36">
        <v>-5.8137639999999999</v>
      </c>
      <c r="D36">
        <v>19.839666999999999</v>
      </c>
    </row>
    <row r="37" spans="1:4" x14ac:dyDescent="0.25">
      <c r="A37">
        <v>36</v>
      </c>
      <c r="B37">
        <v>30.695212999999999</v>
      </c>
      <c r="C37">
        <v>6.5501449999999997</v>
      </c>
      <c r="D37">
        <v>12.282878999999999</v>
      </c>
    </row>
    <row r="38" spans="1:4" x14ac:dyDescent="0.25">
      <c r="A38">
        <v>37</v>
      </c>
      <c r="B38">
        <v>15.570373</v>
      </c>
      <c r="C38">
        <v>-6.7140000000000004</v>
      </c>
      <c r="D38">
        <v>0</v>
      </c>
    </row>
    <row r="39" spans="1:4" x14ac:dyDescent="0.25">
      <c r="A39">
        <v>38</v>
      </c>
      <c r="B39">
        <v>35.997999999999998</v>
      </c>
      <c r="C39">
        <v>14.532805</v>
      </c>
      <c r="D39">
        <v>1.6190329999999999</v>
      </c>
    </row>
    <row r="40" spans="1:4" x14ac:dyDescent="0.25">
      <c r="A40">
        <v>39</v>
      </c>
      <c r="B40">
        <v>38.195934999999999</v>
      </c>
      <c r="C40">
        <v>-7.2979050000000001</v>
      </c>
      <c r="D40">
        <v>1.5657190000000001</v>
      </c>
    </row>
    <row r="41" spans="1:4" x14ac:dyDescent="0.25">
      <c r="A41">
        <v>40</v>
      </c>
      <c r="B41">
        <v>-29.708838</v>
      </c>
      <c r="C41">
        <v>12.10445</v>
      </c>
      <c r="D41">
        <v>0</v>
      </c>
    </row>
    <row r="42" spans="1:4" x14ac:dyDescent="0.25">
      <c r="A42">
        <v>41</v>
      </c>
      <c r="B42">
        <v>-39.035350999999999</v>
      </c>
      <c r="C42">
        <v>-6.7112499999999997</v>
      </c>
      <c r="D42">
        <v>0</v>
      </c>
    </row>
    <row r="43" spans="1:4" x14ac:dyDescent="0.25">
      <c r="A43">
        <v>42</v>
      </c>
      <c r="B43">
        <v>34.465319000000001</v>
      </c>
      <c r="C43">
        <v>2.9521670000000002</v>
      </c>
      <c r="D43">
        <v>7.5927730000000002</v>
      </c>
    </row>
    <row r="44" spans="1:4" x14ac:dyDescent="0.25">
      <c r="A44">
        <v>43</v>
      </c>
      <c r="B44">
        <v>-36.102589000000002</v>
      </c>
      <c r="C44">
        <v>-7.9783569999999999</v>
      </c>
      <c r="D44">
        <v>4.2041009999999996</v>
      </c>
    </row>
    <row r="45" spans="1:4" x14ac:dyDescent="0.25">
      <c r="A45">
        <v>44</v>
      </c>
      <c r="B45">
        <v>-9.0842840000000002</v>
      </c>
      <c r="C45">
        <v>-25.167871000000002</v>
      </c>
      <c r="D45">
        <v>19.047657999999998</v>
      </c>
    </row>
    <row r="46" spans="1:4" x14ac:dyDescent="0.25">
      <c r="A46">
        <v>45</v>
      </c>
      <c r="B46">
        <v>-26.486402999999999</v>
      </c>
      <c r="C46">
        <v>-25.051487000000002</v>
      </c>
      <c r="D46">
        <v>4.9185290000000004</v>
      </c>
    </row>
    <row r="47" spans="1:4" x14ac:dyDescent="0.25">
      <c r="A47">
        <v>46</v>
      </c>
      <c r="B47">
        <v>0.16611899999999999</v>
      </c>
      <c r="C47">
        <v>12.669734999999999</v>
      </c>
      <c r="D47">
        <v>0</v>
      </c>
    </row>
    <row r="48" spans="1:4" x14ac:dyDescent="0.25">
      <c r="A48">
        <v>47</v>
      </c>
      <c r="B48">
        <v>22.311764</v>
      </c>
      <c r="C48">
        <v>-32.187342999999998</v>
      </c>
      <c r="D48">
        <v>1.097523</v>
      </c>
    </row>
    <row r="49" spans="1:4" x14ac:dyDescent="0.25">
      <c r="A49">
        <v>48</v>
      </c>
      <c r="B49">
        <v>14.959242</v>
      </c>
      <c r="C49">
        <v>27.107669999999999</v>
      </c>
      <c r="D49">
        <v>0</v>
      </c>
    </row>
    <row r="50" spans="1:4" x14ac:dyDescent="0.25">
      <c r="A50">
        <v>49</v>
      </c>
      <c r="B50">
        <v>-24.103227</v>
      </c>
      <c r="C50">
        <v>-21.571048000000001</v>
      </c>
      <c r="D50">
        <v>10.907730000000001</v>
      </c>
    </row>
    <row r="51" spans="1:4" x14ac:dyDescent="0.25">
      <c r="A51">
        <v>50</v>
      </c>
      <c r="B51">
        <v>3.3350110000000002</v>
      </c>
      <c r="C51">
        <v>17.760542000000001</v>
      </c>
      <c r="D51">
        <v>31.532430999999999</v>
      </c>
    </row>
    <row r="52" spans="1:4" x14ac:dyDescent="0.25">
      <c r="A52">
        <v>51</v>
      </c>
      <c r="B52">
        <v>-19.273910000000001</v>
      </c>
      <c r="C52">
        <v>13.396361000000001</v>
      </c>
      <c r="D52">
        <v>23.654734000000001</v>
      </c>
    </row>
    <row r="53" spans="1:4" x14ac:dyDescent="0.25">
      <c r="A53">
        <v>52</v>
      </c>
      <c r="B53">
        <v>5.8621999999999996</v>
      </c>
      <c r="C53">
        <v>38.811162000000003</v>
      </c>
      <c r="D53">
        <v>0</v>
      </c>
    </row>
    <row r="54" spans="1:4" x14ac:dyDescent="0.25">
      <c r="A54">
        <v>53</v>
      </c>
      <c r="B54">
        <v>24.082291000000001</v>
      </c>
      <c r="C54">
        <v>25.897514000000001</v>
      </c>
      <c r="D54">
        <v>6.5099840000000002</v>
      </c>
    </row>
    <row r="55" spans="1:4" x14ac:dyDescent="0.25">
      <c r="A55">
        <v>54</v>
      </c>
      <c r="B55">
        <v>21.010843999999999</v>
      </c>
      <c r="C55">
        <v>-28.811288999999999</v>
      </c>
      <c r="D55">
        <v>6.0606109999999997</v>
      </c>
    </row>
    <row r="56" spans="1:4" x14ac:dyDescent="0.25">
      <c r="A56">
        <v>55</v>
      </c>
      <c r="B56">
        <v>-11.242399000000001</v>
      </c>
      <c r="C56">
        <v>7.4470080000000003</v>
      </c>
      <c r="D56">
        <v>38.087395999999998</v>
      </c>
    </row>
    <row r="57" spans="1:4" x14ac:dyDescent="0.25">
      <c r="A57">
        <v>56</v>
      </c>
      <c r="B57">
        <v>-11.675651999999999</v>
      </c>
      <c r="C57">
        <v>-31.95908</v>
      </c>
      <c r="D57">
        <v>8.5928880000000003</v>
      </c>
    </row>
    <row r="58" spans="1:4" x14ac:dyDescent="0.25">
      <c r="A58">
        <v>57</v>
      </c>
      <c r="B58">
        <v>-7.5828040000000003</v>
      </c>
      <c r="C58">
        <v>26.214186999999999</v>
      </c>
      <c r="D58">
        <v>0</v>
      </c>
    </row>
    <row r="59" spans="1:4" x14ac:dyDescent="0.25">
      <c r="A59">
        <v>58</v>
      </c>
      <c r="B59">
        <v>13.825358</v>
      </c>
      <c r="C59">
        <v>13.912098</v>
      </c>
      <c r="D59">
        <v>29.228718000000001</v>
      </c>
    </row>
    <row r="60" spans="1:4" x14ac:dyDescent="0.25">
      <c r="A60">
        <v>59</v>
      </c>
      <c r="B60">
        <v>26.082405000000001</v>
      </c>
      <c r="C60">
        <v>12.615779</v>
      </c>
      <c r="D60">
        <v>15.712498999999999</v>
      </c>
    </row>
    <row r="61" spans="1:4" x14ac:dyDescent="0.25">
      <c r="A61">
        <v>60</v>
      </c>
      <c r="B61">
        <v>-18.425211999999998</v>
      </c>
      <c r="C61">
        <v>9.8919499999999996</v>
      </c>
      <c r="D61">
        <v>27.399849</v>
      </c>
    </row>
    <row r="62" spans="1:4" x14ac:dyDescent="0.25">
      <c r="A62">
        <v>61</v>
      </c>
      <c r="B62">
        <v>17.717562999999998</v>
      </c>
      <c r="C62">
        <v>24.028165000000001</v>
      </c>
      <c r="D62">
        <v>0</v>
      </c>
    </row>
    <row r="63" spans="1:4" x14ac:dyDescent="0.25">
      <c r="A63">
        <v>62</v>
      </c>
      <c r="B63">
        <v>-17.081249</v>
      </c>
      <c r="C63">
        <v>-20.519935</v>
      </c>
      <c r="D63">
        <v>0</v>
      </c>
    </row>
    <row r="64" spans="1:4" x14ac:dyDescent="0.25">
      <c r="A64">
        <v>63</v>
      </c>
      <c r="B64">
        <v>18.809949</v>
      </c>
      <c r="C64">
        <v>-19.359086000000001</v>
      </c>
      <c r="D64">
        <v>18.573716999999998</v>
      </c>
    </row>
    <row r="65" spans="1:4" x14ac:dyDescent="0.25">
      <c r="A65">
        <v>64</v>
      </c>
      <c r="B65">
        <v>6.2917610000000002</v>
      </c>
      <c r="C65">
        <v>5.1707099999999997</v>
      </c>
      <c r="D65">
        <v>0</v>
      </c>
    </row>
    <row r="66" spans="1:4" x14ac:dyDescent="0.25">
      <c r="A66">
        <v>65</v>
      </c>
      <c r="B66">
        <v>-20.008019999999998</v>
      </c>
      <c r="C66">
        <v>33.490893999999997</v>
      </c>
      <c r="D66">
        <v>1.4041760000000001</v>
      </c>
    </row>
    <row r="67" spans="1:4" x14ac:dyDescent="0.25">
      <c r="A67">
        <v>66</v>
      </c>
      <c r="B67">
        <v>13.749813</v>
      </c>
      <c r="C67">
        <v>23.836020999999999</v>
      </c>
      <c r="D67">
        <v>17.961086999999999</v>
      </c>
    </row>
    <row r="68" spans="1:4" x14ac:dyDescent="0.25">
      <c r="A68">
        <v>67</v>
      </c>
      <c r="B68">
        <v>-22.693197999999999</v>
      </c>
      <c r="C68">
        <v>22.568504999999998</v>
      </c>
      <c r="D68">
        <v>11.329138</v>
      </c>
    </row>
    <row r="69" spans="1:4" x14ac:dyDescent="0.25">
      <c r="A69">
        <v>68</v>
      </c>
      <c r="B69">
        <v>-5.926196</v>
      </c>
      <c r="C69">
        <v>-9.3836729999999999</v>
      </c>
      <c r="D69">
        <v>41.546807999999999</v>
      </c>
    </row>
    <row r="70" spans="1:4" x14ac:dyDescent="0.25">
      <c r="A70">
        <v>69</v>
      </c>
      <c r="B70">
        <v>-30.388376999999998</v>
      </c>
      <c r="C70">
        <v>19.760749000000001</v>
      </c>
      <c r="D70">
        <v>5.2302369999999998</v>
      </c>
    </row>
    <row r="71" spans="1:4" x14ac:dyDescent="0.25">
      <c r="A71">
        <v>70</v>
      </c>
      <c r="B71">
        <v>-29.092448999999998</v>
      </c>
      <c r="C71">
        <v>19.691856999999999</v>
      </c>
      <c r="D71">
        <v>6.8207459999999998</v>
      </c>
    </row>
    <row r="72" spans="1:4" x14ac:dyDescent="0.25">
      <c r="A72">
        <v>71</v>
      </c>
      <c r="B72">
        <v>-0.70124399999999998</v>
      </c>
      <c r="C72">
        <v>-20.574036</v>
      </c>
      <c r="D72">
        <v>0</v>
      </c>
    </row>
    <row r="73" spans="1:4" x14ac:dyDescent="0.25">
      <c r="A73">
        <v>72</v>
      </c>
      <c r="B73">
        <v>-33.782758999999999</v>
      </c>
      <c r="C73">
        <v>10.074042</v>
      </c>
      <c r="D73">
        <v>6.6574159999999996</v>
      </c>
    </row>
    <row r="74" spans="1:4" x14ac:dyDescent="0.25">
      <c r="A74">
        <v>73</v>
      </c>
      <c r="B74">
        <v>7.1617150000000001</v>
      </c>
      <c r="C74">
        <v>38.434932000000003</v>
      </c>
      <c r="D74">
        <v>1.2611479999999999</v>
      </c>
    </row>
    <row r="75" spans="1:4" x14ac:dyDescent="0.25">
      <c r="A75">
        <v>74</v>
      </c>
      <c r="B75">
        <v>15.147990999999999</v>
      </c>
      <c r="C75">
        <v>-6.0858410000000003</v>
      </c>
      <c r="D75">
        <v>34.013801000000001</v>
      </c>
    </row>
    <row r="76" spans="1:4" x14ac:dyDescent="0.25">
      <c r="A76">
        <v>75</v>
      </c>
      <c r="B76">
        <v>20.184453999999999</v>
      </c>
      <c r="C76">
        <v>-17.744236000000001</v>
      </c>
      <c r="D76">
        <v>18.819210999999999</v>
      </c>
    </row>
    <row r="77" spans="1:4" x14ac:dyDescent="0.25">
      <c r="A77">
        <v>76</v>
      </c>
      <c r="B77">
        <v>7.6605470000000002</v>
      </c>
      <c r="C77">
        <v>-32.337944999999998</v>
      </c>
      <c r="D77">
        <v>9.5756630000000005</v>
      </c>
    </row>
    <row r="78" spans="1:4" x14ac:dyDescent="0.25">
      <c r="A78">
        <v>77</v>
      </c>
      <c r="B78">
        <v>-36.215313999999999</v>
      </c>
      <c r="C78">
        <v>3.9202430000000001</v>
      </c>
      <c r="D78">
        <v>4.9526399999999997</v>
      </c>
    </row>
    <row r="79" spans="1:4" x14ac:dyDescent="0.25">
      <c r="A79">
        <v>78</v>
      </c>
      <c r="B79">
        <v>-22.939639</v>
      </c>
      <c r="C79">
        <v>-12.998618</v>
      </c>
      <c r="D79">
        <v>0</v>
      </c>
    </row>
    <row r="80" spans="1:4" x14ac:dyDescent="0.25">
      <c r="A80">
        <v>79</v>
      </c>
      <c r="B80">
        <v>-19.355871</v>
      </c>
      <c r="C80">
        <v>9.3073390000000007</v>
      </c>
      <c r="D80">
        <v>26.538353000000001</v>
      </c>
    </row>
    <row r="81" spans="1:4" x14ac:dyDescent="0.25">
      <c r="A81">
        <v>80</v>
      </c>
      <c r="B81">
        <v>-27.339372999999998</v>
      </c>
      <c r="C81">
        <v>-22.327788999999999</v>
      </c>
      <c r="D81">
        <v>6.7111499999999999</v>
      </c>
    </row>
    <row r="82" spans="1:4" x14ac:dyDescent="0.25">
      <c r="A82">
        <v>81</v>
      </c>
      <c r="B82">
        <v>-25.767318</v>
      </c>
      <c r="C82">
        <v>-1.6937040000000001</v>
      </c>
      <c r="D82">
        <v>0</v>
      </c>
    </row>
    <row r="83" spans="1:4" x14ac:dyDescent="0.25">
      <c r="A83">
        <v>82</v>
      </c>
      <c r="B83">
        <v>23.339102</v>
      </c>
      <c r="C83">
        <v>30.628311</v>
      </c>
      <c r="D83">
        <v>2.018135</v>
      </c>
    </row>
    <row r="84" spans="1:4" x14ac:dyDescent="0.25">
      <c r="A84">
        <v>83</v>
      </c>
      <c r="B84">
        <v>-39.578702</v>
      </c>
      <c r="C84">
        <v>3.688367</v>
      </c>
      <c r="D84">
        <v>0</v>
      </c>
    </row>
    <row r="85" spans="1:4" x14ac:dyDescent="0.25">
      <c r="A85">
        <v>84</v>
      </c>
      <c r="B85">
        <v>-18.431108999999999</v>
      </c>
      <c r="C85">
        <v>-27.785162</v>
      </c>
      <c r="D85">
        <v>9.4121880000000004</v>
      </c>
    </row>
    <row r="86" spans="1:4" x14ac:dyDescent="0.25">
      <c r="A86">
        <v>85</v>
      </c>
      <c r="B86">
        <v>31.361692000000001</v>
      </c>
      <c r="C86">
        <v>3.359235</v>
      </c>
      <c r="D86">
        <v>12.007663000000001</v>
      </c>
    </row>
    <row r="87" spans="1:4" x14ac:dyDescent="0.25">
      <c r="A87">
        <v>86</v>
      </c>
      <c r="B87">
        <v>6.4608699999999999</v>
      </c>
      <c r="C87">
        <v>-17.217725000000002</v>
      </c>
      <c r="D87">
        <v>31.075232</v>
      </c>
    </row>
    <row r="88" spans="1:4" x14ac:dyDescent="0.25">
      <c r="A88">
        <v>87</v>
      </c>
      <c r="B88">
        <v>20.992266000000001</v>
      </c>
      <c r="C88">
        <v>-26.781175999999999</v>
      </c>
      <c r="D88">
        <v>8.4781700000000004</v>
      </c>
    </row>
    <row r="89" spans="1:4" x14ac:dyDescent="0.25">
      <c r="A89">
        <v>88</v>
      </c>
      <c r="B89">
        <v>-10.941229</v>
      </c>
      <c r="C89">
        <v>11.825791000000001</v>
      </c>
      <c r="D89">
        <v>34.305613000000001</v>
      </c>
    </row>
    <row r="90" spans="1:4" x14ac:dyDescent="0.25">
      <c r="A90">
        <v>89</v>
      </c>
      <c r="B90">
        <v>-16.789353999999999</v>
      </c>
      <c r="C90">
        <v>32.420341000000001</v>
      </c>
      <c r="D90">
        <v>0</v>
      </c>
    </row>
    <row r="91" spans="1:4" x14ac:dyDescent="0.25">
      <c r="A91">
        <v>90</v>
      </c>
      <c r="B91">
        <v>-10.328987</v>
      </c>
      <c r="C91">
        <v>-7.1159629999999998</v>
      </c>
      <c r="D91">
        <v>0</v>
      </c>
    </row>
    <row r="92" spans="1:4" x14ac:dyDescent="0.25">
      <c r="A92">
        <v>91</v>
      </c>
      <c r="B92">
        <v>15.215999</v>
      </c>
      <c r="C92">
        <v>8.6149509999999996</v>
      </c>
      <c r="D92">
        <v>0</v>
      </c>
    </row>
    <row r="93" spans="1:4" x14ac:dyDescent="0.25">
      <c r="A93">
        <v>92</v>
      </c>
      <c r="B93">
        <v>-20.587406999999999</v>
      </c>
      <c r="C93">
        <v>25.971775999999998</v>
      </c>
      <c r="D93">
        <v>0</v>
      </c>
    </row>
    <row r="94" spans="1:4" x14ac:dyDescent="0.25">
      <c r="A94">
        <v>93</v>
      </c>
      <c r="B94">
        <v>-2.6797559999999998</v>
      </c>
      <c r="C94">
        <v>37.383063999999997</v>
      </c>
      <c r="D94">
        <v>3.4284140000000001</v>
      </c>
    </row>
    <row r="95" spans="1:4" x14ac:dyDescent="0.25">
      <c r="A95">
        <v>94</v>
      </c>
      <c r="B95">
        <v>20.811278999999999</v>
      </c>
      <c r="C95">
        <v>-29.886989</v>
      </c>
      <c r="D95">
        <v>0</v>
      </c>
    </row>
    <row r="96" spans="1:4" x14ac:dyDescent="0.25">
      <c r="A96">
        <v>95</v>
      </c>
      <c r="B96">
        <v>19.526685000000001</v>
      </c>
      <c r="C96">
        <v>-1.9822090000000001</v>
      </c>
      <c r="D96">
        <v>29.211676000000001</v>
      </c>
    </row>
    <row r="97" spans="1:4" x14ac:dyDescent="0.25">
      <c r="A97">
        <v>96</v>
      </c>
      <c r="B97">
        <v>-27.380742999999999</v>
      </c>
      <c r="C97">
        <v>22.534649999999999</v>
      </c>
      <c r="D97">
        <v>0</v>
      </c>
    </row>
    <row r="98" spans="1:4" x14ac:dyDescent="0.25">
      <c r="A98">
        <v>97</v>
      </c>
      <c r="B98">
        <v>-30.549012999999999</v>
      </c>
      <c r="C98">
        <v>-4.391845</v>
      </c>
      <c r="D98">
        <v>13.04711</v>
      </c>
    </row>
    <row r="99" spans="1:4" x14ac:dyDescent="0.25">
      <c r="A99">
        <v>98</v>
      </c>
      <c r="B99">
        <v>-17.379864999999999</v>
      </c>
      <c r="C99">
        <v>5.2599E-2</v>
      </c>
      <c r="D99">
        <v>0</v>
      </c>
    </row>
    <row r="100" spans="1:4" x14ac:dyDescent="0.25">
      <c r="A100">
        <v>99</v>
      </c>
      <c r="B100">
        <v>14.984354</v>
      </c>
      <c r="C100">
        <v>10.832523999999999</v>
      </c>
      <c r="D100">
        <v>30.854648999999998</v>
      </c>
    </row>
    <row r="101" spans="1:4" x14ac:dyDescent="0.25">
      <c r="A101">
        <v>100</v>
      </c>
      <c r="B101">
        <v>15.899818</v>
      </c>
      <c r="C101">
        <v>-2.7973569999999999</v>
      </c>
      <c r="D101">
        <v>0</v>
      </c>
    </row>
    <row r="102" spans="1:4" x14ac:dyDescent="0.25">
      <c r="A102">
        <v>101</v>
      </c>
      <c r="B102">
        <v>-32.359938999999997</v>
      </c>
      <c r="C102">
        <v>-5.1449769999999999</v>
      </c>
      <c r="D102">
        <v>10.346359</v>
      </c>
    </row>
    <row r="103" spans="1:4" x14ac:dyDescent="0.25">
      <c r="A103">
        <v>102</v>
      </c>
      <c r="B103">
        <v>-7.7243339999999998</v>
      </c>
      <c r="C103">
        <v>-24.72533</v>
      </c>
      <c r="D103">
        <v>20.173566999999998</v>
      </c>
    </row>
    <row r="104" spans="1:4" x14ac:dyDescent="0.25">
      <c r="A104">
        <v>103</v>
      </c>
      <c r="B104">
        <v>-4.2993410000000001</v>
      </c>
      <c r="C104">
        <v>19.794816000000001</v>
      </c>
      <c r="D104">
        <v>28.333511999999999</v>
      </c>
    </row>
    <row r="105" spans="1:4" x14ac:dyDescent="0.25">
      <c r="A105">
        <v>104</v>
      </c>
      <c r="B105">
        <v>19.212184000000001</v>
      </c>
      <c r="C105">
        <v>3.2974079999999999</v>
      </c>
      <c r="D105">
        <v>29.498664999999999</v>
      </c>
    </row>
    <row r="106" spans="1:4" x14ac:dyDescent="0.25">
      <c r="A106">
        <v>105</v>
      </c>
      <c r="B106">
        <v>-6.4651779999999999</v>
      </c>
      <c r="C106">
        <v>-20.357378000000001</v>
      </c>
      <c r="D106">
        <v>26.738848999999998</v>
      </c>
    </row>
    <row r="107" spans="1:4" x14ac:dyDescent="0.25">
      <c r="A107">
        <v>106</v>
      </c>
      <c r="B107">
        <v>5.7547800000000002</v>
      </c>
      <c r="C107">
        <v>18.637305999999999</v>
      </c>
      <c r="D107">
        <v>29.404430000000001</v>
      </c>
    </row>
    <row r="108" spans="1:4" x14ac:dyDescent="0.25">
      <c r="A108">
        <v>107</v>
      </c>
      <c r="B108">
        <v>-24.480530999999999</v>
      </c>
      <c r="C108">
        <v>-29.574577999999999</v>
      </c>
      <c r="D108">
        <v>2.3021940000000001</v>
      </c>
    </row>
    <row r="109" spans="1:4" x14ac:dyDescent="0.25">
      <c r="A109">
        <v>108</v>
      </c>
      <c r="B109">
        <v>-33.673845999999998</v>
      </c>
      <c r="C109">
        <v>17.956451999999999</v>
      </c>
      <c r="D109">
        <v>2.5156900000000002</v>
      </c>
    </row>
    <row r="110" spans="1:4" x14ac:dyDescent="0.25">
      <c r="A110">
        <v>109</v>
      </c>
      <c r="B110">
        <v>26.078050999999999</v>
      </c>
      <c r="C110">
        <v>24.273316999999999</v>
      </c>
      <c r="D110">
        <v>6.1304639999999999</v>
      </c>
    </row>
    <row r="111" spans="1:4" x14ac:dyDescent="0.25">
      <c r="A111">
        <v>110</v>
      </c>
      <c r="B111">
        <v>-7.177092</v>
      </c>
      <c r="C111">
        <v>7.3563749999999999</v>
      </c>
      <c r="D111">
        <v>42.715510000000002</v>
      </c>
    </row>
    <row r="112" spans="1:4" x14ac:dyDescent="0.25">
      <c r="A112">
        <v>111</v>
      </c>
      <c r="B112">
        <v>33.279770999999997</v>
      </c>
      <c r="C112">
        <v>-17.149169000000001</v>
      </c>
      <c r="D112">
        <v>3.5224479999999998</v>
      </c>
    </row>
    <row r="113" spans="1:4" x14ac:dyDescent="0.25">
      <c r="A113">
        <v>112</v>
      </c>
      <c r="B113">
        <v>-34.220042999999997</v>
      </c>
      <c r="C113">
        <v>18.623968999999999</v>
      </c>
      <c r="D113">
        <v>1.472569</v>
      </c>
    </row>
    <row r="114" spans="1:4" x14ac:dyDescent="0.25">
      <c r="A114">
        <v>113</v>
      </c>
      <c r="B114">
        <v>-6.2316099999999999</v>
      </c>
      <c r="C114">
        <v>-24.225921</v>
      </c>
      <c r="D114">
        <v>21.428460999999999</v>
      </c>
    </row>
    <row r="115" spans="1:4" x14ac:dyDescent="0.25">
      <c r="A115">
        <v>114</v>
      </c>
      <c r="B115">
        <v>-32.643883000000002</v>
      </c>
      <c r="C115">
        <v>11.834099999999999</v>
      </c>
      <c r="D115">
        <v>7.5884470000000004</v>
      </c>
    </row>
    <row r="116" spans="1:4" x14ac:dyDescent="0.25">
      <c r="A116">
        <v>115</v>
      </c>
      <c r="B116">
        <v>-4.8064330000000002</v>
      </c>
      <c r="C116">
        <v>-6.3736280000000001</v>
      </c>
      <c r="D116">
        <v>0</v>
      </c>
    </row>
    <row r="117" spans="1:4" x14ac:dyDescent="0.25">
      <c r="A117">
        <v>116</v>
      </c>
      <c r="B117">
        <v>-21.396450999999999</v>
      </c>
      <c r="C117">
        <v>-9.9720980000000008</v>
      </c>
      <c r="D117">
        <v>23.461082000000001</v>
      </c>
    </row>
    <row r="118" spans="1:4" x14ac:dyDescent="0.25">
      <c r="A118">
        <v>117</v>
      </c>
      <c r="B118">
        <v>-21.510702999999999</v>
      </c>
      <c r="C118">
        <v>19.386516</v>
      </c>
      <c r="D118">
        <v>15.787101</v>
      </c>
    </row>
    <row r="119" spans="1:4" x14ac:dyDescent="0.25">
      <c r="A119">
        <v>118</v>
      </c>
      <c r="B119">
        <v>-9.267728</v>
      </c>
      <c r="C119">
        <v>-28.129846000000001</v>
      </c>
      <c r="D119">
        <v>14.846282</v>
      </c>
    </row>
    <row r="120" spans="1:4" x14ac:dyDescent="0.25">
      <c r="A120">
        <v>119</v>
      </c>
      <c r="B120">
        <v>27.584921000000001</v>
      </c>
      <c r="C120">
        <v>28.891515999999999</v>
      </c>
      <c r="D120">
        <v>0</v>
      </c>
    </row>
    <row r="121" spans="1:4" x14ac:dyDescent="0.25">
      <c r="A121">
        <v>120</v>
      </c>
      <c r="B121">
        <v>-27.542649999999998</v>
      </c>
      <c r="C121">
        <v>5.1777959999999998</v>
      </c>
      <c r="D121">
        <v>0</v>
      </c>
    </row>
    <row r="122" spans="1:4" x14ac:dyDescent="0.25">
      <c r="A122">
        <v>121</v>
      </c>
      <c r="B122">
        <v>27.564838999999999</v>
      </c>
      <c r="C122">
        <v>10.980517000000001</v>
      </c>
      <c r="D122">
        <v>0</v>
      </c>
    </row>
    <row r="123" spans="1:4" x14ac:dyDescent="0.25">
      <c r="A123">
        <v>122</v>
      </c>
      <c r="B123">
        <v>-1.8310580000000001</v>
      </c>
      <c r="C123">
        <v>-19.496040000000001</v>
      </c>
      <c r="D123">
        <v>29.274804</v>
      </c>
    </row>
    <row r="124" spans="1:4" x14ac:dyDescent="0.25">
      <c r="A124">
        <v>123</v>
      </c>
      <c r="B124">
        <v>-15.999793</v>
      </c>
      <c r="C124">
        <v>-28.346575999999999</v>
      </c>
      <c r="D124">
        <v>0</v>
      </c>
    </row>
    <row r="125" spans="1:4" x14ac:dyDescent="0.25">
      <c r="A125">
        <v>124</v>
      </c>
      <c r="B125">
        <v>17.483902</v>
      </c>
      <c r="C125">
        <v>18.732669000000001</v>
      </c>
      <c r="D125">
        <v>0</v>
      </c>
    </row>
    <row r="126" spans="1:4" x14ac:dyDescent="0.25">
      <c r="A126">
        <v>125</v>
      </c>
      <c r="B126">
        <v>-16.453209999999999</v>
      </c>
      <c r="C126">
        <v>-33.816198</v>
      </c>
      <c r="D126">
        <v>3.2450410000000001</v>
      </c>
    </row>
    <row r="127" spans="1:4" x14ac:dyDescent="0.25">
      <c r="A127">
        <v>126</v>
      </c>
      <c r="B127">
        <v>13.153214999999999</v>
      </c>
      <c r="C127">
        <v>-20.898015999999998</v>
      </c>
      <c r="D127">
        <v>21.934436000000002</v>
      </c>
    </row>
    <row r="128" spans="1:4" x14ac:dyDescent="0.25">
      <c r="A128">
        <v>127</v>
      </c>
      <c r="B128">
        <v>23.832574000000001</v>
      </c>
      <c r="C128">
        <v>25.031945</v>
      </c>
      <c r="D128">
        <v>7.6491569999999998</v>
      </c>
    </row>
    <row r="129" spans="1:4" x14ac:dyDescent="0.25">
      <c r="A129">
        <v>128</v>
      </c>
      <c r="B129">
        <v>-11.008231</v>
      </c>
      <c r="C129">
        <v>10.161951</v>
      </c>
      <c r="D129">
        <v>0</v>
      </c>
    </row>
    <row r="130" spans="1:4" x14ac:dyDescent="0.25">
      <c r="A130">
        <v>129</v>
      </c>
      <c r="B130">
        <v>-33.143607000000003</v>
      </c>
      <c r="C130">
        <v>12.762079</v>
      </c>
      <c r="D130">
        <v>6.3789110000000004</v>
      </c>
    </row>
    <row r="131" spans="1:4" x14ac:dyDescent="0.25">
      <c r="A131">
        <v>130</v>
      </c>
      <c r="B131">
        <v>-1.6360570000000001</v>
      </c>
      <c r="C131">
        <v>-26.475940999999999</v>
      </c>
      <c r="D131">
        <v>19.255231999999999</v>
      </c>
    </row>
    <row r="132" spans="1:4" x14ac:dyDescent="0.25">
      <c r="A132">
        <v>131</v>
      </c>
      <c r="B132">
        <v>-31.534891999999999</v>
      </c>
      <c r="C132">
        <v>19.882494999999999</v>
      </c>
      <c r="D132">
        <v>3.772732</v>
      </c>
    </row>
    <row r="133" spans="1:4" x14ac:dyDescent="0.25">
      <c r="A133">
        <v>132</v>
      </c>
      <c r="B133">
        <v>24.113761</v>
      </c>
      <c r="C133">
        <v>-30.769729999999999</v>
      </c>
      <c r="D133">
        <v>1.2164790000000001</v>
      </c>
    </row>
    <row r="134" spans="1:4" x14ac:dyDescent="0.25">
      <c r="A134">
        <v>133</v>
      </c>
      <c r="B134">
        <v>10.665232</v>
      </c>
      <c r="C134">
        <v>-7.1861379999999997</v>
      </c>
      <c r="D134">
        <v>0</v>
      </c>
    </row>
    <row r="135" spans="1:4" x14ac:dyDescent="0.25">
      <c r="A135">
        <v>134</v>
      </c>
      <c r="B135">
        <v>-19.434253999999999</v>
      </c>
      <c r="C135">
        <v>-15.942591999999999</v>
      </c>
      <c r="D135">
        <v>21.355367999999999</v>
      </c>
    </row>
    <row r="136" spans="1:4" x14ac:dyDescent="0.25">
      <c r="A136">
        <v>135</v>
      </c>
      <c r="B136">
        <v>-2.4023750000000001</v>
      </c>
      <c r="C136">
        <v>-35.824765999999997</v>
      </c>
      <c r="D136">
        <v>5.7057349999999998</v>
      </c>
    </row>
    <row r="137" spans="1:4" x14ac:dyDescent="0.25">
      <c r="A137">
        <v>136</v>
      </c>
      <c r="B137">
        <v>36.977871999999998</v>
      </c>
      <c r="C137">
        <v>-10.301398000000001</v>
      </c>
      <c r="D137">
        <v>0</v>
      </c>
    </row>
    <row r="138" spans="1:4" x14ac:dyDescent="0.25">
      <c r="A138">
        <v>137</v>
      </c>
      <c r="B138">
        <v>37.274453999999999</v>
      </c>
      <c r="C138">
        <v>-2.629454</v>
      </c>
      <c r="D138">
        <v>3.5910380000000002</v>
      </c>
    </row>
    <row r="139" spans="1:4" x14ac:dyDescent="0.25">
      <c r="A139">
        <v>138</v>
      </c>
      <c r="B139">
        <v>2.7244470000000001</v>
      </c>
      <c r="C139">
        <v>38.015569999999997</v>
      </c>
      <c r="D139">
        <v>2.5146389999999998</v>
      </c>
    </row>
    <row r="140" spans="1:4" x14ac:dyDescent="0.25">
      <c r="A140">
        <v>139</v>
      </c>
      <c r="B140">
        <v>-5.4701610000000001</v>
      </c>
      <c r="C140">
        <v>-15.827108000000001</v>
      </c>
      <c r="D140">
        <v>33.431862000000002</v>
      </c>
    </row>
    <row r="141" spans="1:4" x14ac:dyDescent="0.25">
      <c r="A141">
        <v>140</v>
      </c>
      <c r="B141">
        <v>5.2426839999999997</v>
      </c>
      <c r="C141">
        <v>21.370714</v>
      </c>
      <c r="D141">
        <v>0</v>
      </c>
    </row>
    <row r="142" spans="1:4" x14ac:dyDescent="0.25">
      <c r="A142">
        <v>141</v>
      </c>
      <c r="B142">
        <v>-24.547829</v>
      </c>
      <c r="C142">
        <v>20.175598000000001</v>
      </c>
      <c r="D142">
        <v>11.797454</v>
      </c>
    </row>
    <row r="143" spans="1:4" x14ac:dyDescent="0.25">
      <c r="A143">
        <v>142</v>
      </c>
      <c r="B143">
        <v>-27.071408999999999</v>
      </c>
      <c r="C143">
        <v>-9.3884109999999996</v>
      </c>
      <c r="D143">
        <v>16.277982999999999</v>
      </c>
    </row>
    <row r="144" spans="1:4" x14ac:dyDescent="0.25">
      <c r="A144">
        <v>143</v>
      </c>
      <c r="B144">
        <v>-22.649719000000001</v>
      </c>
      <c r="C144">
        <v>-13.047783000000001</v>
      </c>
      <c r="D144">
        <v>19.942723000000001</v>
      </c>
    </row>
    <row r="145" spans="1:4" x14ac:dyDescent="0.25">
      <c r="A145">
        <v>144</v>
      </c>
      <c r="B145">
        <v>-23.612981000000001</v>
      </c>
      <c r="C145">
        <v>-16.817052</v>
      </c>
      <c r="D145">
        <v>15.686294999999999</v>
      </c>
    </row>
    <row r="146" spans="1:4" x14ac:dyDescent="0.25">
      <c r="A146">
        <v>145</v>
      </c>
      <c r="B146">
        <v>-12.654132000000001</v>
      </c>
      <c r="C146">
        <v>36.142971000000003</v>
      </c>
      <c r="D146">
        <v>2.4111229999999999</v>
      </c>
    </row>
    <row r="147" spans="1:4" x14ac:dyDescent="0.25">
      <c r="A147">
        <v>146</v>
      </c>
      <c r="B147">
        <v>8.4488529999999997</v>
      </c>
      <c r="C147">
        <v>11.079165</v>
      </c>
      <c r="D147">
        <v>0</v>
      </c>
    </row>
    <row r="148" spans="1:4" x14ac:dyDescent="0.25">
      <c r="A148">
        <v>147</v>
      </c>
      <c r="B148">
        <v>-12.676970000000001</v>
      </c>
      <c r="C148">
        <v>3.0727570000000002</v>
      </c>
      <c r="D148">
        <v>0</v>
      </c>
    </row>
    <row r="149" spans="1:4" x14ac:dyDescent="0.25">
      <c r="A149">
        <v>148</v>
      </c>
      <c r="B149">
        <v>-17.433713999999998</v>
      </c>
      <c r="C149">
        <v>-13.695221</v>
      </c>
      <c r="D149">
        <v>25.584562999999999</v>
      </c>
    </row>
    <row r="150" spans="1:4" x14ac:dyDescent="0.25">
      <c r="A150">
        <v>149</v>
      </c>
      <c r="B150">
        <v>-9.9959980000000002</v>
      </c>
      <c r="C150">
        <v>20.420855</v>
      </c>
      <c r="D150">
        <v>0</v>
      </c>
    </row>
    <row r="151" spans="1:4" x14ac:dyDescent="0.25">
      <c r="A151">
        <v>150</v>
      </c>
      <c r="B151">
        <v>-33.533805000000001</v>
      </c>
      <c r="C151">
        <v>19.548439999999999</v>
      </c>
      <c r="D151">
        <v>1.682418</v>
      </c>
    </row>
    <row r="152" spans="1:4" x14ac:dyDescent="0.25">
      <c r="A152">
        <v>151</v>
      </c>
      <c r="B152">
        <v>-11.951219999999999</v>
      </c>
      <c r="C152">
        <v>10.271799</v>
      </c>
      <c r="D152">
        <v>0</v>
      </c>
    </row>
    <row r="153" spans="1:4" x14ac:dyDescent="0.25">
      <c r="A153">
        <v>152</v>
      </c>
      <c r="B153">
        <v>23.726938000000001</v>
      </c>
      <c r="C153">
        <v>25.492884</v>
      </c>
      <c r="D153">
        <v>0</v>
      </c>
    </row>
    <row r="154" spans="1:4" x14ac:dyDescent="0.25">
      <c r="A154">
        <v>153</v>
      </c>
      <c r="B154">
        <v>15.627817</v>
      </c>
      <c r="C154">
        <v>-4.1545820000000004</v>
      </c>
      <c r="D154">
        <v>34.201777999999997</v>
      </c>
    </row>
    <row r="155" spans="1:4" x14ac:dyDescent="0.25">
      <c r="A155">
        <v>154</v>
      </c>
      <c r="B155">
        <v>-12.305761</v>
      </c>
      <c r="C155">
        <v>7.0454699999999999</v>
      </c>
      <c r="D155">
        <v>37.148918000000002</v>
      </c>
    </row>
    <row r="156" spans="1:4" x14ac:dyDescent="0.25">
      <c r="A156">
        <v>155</v>
      </c>
      <c r="B156">
        <v>-11.137084</v>
      </c>
      <c r="C156">
        <v>-6.8265799999999999</v>
      </c>
      <c r="D156">
        <v>38.726056</v>
      </c>
    </row>
    <row r="157" spans="1:4" x14ac:dyDescent="0.25">
      <c r="A157">
        <v>156</v>
      </c>
      <c r="B157">
        <v>-7.7662180000000003</v>
      </c>
      <c r="C157">
        <v>9.4256139999999995</v>
      </c>
      <c r="D157">
        <v>39.972662</v>
      </c>
    </row>
    <row r="158" spans="1:4" x14ac:dyDescent="0.25">
      <c r="A158">
        <v>157</v>
      </c>
      <c r="B158">
        <v>35.952620000000003</v>
      </c>
      <c r="C158">
        <v>-8.8449030000000004</v>
      </c>
      <c r="D158">
        <v>4.0893790000000001</v>
      </c>
    </row>
    <row r="159" spans="1:4" x14ac:dyDescent="0.25">
      <c r="A159">
        <v>158</v>
      </c>
      <c r="B159">
        <v>-15.848333</v>
      </c>
      <c r="C159">
        <v>27.177866999999999</v>
      </c>
      <c r="D159">
        <v>0</v>
      </c>
    </row>
    <row r="160" spans="1:4" x14ac:dyDescent="0.25">
      <c r="A160">
        <v>159</v>
      </c>
      <c r="B160">
        <v>25.184335999999998</v>
      </c>
      <c r="C160">
        <v>-2.8308520000000001</v>
      </c>
      <c r="D160">
        <v>20.963439000000001</v>
      </c>
    </row>
    <row r="161" spans="1:4" x14ac:dyDescent="0.25">
      <c r="A161">
        <v>160</v>
      </c>
      <c r="B161">
        <v>37.680774</v>
      </c>
      <c r="C161">
        <v>1.057933</v>
      </c>
      <c r="D161">
        <v>3.2041900000000001</v>
      </c>
    </row>
    <row r="162" spans="1:4" x14ac:dyDescent="0.25">
      <c r="A162">
        <v>161</v>
      </c>
      <c r="B162">
        <v>31.571328999999999</v>
      </c>
      <c r="C162">
        <v>-11.490708</v>
      </c>
      <c r="D162">
        <v>9.2133489999999991</v>
      </c>
    </row>
    <row r="163" spans="1:4" x14ac:dyDescent="0.25">
      <c r="A163">
        <v>162</v>
      </c>
      <c r="B163">
        <v>18.230374000000001</v>
      </c>
      <c r="C163">
        <v>22.724692999999998</v>
      </c>
      <c r="D163">
        <v>15.566394000000001</v>
      </c>
    </row>
    <row r="164" spans="1:4" x14ac:dyDescent="0.25">
      <c r="A164">
        <v>163</v>
      </c>
      <c r="B164">
        <v>10.847284</v>
      </c>
      <c r="C164">
        <v>3.0080019999999998</v>
      </c>
      <c r="D164">
        <v>41.300637000000002</v>
      </c>
    </row>
    <row r="165" spans="1:4" x14ac:dyDescent="0.25">
      <c r="A165">
        <v>164</v>
      </c>
      <c r="B165">
        <v>-28.270596000000001</v>
      </c>
      <c r="C165">
        <v>17.068721</v>
      </c>
      <c r="D165">
        <v>9.9665739999999996</v>
      </c>
    </row>
    <row r="166" spans="1:4" x14ac:dyDescent="0.25">
      <c r="A166">
        <v>165</v>
      </c>
      <c r="B166">
        <v>-24.616139</v>
      </c>
      <c r="C166">
        <v>0.452768</v>
      </c>
      <c r="D166">
        <v>22.080472</v>
      </c>
    </row>
    <row r="167" spans="1:4" x14ac:dyDescent="0.25">
      <c r="A167">
        <v>166</v>
      </c>
      <c r="B167">
        <v>7.7535540000000003</v>
      </c>
      <c r="C167">
        <v>-25.514876000000001</v>
      </c>
      <c r="D167">
        <v>19.061001999999998</v>
      </c>
    </row>
    <row r="168" spans="1:4" x14ac:dyDescent="0.25">
      <c r="A168">
        <v>167</v>
      </c>
      <c r="B168">
        <v>3.3757280000000001</v>
      </c>
      <c r="C168">
        <v>10.21292</v>
      </c>
      <c r="D168">
        <v>0</v>
      </c>
    </row>
    <row r="169" spans="1:4" x14ac:dyDescent="0.25">
      <c r="A169">
        <v>168</v>
      </c>
      <c r="B169">
        <v>-38.840035</v>
      </c>
      <c r="C169">
        <v>-5.8226100000000001</v>
      </c>
      <c r="D169">
        <v>0.99503799999999998</v>
      </c>
    </row>
    <row r="170" spans="1:4" x14ac:dyDescent="0.25">
      <c r="A170">
        <v>169</v>
      </c>
      <c r="B170">
        <v>0.47541099999999997</v>
      </c>
      <c r="C170">
        <v>-12.861364</v>
      </c>
      <c r="D170">
        <v>38.992815999999998</v>
      </c>
    </row>
    <row r="171" spans="1:4" x14ac:dyDescent="0.25">
      <c r="A171">
        <v>170</v>
      </c>
      <c r="B171">
        <v>19.673421999999999</v>
      </c>
      <c r="C171">
        <v>21.80179</v>
      </c>
      <c r="D171">
        <v>15.196728999999999</v>
      </c>
    </row>
    <row r="172" spans="1:4" x14ac:dyDescent="0.25">
      <c r="A172">
        <v>171</v>
      </c>
      <c r="B172">
        <v>-28.315742</v>
      </c>
      <c r="C172">
        <v>-3.1077249999999998</v>
      </c>
      <c r="D172">
        <v>0</v>
      </c>
    </row>
    <row r="173" spans="1:4" x14ac:dyDescent="0.25">
      <c r="A173">
        <v>172</v>
      </c>
      <c r="B173">
        <v>2.4388200000000002</v>
      </c>
      <c r="C173">
        <v>1.464656</v>
      </c>
      <c r="D173">
        <v>0</v>
      </c>
    </row>
    <row r="174" spans="1:4" x14ac:dyDescent="0.25">
      <c r="A174">
        <v>173</v>
      </c>
      <c r="B174">
        <v>-15.896697</v>
      </c>
      <c r="C174">
        <v>-20.367459</v>
      </c>
      <c r="D174">
        <v>20.289162000000001</v>
      </c>
    </row>
    <row r="175" spans="1:4" x14ac:dyDescent="0.25">
      <c r="A175">
        <v>174</v>
      </c>
      <c r="B175">
        <v>-20.395023999999999</v>
      </c>
      <c r="C175">
        <v>-6.6567030000000003</v>
      </c>
      <c r="D175">
        <v>0</v>
      </c>
    </row>
    <row r="176" spans="1:4" x14ac:dyDescent="0.25">
      <c r="A176">
        <v>175</v>
      </c>
      <c r="B176">
        <v>12.475754</v>
      </c>
      <c r="C176">
        <v>37.755848</v>
      </c>
      <c r="D176">
        <v>0</v>
      </c>
    </row>
    <row r="177" spans="1:4" x14ac:dyDescent="0.25">
      <c r="A177">
        <v>176</v>
      </c>
      <c r="B177">
        <v>1.3800030000000001</v>
      </c>
      <c r="C177">
        <v>-32.456645999999999</v>
      </c>
      <c r="D177">
        <v>10.681196999999999</v>
      </c>
    </row>
    <row r="178" spans="1:4" x14ac:dyDescent="0.25">
      <c r="A178">
        <v>177</v>
      </c>
      <c r="B178">
        <v>29.519663000000001</v>
      </c>
      <c r="C178">
        <v>-25.394109</v>
      </c>
      <c r="D178">
        <v>1.5026600000000001</v>
      </c>
    </row>
    <row r="179" spans="1:4" x14ac:dyDescent="0.25">
      <c r="A179">
        <v>178</v>
      </c>
      <c r="B179">
        <v>-17.320591</v>
      </c>
      <c r="C179">
        <v>12.927134000000001</v>
      </c>
      <c r="D179">
        <v>26.354800999999998</v>
      </c>
    </row>
    <row r="180" spans="1:4" x14ac:dyDescent="0.25">
      <c r="A180">
        <v>179</v>
      </c>
      <c r="B180">
        <v>-0.98046999999999995</v>
      </c>
      <c r="C180">
        <v>21.880213999999999</v>
      </c>
      <c r="D180">
        <v>25.951049000000001</v>
      </c>
    </row>
    <row r="181" spans="1:4" x14ac:dyDescent="0.25">
      <c r="A181">
        <v>180</v>
      </c>
      <c r="B181">
        <v>3.8638110000000001</v>
      </c>
      <c r="C181">
        <v>28.439695</v>
      </c>
      <c r="D181">
        <v>16.148913</v>
      </c>
    </row>
    <row r="182" spans="1:4" x14ac:dyDescent="0.25">
      <c r="A182">
        <v>181</v>
      </c>
      <c r="B182">
        <v>12.830276</v>
      </c>
      <c r="C182">
        <v>11.772816000000001</v>
      </c>
      <c r="D182">
        <v>0</v>
      </c>
    </row>
    <row r="183" spans="1:4" x14ac:dyDescent="0.25">
      <c r="A183">
        <v>182</v>
      </c>
      <c r="B183">
        <v>-1.8860790000000001</v>
      </c>
      <c r="C183">
        <v>-12.361105</v>
      </c>
      <c r="D183">
        <v>39.535094000000001</v>
      </c>
    </row>
    <row r="184" spans="1:4" x14ac:dyDescent="0.25">
      <c r="A184">
        <v>183</v>
      </c>
      <c r="B184">
        <v>29.225095</v>
      </c>
      <c r="C184">
        <v>-21.955594999999999</v>
      </c>
      <c r="D184">
        <v>4.7882100000000003</v>
      </c>
    </row>
    <row r="185" spans="1:4" x14ac:dyDescent="0.25">
      <c r="A185">
        <v>184</v>
      </c>
      <c r="B185">
        <v>18.709772999999998</v>
      </c>
      <c r="C185">
        <v>-33.537050999999998</v>
      </c>
      <c r="D185">
        <v>2.2564150000000001</v>
      </c>
    </row>
    <row r="186" spans="1:4" x14ac:dyDescent="0.25">
      <c r="A186">
        <v>185</v>
      </c>
      <c r="B186">
        <v>-10.656784999999999</v>
      </c>
      <c r="C186">
        <v>-33.638818000000001</v>
      </c>
      <c r="D186">
        <v>6.6403879999999997</v>
      </c>
    </row>
    <row r="187" spans="1:4" x14ac:dyDescent="0.25">
      <c r="A187">
        <v>186</v>
      </c>
      <c r="B187">
        <v>-1.3335509999999999</v>
      </c>
      <c r="C187">
        <v>-39.289555999999997</v>
      </c>
      <c r="D187">
        <v>0.94240900000000005</v>
      </c>
    </row>
    <row r="188" spans="1:4" x14ac:dyDescent="0.25">
      <c r="A188">
        <v>187</v>
      </c>
      <c r="B188">
        <v>-22.236360999999999</v>
      </c>
      <c r="C188">
        <v>27.281469999999999</v>
      </c>
      <c r="D188">
        <v>0</v>
      </c>
    </row>
    <row r="189" spans="1:4" x14ac:dyDescent="0.25">
      <c r="A189">
        <v>188</v>
      </c>
      <c r="B189">
        <v>-18.573611</v>
      </c>
      <c r="C189">
        <v>-26.280875999999999</v>
      </c>
      <c r="D189">
        <v>11.074094000000001</v>
      </c>
    </row>
    <row r="190" spans="1:4" x14ac:dyDescent="0.25">
      <c r="A190">
        <v>189</v>
      </c>
      <c r="B190">
        <v>16.849273</v>
      </c>
      <c r="C190">
        <v>-21.774732</v>
      </c>
      <c r="D190">
        <v>17.83474</v>
      </c>
    </row>
    <row r="191" spans="1:4" x14ac:dyDescent="0.25">
      <c r="A191">
        <v>190</v>
      </c>
      <c r="B191">
        <v>18.318013000000001</v>
      </c>
      <c r="C191">
        <v>6.0806430000000002</v>
      </c>
      <c r="D191">
        <v>29.728104999999999</v>
      </c>
    </row>
    <row r="192" spans="1:4" x14ac:dyDescent="0.25">
      <c r="A192">
        <v>191</v>
      </c>
      <c r="B192">
        <v>29.887383</v>
      </c>
      <c r="C192">
        <v>-7.9363809999999999</v>
      </c>
      <c r="D192">
        <v>12.891766000000001</v>
      </c>
    </row>
    <row r="193" spans="1:4" x14ac:dyDescent="0.25">
      <c r="A193">
        <v>192</v>
      </c>
      <c r="B193">
        <v>14.458684</v>
      </c>
      <c r="C193">
        <v>19.790330000000001</v>
      </c>
      <c r="D193">
        <v>0</v>
      </c>
    </row>
    <row r="194" spans="1:4" x14ac:dyDescent="0.25">
      <c r="A194">
        <v>193</v>
      </c>
      <c r="B194">
        <v>36.585098000000002</v>
      </c>
      <c r="C194">
        <v>13.545382999999999</v>
      </c>
      <c r="D194">
        <v>1.4011260000000001</v>
      </c>
    </row>
    <row r="195" spans="1:4" x14ac:dyDescent="0.25">
      <c r="A195">
        <v>194</v>
      </c>
      <c r="B195">
        <v>-8.7785460000000004</v>
      </c>
      <c r="C195">
        <v>-17.861777</v>
      </c>
      <c r="D195">
        <v>28.817181999999999</v>
      </c>
    </row>
    <row r="196" spans="1:4" x14ac:dyDescent="0.25">
      <c r="A196">
        <v>195</v>
      </c>
      <c r="B196">
        <v>-16.287095999999998</v>
      </c>
      <c r="C196">
        <v>24.529952999999999</v>
      </c>
      <c r="D196">
        <v>15.040357999999999</v>
      </c>
    </row>
    <row r="197" spans="1:4" x14ac:dyDescent="0.25">
      <c r="A197">
        <v>196</v>
      </c>
      <c r="B197">
        <v>-6.0410199999999996</v>
      </c>
      <c r="C197">
        <v>-3.67117</v>
      </c>
      <c r="D197">
        <v>47.376669999999997</v>
      </c>
    </row>
    <row r="198" spans="1:4" x14ac:dyDescent="0.25">
      <c r="A198">
        <v>197</v>
      </c>
      <c r="B198">
        <v>26.916319999999999</v>
      </c>
      <c r="C198">
        <v>-2.8030689999999998</v>
      </c>
      <c r="D198">
        <v>0</v>
      </c>
    </row>
    <row r="199" spans="1:4" x14ac:dyDescent="0.25">
      <c r="A199">
        <v>198</v>
      </c>
      <c r="B199">
        <v>23.847624</v>
      </c>
      <c r="C199">
        <v>-20.642688</v>
      </c>
      <c r="D199">
        <v>12.117050000000001</v>
      </c>
    </row>
    <row r="200" spans="1:4" x14ac:dyDescent="0.25">
      <c r="A200">
        <v>199</v>
      </c>
      <c r="B200">
        <v>-3.829097</v>
      </c>
      <c r="C200">
        <v>-38.572696000000001</v>
      </c>
      <c r="D200">
        <v>0</v>
      </c>
    </row>
    <row r="201" spans="1:4" x14ac:dyDescent="0.25">
      <c r="A201">
        <v>200</v>
      </c>
      <c r="B201">
        <v>-16.014393999999999</v>
      </c>
      <c r="C201">
        <v>8.0330589999999997</v>
      </c>
      <c r="D201">
        <v>31.690809999999999</v>
      </c>
    </row>
    <row r="202" spans="1:4" x14ac:dyDescent="0.25">
      <c r="A202">
        <v>201</v>
      </c>
      <c r="B202">
        <v>-20.295069999999999</v>
      </c>
      <c r="C202">
        <v>18.272276999999999</v>
      </c>
      <c r="D202">
        <v>0</v>
      </c>
    </row>
    <row r="203" spans="1:4" x14ac:dyDescent="0.25">
      <c r="A203">
        <v>202</v>
      </c>
      <c r="B203">
        <v>-11.911498999999999</v>
      </c>
      <c r="C203">
        <v>-22.935071000000001</v>
      </c>
      <c r="D203">
        <v>0</v>
      </c>
    </row>
    <row r="204" spans="1:4" x14ac:dyDescent="0.25">
      <c r="A204">
        <v>203</v>
      </c>
      <c r="B204">
        <v>8.2825539999999993</v>
      </c>
      <c r="C204">
        <v>0.45869799999999999</v>
      </c>
      <c r="D204">
        <v>0</v>
      </c>
    </row>
    <row r="205" spans="1:4" x14ac:dyDescent="0.25">
      <c r="A205">
        <v>204</v>
      </c>
      <c r="B205">
        <v>1.685783</v>
      </c>
      <c r="C205">
        <v>30.149761999999999</v>
      </c>
      <c r="D205">
        <v>13.962322</v>
      </c>
    </row>
    <row r="206" spans="1:4" x14ac:dyDescent="0.25">
      <c r="A206">
        <v>205</v>
      </c>
      <c r="B206">
        <v>23.891511000000001</v>
      </c>
      <c r="C206">
        <v>4.147983</v>
      </c>
      <c r="D206">
        <v>22.658000999999999</v>
      </c>
    </row>
    <row r="207" spans="1:4" x14ac:dyDescent="0.25">
      <c r="A207">
        <v>206</v>
      </c>
      <c r="B207">
        <v>37.863173000000003</v>
      </c>
      <c r="C207">
        <v>-8.7419510000000002</v>
      </c>
      <c r="D207">
        <v>0</v>
      </c>
    </row>
    <row r="208" spans="1:4" x14ac:dyDescent="0.25">
      <c r="A208">
        <v>207</v>
      </c>
      <c r="B208">
        <v>11.55335</v>
      </c>
      <c r="C208">
        <v>-17.363530999999998</v>
      </c>
      <c r="D208">
        <v>27.442216999999999</v>
      </c>
    </row>
    <row r="209" spans="1:4" x14ac:dyDescent="0.25">
      <c r="A209">
        <v>208</v>
      </c>
      <c r="B209">
        <v>-10.675903999999999</v>
      </c>
      <c r="C209">
        <v>1.689675</v>
      </c>
      <c r="D209">
        <v>41.984834999999997</v>
      </c>
    </row>
    <row r="210" spans="1:4" x14ac:dyDescent="0.25">
      <c r="A210">
        <v>209</v>
      </c>
      <c r="B210">
        <v>-2.4850560000000002</v>
      </c>
      <c r="C210">
        <v>-28.720032</v>
      </c>
      <c r="D210">
        <v>0</v>
      </c>
    </row>
    <row r="211" spans="1:4" x14ac:dyDescent="0.25">
      <c r="A211">
        <v>210</v>
      </c>
      <c r="B211">
        <v>22.956251000000002</v>
      </c>
      <c r="C211">
        <v>-17.294314</v>
      </c>
      <c r="D211">
        <v>16.067955999999999</v>
      </c>
    </row>
    <row r="212" spans="1:4" x14ac:dyDescent="0.25">
      <c r="A212">
        <v>211</v>
      </c>
      <c r="B212">
        <v>4.715255</v>
      </c>
      <c r="C212">
        <v>22.339276000000002</v>
      </c>
      <c r="D212">
        <v>24.627776999999998</v>
      </c>
    </row>
    <row r="213" spans="1:4" x14ac:dyDescent="0.25">
      <c r="A213">
        <v>212</v>
      </c>
      <c r="B213">
        <v>14.485944999999999</v>
      </c>
      <c r="C213">
        <v>-16.312791000000001</v>
      </c>
      <c r="D213">
        <v>0</v>
      </c>
    </row>
    <row r="214" spans="1:4" x14ac:dyDescent="0.25">
      <c r="A214">
        <v>213</v>
      </c>
      <c r="B214">
        <v>-13.528826</v>
      </c>
      <c r="C214">
        <v>16.949960999999998</v>
      </c>
      <c r="D214">
        <v>26.294834999999999</v>
      </c>
    </row>
    <row r="215" spans="1:4" x14ac:dyDescent="0.25">
      <c r="A215">
        <v>214</v>
      </c>
      <c r="B215">
        <v>38.543346999999997</v>
      </c>
      <c r="C215">
        <v>7.0628970000000004</v>
      </c>
      <c r="D215">
        <v>1.166021</v>
      </c>
    </row>
    <row r="216" spans="1:4" x14ac:dyDescent="0.25">
      <c r="A216">
        <v>215</v>
      </c>
      <c r="B216">
        <v>12.153591</v>
      </c>
      <c r="C216">
        <v>-13.922129</v>
      </c>
      <c r="D216">
        <v>30.926045999999999</v>
      </c>
    </row>
    <row r="217" spans="1:4" x14ac:dyDescent="0.25">
      <c r="A217">
        <v>216</v>
      </c>
      <c r="B217">
        <v>-13.141669</v>
      </c>
      <c r="C217">
        <v>-28.811892</v>
      </c>
      <c r="D217">
        <v>11.818111</v>
      </c>
    </row>
    <row r="218" spans="1:4" x14ac:dyDescent="0.25">
      <c r="A218">
        <v>217</v>
      </c>
      <c r="B218">
        <v>-22.178453999999999</v>
      </c>
      <c r="C218">
        <v>10.466378000000001</v>
      </c>
      <c r="D218">
        <v>22.135566000000001</v>
      </c>
    </row>
    <row r="219" spans="1:4" x14ac:dyDescent="0.25">
      <c r="A219">
        <v>218</v>
      </c>
      <c r="B219">
        <v>-12.025396000000001</v>
      </c>
      <c r="C219">
        <v>-5.3213710000000001</v>
      </c>
      <c r="D219">
        <v>38.568477999999999</v>
      </c>
    </row>
    <row r="220" spans="1:4" x14ac:dyDescent="0.25">
      <c r="A220">
        <v>219</v>
      </c>
      <c r="B220">
        <v>-22.262146000000001</v>
      </c>
      <c r="C220">
        <v>10.224748999999999</v>
      </c>
      <c r="D220">
        <v>22.173507000000001</v>
      </c>
    </row>
    <row r="221" spans="1:4" x14ac:dyDescent="0.25">
      <c r="A221">
        <v>220</v>
      </c>
      <c r="B221">
        <v>13.988137</v>
      </c>
      <c r="C221">
        <v>-21.351089000000002</v>
      </c>
      <c r="D221">
        <v>20.706568000000001</v>
      </c>
    </row>
    <row r="222" spans="1:4" x14ac:dyDescent="0.25">
      <c r="A222">
        <v>221</v>
      </c>
      <c r="B222">
        <v>23.287866999999999</v>
      </c>
      <c r="C222">
        <v>14.677804</v>
      </c>
      <c r="D222">
        <v>0</v>
      </c>
    </row>
    <row r="223" spans="1:4" x14ac:dyDescent="0.25">
      <c r="A223">
        <v>222</v>
      </c>
      <c r="B223">
        <v>-9.0144000000000002E-2</v>
      </c>
      <c r="C223">
        <v>-31.406903</v>
      </c>
      <c r="D223">
        <v>12.354172</v>
      </c>
    </row>
    <row r="224" spans="1:4" x14ac:dyDescent="0.25">
      <c r="A224">
        <v>223</v>
      </c>
      <c r="B224">
        <v>0.933284</v>
      </c>
      <c r="C224">
        <v>31.312738</v>
      </c>
      <c r="D224">
        <v>12.383528</v>
      </c>
    </row>
    <row r="225" spans="1:4" x14ac:dyDescent="0.25">
      <c r="A225">
        <v>224</v>
      </c>
      <c r="B225">
        <v>15.431893000000001</v>
      </c>
      <c r="C225">
        <v>13.799409000000001</v>
      </c>
      <c r="D225">
        <v>27.702876</v>
      </c>
    </row>
    <row r="226" spans="1:4" x14ac:dyDescent="0.25">
      <c r="A226">
        <v>225</v>
      </c>
      <c r="B226">
        <v>16.136935000000001</v>
      </c>
      <c r="C226">
        <v>-34.383519999999997</v>
      </c>
      <c r="D226">
        <v>2.6954009999999999</v>
      </c>
    </row>
    <row r="227" spans="1:4" x14ac:dyDescent="0.25">
      <c r="A227">
        <v>226</v>
      </c>
      <c r="B227">
        <v>-37.305238000000003</v>
      </c>
      <c r="C227">
        <v>2.7871459999999999</v>
      </c>
      <c r="D227">
        <v>3.5268860000000002</v>
      </c>
    </row>
    <row r="228" spans="1:4" x14ac:dyDescent="0.25">
      <c r="A228">
        <v>227</v>
      </c>
      <c r="B228">
        <v>21.962251999999999</v>
      </c>
      <c r="C228">
        <v>-12.104350999999999</v>
      </c>
      <c r="D228">
        <v>21.418671</v>
      </c>
    </row>
    <row r="229" spans="1:4" x14ac:dyDescent="0.25">
      <c r="A229">
        <v>228</v>
      </c>
      <c r="B229">
        <v>-9.9450210000000006</v>
      </c>
      <c r="C229">
        <v>-12.138906</v>
      </c>
      <c r="D229">
        <v>34.956901999999999</v>
      </c>
    </row>
    <row r="230" spans="1:4" x14ac:dyDescent="0.25">
      <c r="A230">
        <v>229</v>
      </c>
      <c r="B230">
        <v>17.651834000000001</v>
      </c>
      <c r="C230">
        <v>10.478911</v>
      </c>
      <c r="D230">
        <v>0</v>
      </c>
    </row>
    <row r="231" spans="1:4" x14ac:dyDescent="0.25">
      <c r="A231">
        <v>230</v>
      </c>
      <c r="B231">
        <v>3.1360350000000001</v>
      </c>
      <c r="C231">
        <v>18.724658999999999</v>
      </c>
      <c r="D231">
        <v>30.220534000000001</v>
      </c>
    </row>
    <row r="232" spans="1:4" x14ac:dyDescent="0.25">
      <c r="A232">
        <v>231</v>
      </c>
      <c r="B232">
        <v>-16.184649</v>
      </c>
      <c r="C232">
        <v>9.5529089999999997</v>
      </c>
      <c r="D232">
        <v>0</v>
      </c>
    </row>
    <row r="233" spans="1:4" x14ac:dyDescent="0.25">
      <c r="A233">
        <v>232</v>
      </c>
      <c r="B233">
        <v>2.0487690000000001</v>
      </c>
      <c r="C233">
        <v>14.153931</v>
      </c>
      <c r="D233">
        <v>36.934725</v>
      </c>
    </row>
    <row r="234" spans="1:4" x14ac:dyDescent="0.25">
      <c r="A234">
        <v>233</v>
      </c>
      <c r="B234">
        <v>-7.1452910000000003</v>
      </c>
      <c r="C234">
        <v>18.410553</v>
      </c>
      <c r="D234">
        <v>29.095803</v>
      </c>
    </row>
    <row r="235" spans="1:4" x14ac:dyDescent="0.25">
      <c r="A235">
        <v>234</v>
      </c>
      <c r="B235">
        <v>20.203679999999999</v>
      </c>
      <c r="C235">
        <v>-12.153261000000001</v>
      </c>
      <c r="D235">
        <v>23.584517000000002</v>
      </c>
    </row>
    <row r="236" spans="1:4" x14ac:dyDescent="0.25">
      <c r="A236">
        <v>235</v>
      </c>
      <c r="B236">
        <v>-19.588567000000001</v>
      </c>
      <c r="C236">
        <v>-11.638115000000001</v>
      </c>
      <c r="D236">
        <v>0</v>
      </c>
    </row>
    <row r="237" spans="1:4" x14ac:dyDescent="0.25">
      <c r="A237">
        <v>236</v>
      </c>
      <c r="B237">
        <v>-6.7659719999999997</v>
      </c>
      <c r="C237">
        <v>-19.263007999999999</v>
      </c>
      <c r="D237">
        <v>28.153348999999999</v>
      </c>
    </row>
    <row r="238" spans="1:4" x14ac:dyDescent="0.25">
      <c r="A238">
        <v>237</v>
      </c>
      <c r="B238">
        <v>-9.1279090000000007</v>
      </c>
      <c r="C238">
        <v>9.9055610000000005</v>
      </c>
      <c r="D238">
        <v>0</v>
      </c>
    </row>
    <row r="239" spans="1:4" x14ac:dyDescent="0.25">
      <c r="A239">
        <v>238</v>
      </c>
      <c r="B239">
        <v>20.578078000000001</v>
      </c>
      <c r="C239">
        <v>-15.722564</v>
      </c>
      <c r="D239">
        <v>20.184218999999999</v>
      </c>
    </row>
    <row r="240" spans="1:4" x14ac:dyDescent="0.25">
      <c r="A240">
        <v>239</v>
      </c>
      <c r="B240">
        <v>36.668049000000003</v>
      </c>
      <c r="C240">
        <v>5.2412729999999996</v>
      </c>
      <c r="D240">
        <v>4.1348390000000004</v>
      </c>
    </row>
    <row r="241" spans="1:4" x14ac:dyDescent="0.25">
      <c r="A241">
        <v>240</v>
      </c>
      <c r="B241">
        <v>35.365628999999998</v>
      </c>
      <c r="C241">
        <v>12.602866000000001</v>
      </c>
      <c r="D241">
        <v>0</v>
      </c>
    </row>
    <row r="242" spans="1:4" x14ac:dyDescent="0.25">
      <c r="A242">
        <v>241</v>
      </c>
      <c r="B242">
        <v>24.102582999999999</v>
      </c>
      <c r="C242">
        <v>6.4245330000000003</v>
      </c>
      <c r="D242">
        <v>21.528424999999999</v>
      </c>
    </row>
    <row r="243" spans="1:4" x14ac:dyDescent="0.25">
      <c r="A243">
        <v>242</v>
      </c>
      <c r="B243">
        <v>-28.723303000000001</v>
      </c>
      <c r="C243">
        <v>-26.117685999999999</v>
      </c>
      <c r="D243">
        <v>1.6198170000000001</v>
      </c>
    </row>
    <row r="244" spans="1:4" x14ac:dyDescent="0.25">
      <c r="A244">
        <v>243</v>
      </c>
      <c r="B244">
        <v>1.77973</v>
      </c>
      <c r="C244">
        <v>-11.305101000000001</v>
      </c>
      <c r="D244">
        <v>0</v>
      </c>
    </row>
    <row r="245" spans="1:4" x14ac:dyDescent="0.25">
      <c r="A245">
        <v>244</v>
      </c>
      <c r="B245">
        <v>-20.693422999999999</v>
      </c>
      <c r="C245">
        <v>17.498142999999999</v>
      </c>
      <c r="D245">
        <v>18.550705000000001</v>
      </c>
    </row>
    <row r="246" spans="1:4" x14ac:dyDescent="0.25">
      <c r="A246">
        <v>245</v>
      </c>
      <c r="B246">
        <v>-8.8694609999999994</v>
      </c>
      <c r="C246">
        <v>-24.310980000000001</v>
      </c>
      <c r="D246">
        <v>0</v>
      </c>
    </row>
    <row r="247" spans="1:4" x14ac:dyDescent="0.25">
      <c r="A247">
        <v>246</v>
      </c>
      <c r="B247">
        <v>7.9941639999999996</v>
      </c>
      <c r="C247">
        <v>22.187328999999998</v>
      </c>
      <c r="D247">
        <v>0</v>
      </c>
    </row>
    <row r="248" spans="1:4" x14ac:dyDescent="0.25">
      <c r="A248">
        <v>247</v>
      </c>
      <c r="B248">
        <v>-5.6973370000000001</v>
      </c>
      <c r="C248">
        <v>8.1562389999999994</v>
      </c>
      <c r="D248">
        <v>43.188808000000002</v>
      </c>
    </row>
    <row r="249" spans="1:4" x14ac:dyDescent="0.25">
      <c r="A249">
        <v>248</v>
      </c>
      <c r="B249">
        <v>-3.355156</v>
      </c>
      <c r="C249">
        <v>-31.515778000000001</v>
      </c>
      <c r="D249">
        <v>0</v>
      </c>
    </row>
    <row r="250" spans="1:4" x14ac:dyDescent="0.25">
      <c r="A250">
        <v>249</v>
      </c>
      <c r="B250">
        <v>9.9748520000000003</v>
      </c>
      <c r="C250">
        <v>-36.419783000000002</v>
      </c>
      <c r="D250">
        <v>3.0151050000000001</v>
      </c>
    </row>
    <row r="251" spans="1:4" x14ac:dyDescent="0.25">
      <c r="A251">
        <v>250</v>
      </c>
      <c r="B251">
        <v>13.13691</v>
      </c>
      <c r="C251">
        <v>32.108348999999997</v>
      </c>
      <c r="D251">
        <v>0</v>
      </c>
    </row>
    <row r="252" spans="1:4" x14ac:dyDescent="0.25">
      <c r="A252">
        <v>251</v>
      </c>
      <c r="B252">
        <v>-14.371581000000001</v>
      </c>
      <c r="C252">
        <v>11.340481</v>
      </c>
      <c r="D252">
        <v>31.158864000000001</v>
      </c>
    </row>
    <row r="253" spans="1:4" x14ac:dyDescent="0.25">
      <c r="A253">
        <v>252</v>
      </c>
      <c r="B253">
        <v>-22.097833999999999</v>
      </c>
      <c r="C253">
        <v>7.7725090000000003</v>
      </c>
      <c r="D253">
        <v>0</v>
      </c>
    </row>
    <row r="254" spans="1:4" x14ac:dyDescent="0.25">
      <c r="A254">
        <v>253</v>
      </c>
      <c r="B254">
        <v>-29.166494</v>
      </c>
      <c r="C254">
        <v>21.661830999999999</v>
      </c>
      <c r="D254">
        <v>0</v>
      </c>
    </row>
    <row r="255" spans="1:4" x14ac:dyDescent="0.25">
      <c r="A255">
        <v>254</v>
      </c>
      <c r="B255">
        <v>-4.1654309999999999</v>
      </c>
      <c r="C255">
        <v>7.4870989999999997</v>
      </c>
      <c r="D255">
        <v>45.215525999999997</v>
      </c>
    </row>
    <row r="256" spans="1:4" x14ac:dyDescent="0.25">
      <c r="A256">
        <v>255</v>
      </c>
      <c r="B256">
        <v>23.472041000000001</v>
      </c>
      <c r="C256">
        <v>-2.2313700000000001</v>
      </c>
      <c r="D256">
        <v>23.502917</v>
      </c>
    </row>
    <row r="257" spans="1:4" x14ac:dyDescent="0.25">
      <c r="A257">
        <v>256</v>
      </c>
      <c r="B257">
        <v>24.333278</v>
      </c>
      <c r="C257">
        <v>9.7501540000000002</v>
      </c>
      <c r="D257">
        <v>0</v>
      </c>
    </row>
    <row r="258" spans="1:4" x14ac:dyDescent="0.25">
      <c r="A258">
        <v>257</v>
      </c>
      <c r="B258">
        <v>-10.228203000000001</v>
      </c>
      <c r="C258">
        <v>22.398211</v>
      </c>
      <c r="D258">
        <v>0</v>
      </c>
    </row>
    <row r="259" spans="1:4" x14ac:dyDescent="0.25">
      <c r="A259">
        <v>258</v>
      </c>
      <c r="B259">
        <v>1.414425</v>
      </c>
      <c r="C259">
        <v>14.273562</v>
      </c>
      <c r="D259">
        <v>36.842436999999997</v>
      </c>
    </row>
    <row r="260" spans="1:4" x14ac:dyDescent="0.25">
      <c r="A260">
        <v>259</v>
      </c>
      <c r="B260">
        <v>12.770064</v>
      </c>
      <c r="C260">
        <v>4.4508029999999996</v>
      </c>
      <c r="D260">
        <v>38.078403999999999</v>
      </c>
    </row>
    <row r="261" spans="1:4" x14ac:dyDescent="0.25">
      <c r="A261">
        <v>260</v>
      </c>
      <c r="B261">
        <v>-33.933788</v>
      </c>
      <c r="C261">
        <v>17.678688999999999</v>
      </c>
      <c r="D261">
        <v>2.3532570000000002</v>
      </c>
    </row>
    <row r="262" spans="1:4" x14ac:dyDescent="0.25">
      <c r="A262">
        <v>261</v>
      </c>
      <c r="B262">
        <v>-0.84529799999999999</v>
      </c>
      <c r="C262">
        <v>-12.820242</v>
      </c>
      <c r="D262">
        <v>39.005423</v>
      </c>
    </row>
    <row r="263" spans="1:4" x14ac:dyDescent="0.25">
      <c r="A263">
        <v>262</v>
      </c>
      <c r="B263">
        <v>11.668877999999999</v>
      </c>
      <c r="C263">
        <v>-29.528489</v>
      </c>
      <c r="D263">
        <v>11.779068000000001</v>
      </c>
    </row>
    <row r="264" spans="1:4" x14ac:dyDescent="0.25">
      <c r="A264">
        <v>263</v>
      </c>
      <c r="B264">
        <v>-31.096525</v>
      </c>
      <c r="C264">
        <v>-5.2278630000000001</v>
      </c>
      <c r="D264">
        <v>0</v>
      </c>
    </row>
    <row r="265" spans="1:4" x14ac:dyDescent="0.25">
      <c r="A265">
        <v>264</v>
      </c>
      <c r="B265">
        <v>5.0393109999999997</v>
      </c>
      <c r="C265">
        <v>3.7567200000000001</v>
      </c>
      <c r="D265">
        <v>48.500278000000002</v>
      </c>
    </row>
    <row r="266" spans="1:4" x14ac:dyDescent="0.25">
      <c r="A266">
        <v>265</v>
      </c>
      <c r="B266">
        <v>26.891701000000001</v>
      </c>
      <c r="C266">
        <v>12.321032000000001</v>
      </c>
      <c r="D266">
        <v>14.832934</v>
      </c>
    </row>
    <row r="267" spans="1:4" x14ac:dyDescent="0.25">
      <c r="A267">
        <v>266</v>
      </c>
      <c r="B267">
        <v>9.7471899999999998</v>
      </c>
      <c r="C267">
        <v>35.844152999999999</v>
      </c>
      <c r="D267">
        <v>0</v>
      </c>
    </row>
    <row r="268" spans="1:4" x14ac:dyDescent="0.25">
      <c r="A268">
        <v>267</v>
      </c>
      <c r="B268">
        <v>15.661171</v>
      </c>
      <c r="C268">
        <v>34.333967999999999</v>
      </c>
      <c r="D268">
        <v>3.0507140000000001</v>
      </c>
    </row>
    <row r="269" spans="1:4" x14ac:dyDescent="0.25">
      <c r="A269">
        <v>268</v>
      </c>
      <c r="B269">
        <v>15.261664</v>
      </c>
      <c r="C269">
        <v>-9.6641940000000002</v>
      </c>
      <c r="D269">
        <v>0</v>
      </c>
    </row>
    <row r="270" spans="1:4" x14ac:dyDescent="0.25">
      <c r="A270">
        <v>269</v>
      </c>
      <c r="B270">
        <v>33.317348000000003</v>
      </c>
      <c r="C270">
        <v>-15.807562000000001</v>
      </c>
      <c r="D270">
        <v>4.2922700000000003</v>
      </c>
    </row>
    <row r="271" spans="1:4" x14ac:dyDescent="0.25">
      <c r="A271">
        <v>270</v>
      </c>
      <c r="B271">
        <v>-23.033307000000001</v>
      </c>
      <c r="C271">
        <v>10.548837000000001</v>
      </c>
      <c r="D271">
        <v>20.966083000000001</v>
      </c>
    </row>
    <row r="272" spans="1:4" x14ac:dyDescent="0.25">
      <c r="A272">
        <v>271</v>
      </c>
      <c r="B272">
        <v>-18.681531</v>
      </c>
      <c r="C272">
        <v>-29.318898000000001</v>
      </c>
      <c r="D272">
        <v>0</v>
      </c>
    </row>
    <row r="273" spans="1:4" x14ac:dyDescent="0.25">
      <c r="A273">
        <v>272</v>
      </c>
      <c r="B273">
        <v>-16.539209</v>
      </c>
      <c r="C273">
        <v>-26.267533</v>
      </c>
      <c r="D273">
        <v>0</v>
      </c>
    </row>
    <row r="274" spans="1:4" x14ac:dyDescent="0.25">
      <c r="A274">
        <v>273</v>
      </c>
      <c r="B274">
        <v>-29.238043000000001</v>
      </c>
      <c r="C274">
        <v>25.718747</v>
      </c>
      <c r="D274">
        <v>0</v>
      </c>
    </row>
    <row r="275" spans="1:4" x14ac:dyDescent="0.25">
      <c r="A275">
        <v>274</v>
      </c>
      <c r="B275">
        <v>-29.239253999999999</v>
      </c>
      <c r="C275">
        <v>8.8866320000000005</v>
      </c>
      <c r="D275">
        <v>13.440823999999999</v>
      </c>
    </row>
    <row r="276" spans="1:4" x14ac:dyDescent="0.25">
      <c r="A276">
        <v>275</v>
      </c>
      <c r="B276">
        <v>-18.065643999999999</v>
      </c>
      <c r="C276">
        <v>18.642147000000001</v>
      </c>
      <c r="D276">
        <v>0</v>
      </c>
    </row>
    <row r="277" spans="1:4" x14ac:dyDescent="0.25">
      <c r="A277">
        <v>276</v>
      </c>
      <c r="B277">
        <v>2.7895319999999999</v>
      </c>
      <c r="C277">
        <v>18.729293999999999</v>
      </c>
      <c r="D277">
        <v>30.257487999999999</v>
      </c>
    </row>
    <row r="278" spans="1:4" x14ac:dyDescent="0.25">
      <c r="A278">
        <v>277</v>
      </c>
      <c r="B278">
        <v>-21.778603</v>
      </c>
      <c r="C278">
        <v>10.144204999999999</v>
      </c>
      <c r="D278">
        <v>22.855715</v>
      </c>
    </row>
    <row r="279" spans="1:4" x14ac:dyDescent="0.25">
      <c r="A279">
        <v>278</v>
      </c>
      <c r="B279">
        <v>-10.417512</v>
      </c>
      <c r="C279">
        <v>32.178901000000003</v>
      </c>
      <c r="D279">
        <v>8.7668420000000005</v>
      </c>
    </row>
    <row r="280" spans="1:4" x14ac:dyDescent="0.25">
      <c r="A280">
        <v>279</v>
      </c>
      <c r="B280">
        <v>1.030802</v>
      </c>
      <c r="C280">
        <v>-39.415267</v>
      </c>
      <c r="D280">
        <v>0</v>
      </c>
    </row>
    <row r="281" spans="1:4" x14ac:dyDescent="0.25">
      <c r="A281">
        <v>280</v>
      </c>
      <c r="B281">
        <v>-36.387135000000001</v>
      </c>
      <c r="C281">
        <v>4.3803590000000003</v>
      </c>
      <c r="D281">
        <v>4.647462</v>
      </c>
    </row>
    <row r="282" spans="1:4" x14ac:dyDescent="0.25">
      <c r="A282">
        <v>281</v>
      </c>
      <c r="B282">
        <v>-21.586835000000001</v>
      </c>
      <c r="C282">
        <v>30.179680999999999</v>
      </c>
      <c r="D282">
        <v>3.9642080000000002</v>
      </c>
    </row>
    <row r="283" spans="1:4" x14ac:dyDescent="0.25">
      <c r="A283">
        <v>282</v>
      </c>
      <c r="B283">
        <v>-25.411252999999999</v>
      </c>
      <c r="C283">
        <v>-8.8277099999999997</v>
      </c>
      <c r="D283">
        <v>18.803996999999999</v>
      </c>
    </row>
    <row r="284" spans="1:4" x14ac:dyDescent="0.25">
      <c r="A284">
        <v>283</v>
      </c>
      <c r="B284">
        <v>2.1619190000000001</v>
      </c>
      <c r="C284">
        <v>-2.0105599999999999</v>
      </c>
      <c r="D284">
        <v>0</v>
      </c>
    </row>
    <row r="285" spans="1:4" x14ac:dyDescent="0.25">
      <c r="A285">
        <v>284</v>
      </c>
      <c r="B285">
        <v>-3.499638</v>
      </c>
      <c r="C285">
        <v>-34.330876000000004</v>
      </c>
      <c r="D285">
        <v>7.7173100000000003</v>
      </c>
    </row>
    <row r="286" spans="1:4" x14ac:dyDescent="0.25">
      <c r="A286">
        <v>285</v>
      </c>
      <c r="B286">
        <v>-21.138583000000001</v>
      </c>
      <c r="C286">
        <v>19.723655000000001</v>
      </c>
      <c r="D286">
        <v>15.822832</v>
      </c>
    </row>
    <row r="287" spans="1:4" x14ac:dyDescent="0.25">
      <c r="A287">
        <v>286</v>
      </c>
      <c r="B287">
        <v>-23.132558</v>
      </c>
      <c r="C287">
        <v>15.919764000000001</v>
      </c>
      <c r="D287">
        <v>16.998197999999999</v>
      </c>
    </row>
    <row r="288" spans="1:4" x14ac:dyDescent="0.25">
      <c r="A288">
        <v>287</v>
      </c>
      <c r="B288">
        <v>-18.057355999999999</v>
      </c>
      <c r="C288">
        <v>30.88336</v>
      </c>
      <c r="D288">
        <v>6.0558569999999996</v>
      </c>
    </row>
    <row r="289" spans="1:4" x14ac:dyDescent="0.25">
      <c r="A289">
        <v>288</v>
      </c>
      <c r="B289">
        <v>-31.460096</v>
      </c>
      <c r="C289">
        <v>17.702418999999999</v>
      </c>
      <c r="D289">
        <v>5.5669589999999998</v>
      </c>
    </row>
    <row r="290" spans="1:4" x14ac:dyDescent="0.25">
      <c r="A290">
        <v>289</v>
      </c>
      <c r="B290">
        <v>-11.708394999999999</v>
      </c>
      <c r="C290">
        <v>-16.905861999999999</v>
      </c>
      <c r="D290">
        <v>27.855301999999998</v>
      </c>
    </row>
    <row r="291" spans="1:4" x14ac:dyDescent="0.25">
      <c r="A291">
        <v>290</v>
      </c>
      <c r="B291">
        <v>-24.936277</v>
      </c>
      <c r="C291">
        <v>-29.191911000000001</v>
      </c>
      <c r="D291">
        <v>2.2805430000000002</v>
      </c>
    </row>
    <row r="292" spans="1:4" x14ac:dyDescent="0.25">
      <c r="A292">
        <v>291</v>
      </c>
      <c r="B292">
        <v>30.303702999999999</v>
      </c>
      <c r="C292">
        <v>0.84493799999999997</v>
      </c>
      <c r="D292">
        <v>13.846658</v>
      </c>
    </row>
    <row r="293" spans="1:4" x14ac:dyDescent="0.25">
      <c r="A293">
        <v>292</v>
      </c>
      <c r="B293">
        <v>1.854557</v>
      </c>
      <c r="C293">
        <v>-20.864526999999999</v>
      </c>
      <c r="D293">
        <v>0</v>
      </c>
    </row>
    <row r="294" spans="1:4" x14ac:dyDescent="0.25">
      <c r="A294">
        <v>293</v>
      </c>
      <c r="B294">
        <v>-34.676977000000001</v>
      </c>
      <c r="C294">
        <v>16.554144000000001</v>
      </c>
      <c r="D294">
        <v>2.080743</v>
      </c>
    </row>
    <row r="295" spans="1:4" x14ac:dyDescent="0.25">
      <c r="A295">
        <v>294</v>
      </c>
      <c r="B295">
        <v>-22.461980000000001</v>
      </c>
      <c r="C295">
        <v>-11.427985</v>
      </c>
      <c r="D295">
        <v>21.177347999999999</v>
      </c>
    </row>
    <row r="296" spans="1:4" x14ac:dyDescent="0.25">
      <c r="A296">
        <v>295</v>
      </c>
      <c r="B296">
        <v>-0.60843100000000006</v>
      </c>
      <c r="C296">
        <v>13.117528</v>
      </c>
      <c r="D296">
        <v>38.607447999999998</v>
      </c>
    </row>
    <row r="297" spans="1:4" x14ac:dyDescent="0.25">
      <c r="A297">
        <v>296</v>
      </c>
      <c r="B297">
        <v>34.836702000000002</v>
      </c>
      <c r="C297">
        <v>11.654147</v>
      </c>
      <c r="D297">
        <v>0</v>
      </c>
    </row>
    <row r="298" spans="1:4" x14ac:dyDescent="0.25">
      <c r="A298">
        <v>297</v>
      </c>
      <c r="B298">
        <v>16.579315000000001</v>
      </c>
      <c r="C298">
        <v>-24.01755</v>
      </c>
      <c r="D298">
        <v>15.404555</v>
      </c>
    </row>
    <row r="299" spans="1:4" x14ac:dyDescent="0.25">
      <c r="A299">
        <v>298</v>
      </c>
      <c r="B299">
        <v>20.103487999999999</v>
      </c>
      <c r="C299">
        <v>-24.836589</v>
      </c>
      <c r="D299">
        <v>0</v>
      </c>
    </row>
    <row r="300" spans="1:4" x14ac:dyDescent="0.25">
      <c r="A300">
        <v>299</v>
      </c>
      <c r="B300">
        <v>-24.442316000000002</v>
      </c>
      <c r="C300">
        <v>4.5883630000000002</v>
      </c>
      <c r="D300">
        <v>21.740881000000002</v>
      </c>
    </row>
    <row r="301" spans="1:4" x14ac:dyDescent="0.25">
      <c r="A301">
        <v>300</v>
      </c>
      <c r="B301">
        <v>-23.216719999999999</v>
      </c>
      <c r="C301">
        <v>23.401841999999998</v>
      </c>
      <c r="D301">
        <v>9.9432179999999999</v>
      </c>
    </row>
    <row r="302" spans="1:4" x14ac:dyDescent="0.25">
      <c r="A302">
        <v>301</v>
      </c>
      <c r="B302">
        <v>-27.586086000000002</v>
      </c>
      <c r="C302">
        <v>10.926443000000001</v>
      </c>
      <c r="D302">
        <v>0</v>
      </c>
    </row>
    <row r="303" spans="1:4" x14ac:dyDescent="0.25">
      <c r="A303">
        <v>302</v>
      </c>
      <c r="B303">
        <v>-32.437095999999997</v>
      </c>
      <c r="C303">
        <v>19.343779999999999</v>
      </c>
      <c r="D303">
        <v>3.151526</v>
      </c>
    </row>
    <row r="304" spans="1:4" x14ac:dyDescent="0.25">
      <c r="A304">
        <v>303</v>
      </c>
      <c r="B304">
        <v>20.158994</v>
      </c>
      <c r="C304">
        <v>-28.465216000000002</v>
      </c>
      <c r="D304">
        <v>7.1758930000000003</v>
      </c>
    </row>
    <row r="305" spans="1:4" x14ac:dyDescent="0.25">
      <c r="A305">
        <v>304</v>
      </c>
      <c r="B305">
        <v>-33.577978999999999</v>
      </c>
      <c r="C305">
        <v>-10.871268000000001</v>
      </c>
      <c r="D305">
        <v>0</v>
      </c>
    </row>
    <row r="306" spans="1:4" x14ac:dyDescent="0.25">
      <c r="A306">
        <v>305</v>
      </c>
      <c r="B306">
        <v>14.337764</v>
      </c>
      <c r="C306">
        <v>10.740086</v>
      </c>
      <c r="D306">
        <v>0</v>
      </c>
    </row>
    <row r="307" spans="1:4" x14ac:dyDescent="0.25">
      <c r="A307">
        <v>306</v>
      </c>
      <c r="B307">
        <v>-8.7070819999999998</v>
      </c>
      <c r="C307">
        <v>-16.833317000000001</v>
      </c>
      <c r="D307">
        <v>30.207232000000001</v>
      </c>
    </row>
    <row r="308" spans="1:4" x14ac:dyDescent="0.25">
      <c r="A308">
        <v>307</v>
      </c>
      <c r="B308">
        <v>-18.891611000000001</v>
      </c>
      <c r="C308">
        <v>-9.9663900000000005</v>
      </c>
      <c r="D308">
        <v>0</v>
      </c>
    </row>
    <row r="309" spans="1:4" x14ac:dyDescent="0.25">
      <c r="A309">
        <v>308</v>
      </c>
      <c r="B309">
        <v>10.216668</v>
      </c>
      <c r="C309">
        <v>-29.644486000000001</v>
      </c>
      <c r="D309">
        <v>0</v>
      </c>
    </row>
    <row r="310" spans="1:4" x14ac:dyDescent="0.25">
      <c r="A310">
        <v>309</v>
      </c>
      <c r="B310">
        <v>0.38516800000000001</v>
      </c>
      <c r="C310">
        <v>-12.460727</v>
      </c>
      <c r="D310">
        <v>39.580697000000001</v>
      </c>
    </row>
    <row r="311" spans="1:4" x14ac:dyDescent="0.25">
      <c r="A311">
        <v>310</v>
      </c>
      <c r="B311">
        <v>-30.438800000000001</v>
      </c>
      <c r="C311">
        <v>-5.4343300000000001</v>
      </c>
      <c r="D311">
        <v>0</v>
      </c>
    </row>
    <row r="312" spans="1:4" x14ac:dyDescent="0.25">
      <c r="A312">
        <v>311</v>
      </c>
      <c r="B312">
        <v>-5.9646220000000003</v>
      </c>
      <c r="C312">
        <v>12.310494</v>
      </c>
      <c r="D312">
        <v>37.802549999999997</v>
      </c>
    </row>
    <row r="313" spans="1:4" x14ac:dyDescent="0.25">
      <c r="A313">
        <v>312</v>
      </c>
      <c r="B313">
        <v>-27.943967000000001</v>
      </c>
      <c r="C313">
        <v>9.6168829999999996</v>
      </c>
      <c r="D313">
        <v>0</v>
      </c>
    </row>
    <row r="314" spans="1:4" x14ac:dyDescent="0.25">
      <c r="A314">
        <v>313</v>
      </c>
      <c r="B314">
        <v>-33.887757000000001</v>
      </c>
      <c r="C314">
        <v>-19.899032999999999</v>
      </c>
      <c r="D314">
        <v>0.970862</v>
      </c>
    </row>
    <row r="315" spans="1:4" x14ac:dyDescent="0.25">
      <c r="A315">
        <v>314</v>
      </c>
      <c r="B315">
        <v>-9.5586070000000003</v>
      </c>
      <c r="C315">
        <v>8.0656909999999993</v>
      </c>
      <c r="D315">
        <v>0</v>
      </c>
    </row>
    <row r="316" spans="1:4" x14ac:dyDescent="0.25">
      <c r="A316">
        <v>315</v>
      </c>
      <c r="B316">
        <v>-12.137371</v>
      </c>
      <c r="C316">
        <v>-23.208908999999998</v>
      </c>
      <c r="D316">
        <v>19.766432999999999</v>
      </c>
    </row>
    <row r="317" spans="1:4" x14ac:dyDescent="0.25">
      <c r="A317">
        <v>316</v>
      </c>
      <c r="B317">
        <v>15.906427000000001</v>
      </c>
      <c r="C317">
        <v>-4.5991059999999999</v>
      </c>
      <c r="D317">
        <v>33.646845999999996</v>
      </c>
    </row>
    <row r="318" spans="1:4" x14ac:dyDescent="0.25">
      <c r="A318">
        <v>317</v>
      </c>
      <c r="B318">
        <v>-12.767441</v>
      </c>
      <c r="C318">
        <v>14.598533</v>
      </c>
      <c r="D318">
        <v>29.608156000000001</v>
      </c>
    </row>
    <row r="319" spans="1:4" x14ac:dyDescent="0.25">
      <c r="A319">
        <v>318</v>
      </c>
      <c r="B319">
        <v>-24.75986</v>
      </c>
      <c r="C319">
        <v>2.5403760000000002</v>
      </c>
      <c r="D319">
        <v>21.610834000000001</v>
      </c>
    </row>
    <row r="320" spans="1:4" x14ac:dyDescent="0.25">
      <c r="A320">
        <v>319</v>
      </c>
      <c r="B320">
        <v>35.601542000000002</v>
      </c>
      <c r="C320">
        <v>-7.2598560000000001</v>
      </c>
      <c r="D320">
        <v>5.1718260000000003</v>
      </c>
    </row>
    <row r="321" spans="1:4" x14ac:dyDescent="0.25">
      <c r="A321">
        <v>320</v>
      </c>
      <c r="B321">
        <v>-14.47292</v>
      </c>
      <c r="C321">
        <v>-20.085978999999998</v>
      </c>
      <c r="D321">
        <v>21.801874000000002</v>
      </c>
    </row>
    <row r="322" spans="1:4" x14ac:dyDescent="0.25">
      <c r="A322">
        <v>321</v>
      </c>
      <c r="B322">
        <v>3.454971</v>
      </c>
      <c r="C322">
        <v>8.7937119999999993</v>
      </c>
      <c r="D322">
        <v>43.938670999999999</v>
      </c>
    </row>
    <row r="323" spans="1:4" x14ac:dyDescent="0.25">
      <c r="A323">
        <v>322</v>
      </c>
      <c r="B323">
        <v>19.425307</v>
      </c>
      <c r="C323">
        <v>13.348598000000001</v>
      </c>
      <c r="D323">
        <v>23.515163000000001</v>
      </c>
    </row>
    <row r="324" spans="1:4" x14ac:dyDescent="0.25">
      <c r="A324">
        <v>323</v>
      </c>
      <c r="B324">
        <v>20.346170999999998</v>
      </c>
      <c r="C324">
        <v>31.493361</v>
      </c>
      <c r="D324">
        <v>3.437703</v>
      </c>
    </row>
    <row r="325" spans="1:4" x14ac:dyDescent="0.25">
      <c r="A325">
        <v>324</v>
      </c>
      <c r="B325">
        <v>-33.083419999999997</v>
      </c>
      <c r="C325">
        <v>-5.7209599999999998</v>
      </c>
      <c r="D325">
        <v>0</v>
      </c>
    </row>
    <row r="326" spans="1:4" x14ac:dyDescent="0.25">
      <c r="A326">
        <v>325</v>
      </c>
      <c r="B326">
        <v>36.815976999999997</v>
      </c>
      <c r="C326">
        <v>-12.338587</v>
      </c>
      <c r="D326">
        <v>1.6503129999999999</v>
      </c>
    </row>
    <row r="327" spans="1:4" x14ac:dyDescent="0.25">
      <c r="A327">
        <v>326</v>
      </c>
      <c r="B327">
        <v>23.468274000000001</v>
      </c>
      <c r="C327">
        <v>28.448858000000001</v>
      </c>
      <c r="D327">
        <v>4.4534010000000004</v>
      </c>
    </row>
    <row r="328" spans="1:4" x14ac:dyDescent="0.25">
      <c r="A328">
        <v>327</v>
      </c>
      <c r="B328">
        <v>-10.465904999999999</v>
      </c>
      <c r="C328">
        <v>-3.2557999999999997E-2</v>
      </c>
      <c r="D328">
        <v>42.495651000000002</v>
      </c>
    </row>
    <row r="329" spans="1:4" x14ac:dyDescent="0.25">
      <c r="A329">
        <v>328</v>
      </c>
      <c r="B329">
        <v>13.861653</v>
      </c>
      <c r="C329">
        <v>-30.855837999999999</v>
      </c>
      <c r="D329">
        <v>8.7027190000000001</v>
      </c>
    </row>
    <row r="330" spans="1:4" x14ac:dyDescent="0.25">
      <c r="A330">
        <v>329</v>
      </c>
      <c r="B330">
        <v>-3.4117639999999998</v>
      </c>
      <c r="C330">
        <v>-19.026675000000001</v>
      </c>
      <c r="D330">
        <v>29.737120000000001</v>
      </c>
    </row>
    <row r="331" spans="1:4" x14ac:dyDescent="0.25">
      <c r="A331">
        <v>330</v>
      </c>
      <c r="B331">
        <v>31.689278999999999</v>
      </c>
      <c r="C331">
        <v>-14.233179</v>
      </c>
      <c r="D331">
        <v>7.3847990000000001</v>
      </c>
    </row>
    <row r="332" spans="1:4" x14ac:dyDescent="0.25">
      <c r="A332">
        <v>331</v>
      </c>
      <c r="B332">
        <v>-16.144981000000001</v>
      </c>
      <c r="C332">
        <v>30.76979</v>
      </c>
      <c r="D332">
        <v>7.4214580000000003</v>
      </c>
    </row>
    <row r="333" spans="1:4" x14ac:dyDescent="0.25">
      <c r="A333">
        <v>332</v>
      </c>
      <c r="B333">
        <v>28.866662999999999</v>
      </c>
      <c r="C333">
        <v>-15.392723999999999</v>
      </c>
      <c r="D333">
        <v>0</v>
      </c>
    </row>
    <row r="334" spans="1:4" x14ac:dyDescent="0.25">
      <c r="A334">
        <v>333</v>
      </c>
      <c r="B334">
        <v>-23.977218000000001</v>
      </c>
      <c r="C334">
        <v>21.568611000000001</v>
      </c>
      <c r="D334">
        <v>11.038926</v>
      </c>
    </row>
    <row r="335" spans="1:4" x14ac:dyDescent="0.25">
      <c r="A335">
        <v>334</v>
      </c>
      <c r="B335">
        <v>11.287698000000001</v>
      </c>
      <c r="C335">
        <v>38.288454999999999</v>
      </c>
      <c r="D335">
        <v>0</v>
      </c>
    </row>
    <row r="336" spans="1:4" x14ac:dyDescent="0.25">
      <c r="A336">
        <v>335</v>
      </c>
      <c r="B336">
        <v>-26.883921999999998</v>
      </c>
      <c r="C336">
        <v>-22.268927000000001</v>
      </c>
      <c r="D336">
        <v>7.2988379999999999</v>
      </c>
    </row>
    <row r="337" spans="1:4" x14ac:dyDescent="0.25">
      <c r="A337">
        <v>336</v>
      </c>
      <c r="B337">
        <v>4.1412339999999999</v>
      </c>
      <c r="C337">
        <v>-8.4711010000000009</v>
      </c>
      <c r="D337">
        <v>0</v>
      </c>
    </row>
    <row r="338" spans="1:4" x14ac:dyDescent="0.25">
      <c r="A338">
        <v>337</v>
      </c>
      <c r="B338">
        <v>-14.032914</v>
      </c>
      <c r="C338">
        <v>-2.9202050000000002</v>
      </c>
      <c r="D338">
        <v>36.888607999999998</v>
      </c>
    </row>
    <row r="339" spans="1:4" x14ac:dyDescent="0.25">
      <c r="A339">
        <v>338</v>
      </c>
      <c r="B339">
        <v>-0.762239</v>
      </c>
      <c r="C339">
        <v>36.860374</v>
      </c>
      <c r="D339">
        <v>4.421977</v>
      </c>
    </row>
    <row r="340" spans="1:4" x14ac:dyDescent="0.25">
      <c r="A340">
        <v>339</v>
      </c>
      <c r="B340">
        <v>20.768961999999998</v>
      </c>
      <c r="C340">
        <v>-5.5265300000000002</v>
      </c>
      <c r="D340">
        <v>26.515502000000001</v>
      </c>
    </row>
    <row r="341" spans="1:4" x14ac:dyDescent="0.25">
      <c r="A341">
        <v>340</v>
      </c>
      <c r="B341">
        <v>-20.165973000000001</v>
      </c>
      <c r="C341">
        <v>12.713253</v>
      </c>
      <c r="D341">
        <v>0</v>
      </c>
    </row>
    <row r="342" spans="1:4" x14ac:dyDescent="0.25">
      <c r="A342">
        <v>341</v>
      </c>
      <c r="B342">
        <v>38.627560000000003</v>
      </c>
      <c r="C342">
        <v>-8.2811509999999995</v>
      </c>
      <c r="D342">
        <v>0.62261999999999995</v>
      </c>
    </row>
    <row r="343" spans="1:4" x14ac:dyDescent="0.25">
      <c r="A343">
        <v>342</v>
      </c>
      <c r="B343">
        <v>20.223365000000001</v>
      </c>
      <c r="C343">
        <v>-18.796203999999999</v>
      </c>
      <c r="D343">
        <v>0</v>
      </c>
    </row>
    <row r="344" spans="1:4" x14ac:dyDescent="0.25">
      <c r="A344">
        <v>343</v>
      </c>
      <c r="B344">
        <v>24.569077</v>
      </c>
      <c r="C344">
        <v>-19.806757999999999</v>
      </c>
      <c r="D344">
        <v>12.077907</v>
      </c>
    </row>
    <row r="345" spans="1:4" x14ac:dyDescent="0.25">
      <c r="A345">
        <v>344</v>
      </c>
      <c r="B345">
        <v>7.4028869999999998</v>
      </c>
      <c r="C345">
        <v>26.246019</v>
      </c>
      <c r="D345">
        <v>0</v>
      </c>
    </row>
    <row r="346" spans="1:4" x14ac:dyDescent="0.25">
      <c r="A346">
        <v>345</v>
      </c>
      <c r="B346">
        <v>-1.467063</v>
      </c>
      <c r="C346">
        <v>12.087885</v>
      </c>
      <c r="D346">
        <v>39.981011000000002</v>
      </c>
    </row>
    <row r="347" spans="1:4" x14ac:dyDescent="0.25">
      <c r="A347">
        <v>346</v>
      </c>
      <c r="B347">
        <v>-30.623293</v>
      </c>
      <c r="C347">
        <v>-15.182646</v>
      </c>
      <c r="D347">
        <v>8.2007270000000005</v>
      </c>
    </row>
    <row r="348" spans="1:4" x14ac:dyDescent="0.25">
      <c r="A348">
        <v>347</v>
      </c>
      <c r="B348">
        <v>10.082913</v>
      </c>
      <c r="C348">
        <v>23.262391999999998</v>
      </c>
      <c r="D348">
        <v>20.950607999999999</v>
      </c>
    </row>
    <row r="349" spans="1:4" x14ac:dyDescent="0.25">
      <c r="A349">
        <v>348</v>
      </c>
      <c r="B349">
        <v>-18.321304999999999</v>
      </c>
      <c r="C349">
        <v>14.110571</v>
      </c>
      <c r="D349">
        <v>24.190173999999999</v>
      </c>
    </row>
    <row r="350" spans="1:4" x14ac:dyDescent="0.25">
      <c r="A350">
        <v>349</v>
      </c>
      <c r="B350">
        <v>-32.633729000000002</v>
      </c>
      <c r="C350">
        <v>4.7065390000000003</v>
      </c>
      <c r="D350">
        <v>10.007572</v>
      </c>
    </row>
    <row r="351" spans="1:4" x14ac:dyDescent="0.25">
      <c r="A351">
        <v>350</v>
      </c>
      <c r="B351">
        <v>-3.5211000000000001</v>
      </c>
      <c r="C351">
        <v>12.981767</v>
      </c>
      <c r="D351">
        <v>38.130602000000003</v>
      </c>
    </row>
    <row r="352" spans="1:4" x14ac:dyDescent="0.25">
      <c r="A352">
        <v>351</v>
      </c>
      <c r="B352">
        <v>31.119239</v>
      </c>
      <c r="C352">
        <v>-11.426295</v>
      </c>
      <c r="D352">
        <v>9.8446060000000006</v>
      </c>
    </row>
    <row r="353" spans="1:4" x14ac:dyDescent="0.25">
      <c r="A353">
        <v>352</v>
      </c>
      <c r="B353">
        <v>-12.327379000000001</v>
      </c>
      <c r="C353">
        <v>-4.9316089999999999</v>
      </c>
      <c r="D353">
        <v>38.411071999999997</v>
      </c>
    </row>
    <row r="354" spans="1:4" x14ac:dyDescent="0.25">
      <c r="A354">
        <v>353</v>
      </c>
      <c r="B354">
        <v>7.5026900000000003</v>
      </c>
      <c r="C354">
        <v>-38.802990000000001</v>
      </c>
      <c r="D354">
        <v>0.63176399999999999</v>
      </c>
    </row>
    <row r="355" spans="1:4" x14ac:dyDescent="0.25">
      <c r="A355">
        <v>354</v>
      </c>
      <c r="B355">
        <v>24.280939</v>
      </c>
      <c r="C355">
        <v>19.972867000000001</v>
      </c>
      <c r="D355">
        <v>12.281224999999999</v>
      </c>
    </row>
    <row r="356" spans="1:4" x14ac:dyDescent="0.25">
      <c r="A356">
        <v>355</v>
      </c>
      <c r="B356">
        <v>-4.161899</v>
      </c>
      <c r="C356">
        <v>17.750070999999998</v>
      </c>
      <c r="D356">
        <v>31.237897</v>
      </c>
    </row>
    <row r="357" spans="1:4" x14ac:dyDescent="0.25">
      <c r="A357">
        <v>356</v>
      </c>
      <c r="B357">
        <v>-13.880958</v>
      </c>
      <c r="C357">
        <v>30.594729000000001</v>
      </c>
      <c r="D357">
        <v>9.0327680000000008</v>
      </c>
    </row>
    <row r="358" spans="1:4" x14ac:dyDescent="0.25">
      <c r="A358">
        <v>357</v>
      </c>
      <c r="B358">
        <v>-11.809053</v>
      </c>
      <c r="C358">
        <v>-14.621373999999999</v>
      </c>
      <c r="D358">
        <v>0</v>
      </c>
    </row>
    <row r="359" spans="1:4" x14ac:dyDescent="0.25">
      <c r="A359">
        <v>358</v>
      </c>
      <c r="B359">
        <v>7.8356750000000002</v>
      </c>
      <c r="C359">
        <v>30.389434000000001</v>
      </c>
      <c r="D359">
        <v>12.228913</v>
      </c>
    </row>
    <row r="360" spans="1:4" x14ac:dyDescent="0.25">
      <c r="A360">
        <v>359</v>
      </c>
      <c r="B360">
        <v>-8.5410640000000004</v>
      </c>
      <c r="C360">
        <v>-34.531098999999998</v>
      </c>
      <c r="D360">
        <v>0</v>
      </c>
    </row>
    <row r="361" spans="1:4" x14ac:dyDescent="0.25">
      <c r="A361">
        <v>360</v>
      </c>
      <c r="B361">
        <v>-32.668847999999997</v>
      </c>
      <c r="C361">
        <v>-3.1372429999999998</v>
      </c>
      <c r="D361">
        <v>10.154605999999999</v>
      </c>
    </row>
    <row r="362" spans="1:4" x14ac:dyDescent="0.25">
      <c r="A362">
        <v>361</v>
      </c>
      <c r="B362">
        <v>19.313466999999999</v>
      </c>
      <c r="C362">
        <v>30.017543</v>
      </c>
      <c r="D362">
        <v>0</v>
      </c>
    </row>
    <row r="363" spans="1:4" x14ac:dyDescent="0.25">
      <c r="A363">
        <v>362</v>
      </c>
      <c r="B363">
        <v>-33.000509999999998</v>
      </c>
      <c r="C363">
        <v>-22.385134999999998</v>
      </c>
      <c r="D363">
        <v>0</v>
      </c>
    </row>
    <row r="364" spans="1:4" x14ac:dyDescent="0.25">
      <c r="A364">
        <v>363</v>
      </c>
      <c r="B364">
        <v>-35.517547</v>
      </c>
      <c r="C364">
        <v>-14.782636</v>
      </c>
      <c r="D364">
        <v>0</v>
      </c>
    </row>
    <row r="365" spans="1:4" x14ac:dyDescent="0.25">
      <c r="A365">
        <v>364</v>
      </c>
      <c r="B365">
        <v>8.9216409999999993</v>
      </c>
      <c r="C365">
        <v>22.021781000000001</v>
      </c>
      <c r="D365">
        <v>0</v>
      </c>
    </row>
    <row r="366" spans="1:4" x14ac:dyDescent="0.25">
      <c r="A366">
        <v>365</v>
      </c>
      <c r="B366">
        <v>16.293828000000001</v>
      </c>
      <c r="C366">
        <v>-4.908328</v>
      </c>
      <c r="D366">
        <v>32.990704000000001</v>
      </c>
    </row>
    <row r="367" spans="1:4" x14ac:dyDescent="0.25">
      <c r="A367">
        <v>366</v>
      </c>
      <c r="B367">
        <v>-16.501141000000001</v>
      </c>
      <c r="C367">
        <v>11.628393000000001</v>
      </c>
      <c r="D367">
        <v>28.400480000000002</v>
      </c>
    </row>
    <row r="368" spans="1:4" x14ac:dyDescent="0.25">
      <c r="A368">
        <v>367</v>
      </c>
      <c r="B368">
        <v>-19.841736000000001</v>
      </c>
      <c r="C368">
        <v>24.891126</v>
      </c>
      <c r="D368">
        <v>0</v>
      </c>
    </row>
    <row r="369" spans="1:4" x14ac:dyDescent="0.25">
      <c r="A369">
        <v>368</v>
      </c>
      <c r="B369">
        <v>15.220383999999999</v>
      </c>
      <c r="C369">
        <v>23.873408999999999</v>
      </c>
      <c r="D369">
        <v>16.701032000000001</v>
      </c>
    </row>
    <row r="370" spans="1:4" x14ac:dyDescent="0.25">
      <c r="A370">
        <v>369</v>
      </c>
      <c r="B370">
        <v>22.263504000000001</v>
      </c>
      <c r="C370">
        <v>-6.287884</v>
      </c>
      <c r="D370">
        <v>0</v>
      </c>
    </row>
    <row r="371" spans="1:4" x14ac:dyDescent="0.25">
      <c r="A371">
        <v>370</v>
      </c>
      <c r="B371">
        <v>-16.903255000000001</v>
      </c>
      <c r="C371">
        <v>-26.69482</v>
      </c>
      <c r="D371">
        <v>0</v>
      </c>
    </row>
    <row r="372" spans="1:4" x14ac:dyDescent="0.25">
      <c r="A372">
        <v>371</v>
      </c>
      <c r="B372">
        <v>12.581657999999999</v>
      </c>
      <c r="C372">
        <v>23.966750000000001</v>
      </c>
      <c r="D372">
        <v>18.503069</v>
      </c>
    </row>
    <row r="373" spans="1:4" x14ac:dyDescent="0.25">
      <c r="A373">
        <v>372</v>
      </c>
      <c r="B373">
        <v>-22.848917</v>
      </c>
      <c r="C373">
        <v>-29.442174000000001</v>
      </c>
      <c r="D373">
        <v>3.791201</v>
      </c>
    </row>
    <row r="374" spans="1:4" x14ac:dyDescent="0.25">
      <c r="A374">
        <v>373</v>
      </c>
      <c r="B374">
        <v>-8.0407879999999992</v>
      </c>
      <c r="C374">
        <v>37.574866</v>
      </c>
      <c r="D374">
        <v>0</v>
      </c>
    </row>
    <row r="375" spans="1:4" x14ac:dyDescent="0.25">
      <c r="A375">
        <v>374</v>
      </c>
      <c r="B375">
        <v>-0.73428700000000002</v>
      </c>
      <c r="C375">
        <v>31.769521000000001</v>
      </c>
      <c r="D375">
        <v>11.751268</v>
      </c>
    </row>
    <row r="376" spans="1:4" x14ac:dyDescent="0.25">
      <c r="A376">
        <v>375</v>
      </c>
      <c r="B376">
        <v>14.063426</v>
      </c>
      <c r="C376">
        <v>-18.994645999999999</v>
      </c>
      <c r="D376">
        <v>23.432493000000001</v>
      </c>
    </row>
    <row r="377" spans="1:4" x14ac:dyDescent="0.25">
      <c r="A377">
        <v>376</v>
      </c>
      <c r="B377">
        <v>16.776719</v>
      </c>
      <c r="C377">
        <v>12.605143</v>
      </c>
      <c r="D377">
        <v>27.265127</v>
      </c>
    </row>
    <row r="378" spans="1:4" x14ac:dyDescent="0.25">
      <c r="A378">
        <v>377</v>
      </c>
      <c r="B378">
        <v>-25.462278999999999</v>
      </c>
      <c r="C378">
        <v>-26.37097</v>
      </c>
      <c r="D378">
        <v>0</v>
      </c>
    </row>
    <row r="379" spans="1:4" x14ac:dyDescent="0.25">
      <c r="A379">
        <v>378</v>
      </c>
      <c r="B379">
        <v>-3.71977</v>
      </c>
      <c r="C379">
        <v>10.905131000000001</v>
      </c>
      <c r="D379">
        <v>0</v>
      </c>
    </row>
    <row r="380" spans="1:4" x14ac:dyDescent="0.25">
      <c r="A380">
        <v>379</v>
      </c>
      <c r="B380">
        <v>-2.0683799999999999</v>
      </c>
      <c r="C380">
        <v>-35.523581</v>
      </c>
      <c r="D380">
        <v>6.1811920000000002</v>
      </c>
    </row>
    <row r="381" spans="1:4" x14ac:dyDescent="0.25">
      <c r="A381">
        <v>380</v>
      </c>
      <c r="B381">
        <v>-31.149206</v>
      </c>
      <c r="C381">
        <v>3.728396</v>
      </c>
      <c r="D381">
        <v>0</v>
      </c>
    </row>
    <row r="382" spans="1:4" x14ac:dyDescent="0.25">
      <c r="A382">
        <v>381</v>
      </c>
      <c r="B382">
        <v>14.709059999999999</v>
      </c>
      <c r="C382">
        <v>-25.661705000000001</v>
      </c>
      <c r="D382">
        <v>14.985372999999999</v>
      </c>
    </row>
    <row r="383" spans="1:4" x14ac:dyDescent="0.25">
      <c r="A383">
        <v>382</v>
      </c>
      <c r="B383">
        <v>-23.706886000000001</v>
      </c>
      <c r="C383">
        <v>15.733057000000001</v>
      </c>
      <c r="D383">
        <v>0</v>
      </c>
    </row>
    <row r="384" spans="1:4" x14ac:dyDescent="0.25">
      <c r="A384">
        <v>383</v>
      </c>
      <c r="B384">
        <v>25.655268</v>
      </c>
      <c r="C384">
        <v>-26.104821999999999</v>
      </c>
      <c r="D384">
        <v>0</v>
      </c>
    </row>
    <row r="385" spans="1:4" x14ac:dyDescent="0.25">
      <c r="A385">
        <v>384</v>
      </c>
      <c r="B385">
        <v>2.826648</v>
      </c>
      <c r="C385">
        <v>3.4931519999999998</v>
      </c>
      <c r="D385">
        <v>50</v>
      </c>
    </row>
    <row r="386" spans="1:4" x14ac:dyDescent="0.25">
      <c r="A386">
        <v>385</v>
      </c>
      <c r="B386">
        <v>4.0690780000000002</v>
      </c>
      <c r="C386">
        <v>-16.039707</v>
      </c>
      <c r="D386">
        <v>33.659041000000002</v>
      </c>
    </row>
    <row r="387" spans="1:4" x14ac:dyDescent="0.25">
      <c r="A387">
        <v>386</v>
      </c>
      <c r="B387">
        <v>23.011823</v>
      </c>
      <c r="C387">
        <v>-26.149674000000001</v>
      </c>
      <c r="D387">
        <v>0</v>
      </c>
    </row>
    <row r="388" spans="1:4" x14ac:dyDescent="0.25">
      <c r="A388">
        <v>387</v>
      </c>
      <c r="B388">
        <v>-9.3048140000000004</v>
      </c>
      <c r="C388">
        <v>34.696508000000001</v>
      </c>
      <c r="D388">
        <v>0</v>
      </c>
    </row>
    <row r="389" spans="1:4" x14ac:dyDescent="0.25">
      <c r="A389">
        <v>388</v>
      </c>
      <c r="B389">
        <v>14.791585</v>
      </c>
      <c r="C389">
        <v>34.132078999999997</v>
      </c>
      <c r="D389">
        <v>0</v>
      </c>
    </row>
    <row r="390" spans="1:4" x14ac:dyDescent="0.25">
      <c r="A390">
        <v>389</v>
      </c>
      <c r="B390">
        <v>30.662379999999999</v>
      </c>
      <c r="C390">
        <v>-14.633701</v>
      </c>
      <c r="D390">
        <v>0</v>
      </c>
    </row>
    <row r="391" spans="1:4" x14ac:dyDescent="0.25">
      <c r="A391">
        <v>390</v>
      </c>
      <c r="B391">
        <v>36.409813999999997</v>
      </c>
      <c r="C391">
        <v>9.9982819999999997</v>
      </c>
      <c r="D391">
        <v>3.0202559999999998</v>
      </c>
    </row>
    <row r="392" spans="1:4" x14ac:dyDescent="0.25">
      <c r="A392">
        <v>391</v>
      </c>
      <c r="B392">
        <v>-34.184522999999999</v>
      </c>
      <c r="C392">
        <v>-1.4910840000000001</v>
      </c>
      <c r="D392">
        <v>8.1807870000000005</v>
      </c>
    </row>
    <row r="393" spans="1:4" x14ac:dyDescent="0.25">
      <c r="A393">
        <v>392</v>
      </c>
      <c r="B393">
        <v>-23.278365000000001</v>
      </c>
      <c r="C393">
        <v>-29.742054</v>
      </c>
      <c r="D393">
        <v>3.0805500000000001</v>
      </c>
    </row>
    <row r="394" spans="1:4" x14ac:dyDescent="0.25">
      <c r="A394">
        <v>393</v>
      </c>
      <c r="B394">
        <v>0.67139099999999996</v>
      </c>
      <c r="C394">
        <v>-20.002889</v>
      </c>
      <c r="D394">
        <v>0</v>
      </c>
    </row>
    <row r="395" spans="1:4" x14ac:dyDescent="0.25">
      <c r="A395">
        <v>394</v>
      </c>
      <c r="B395">
        <v>30.802448999999999</v>
      </c>
      <c r="C395">
        <v>-20.606829000000001</v>
      </c>
      <c r="D395">
        <v>4.0392729999999997</v>
      </c>
    </row>
    <row r="396" spans="1:4" x14ac:dyDescent="0.25">
      <c r="A396">
        <v>395</v>
      </c>
      <c r="B396">
        <v>-38.347456000000001</v>
      </c>
      <c r="C396">
        <v>7.5769390000000003</v>
      </c>
      <c r="D396">
        <v>0</v>
      </c>
    </row>
    <row r="397" spans="1:4" x14ac:dyDescent="0.25">
      <c r="A397">
        <v>396</v>
      </c>
      <c r="B397">
        <v>-39.369616000000001</v>
      </c>
      <c r="C397">
        <v>-3.7890410000000001</v>
      </c>
      <c r="D397">
        <v>0</v>
      </c>
    </row>
    <row r="398" spans="1:4" x14ac:dyDescent="0.25">
      <c r="A398">
        <v>397</v>
      </c>
      <c r="B398">
        <v>1.8829579999999999</v>
      </c>
      <c r="C398">
        <v>-29.215385000000001</v>
      </c>
      <c r="D398">
        <v>15.282069999999999</v>
      </c>
    </row>
    <row r="399" spans="1:4" x14ac:dyDescent="0.25">
      <c r="A399">
        <v>398</v>
      </c>
      <c r="B399">
        <v>6.7200309999999996</v>
      </c>
      <c r="C399">
        <v>30.382342999999999</v>
      </c>
      <c r="D399">
        <v>0</v>
      </c>
    </row>
    <row r="400" spans="1:4" x14ac:dyDescent="0.25">
      <c r="A400">
        <v>399</v>
      </c>
      <c r="B400">
        <v>-2.6656819999999999</v>
      </c>
      <c r="C400">
        <v>-30.586010000000002</v>
      </c>
      <c r="D400">
        <v>13.211190999999999</v>
      </c>
    </row>
    <row r="401" spans="1:4" x14ac:dyDescent="0.25">
      <c r="A401">
        <v>400</v>
      </c>
      <c r="B401">
        <v>21.222480999999998</v>
      </c>
      <c r="C401">
        <v>15.229358</v>
      </c>
      <c r="D401">
        <v>19.830354</v>
      </c>
    </row>
    <row r="402" spans="1:4" x14ac:dyDescent="0.25">
      <c r="A402">
        <v>401</v>
      </c>
      <c r="B402">
        <v>17.746064000000001</v>
      </c>
      <c r="C402">
        <v>-0.61585500000000004</v>
      </c>
      <c r="D402">
        <v>31.946021999999999</v>
      </c>
    </row>
    <row r="403" spans="1:4" x14ac:dyDescent="0.25">
      <c r="A403">
        <v>402</v>
      </c>
      <c r="B403">
        <v>-7.8640629999999998</v>
      </c>
      <c r="C403">
        <v>18.24943</v>
      </c>
      <c r="D403">
        <v>28.867947999999998</v>
      </c>
    </row>
    <row r="404" spans="1:4" x14ac:dyDescent="0.25">
      <c r="A404">
        <v>403</v>
      </c>
      <c r="B404">
        <v>7.9422370000000004</v>
      </c>
      <c r="C404">
        <v>28.719709999999999</v>
      </c>
      <c r="D404">
        <v>14.51881</v>
      </c>
    </row>
    <row r="405" spans="1:4" x14ac:dyDescent="0.25">
      <c r="A405">
        <v>404</v>
      </c>
      <c r="B405">
        <v>20.469971000000001</v>
      </c>
      <c r="C405">
        <v>17.724982000000001</v>
      </c>
      <c r="D405">
        <v>18.547243999999999</v>
      </c>
    </row>
    <row r="406" spans="1:4" x14ac:dyDescent="0.25">
      <c r="A406">
        <v>405</v>
      </c>
      <c r="B406">
        <v>-10.918846</v>
      </c>
      <c r="C406">
        <v>-35.447405000000003</v>
      </c>
      <c r="D406">
        <v>4.0189219999999999</v>
      </c>
    </row>
    <row r="407" spans="1:4" x14ac:dyDescent="0.25">
      <c r="A407">
        <v>406</v>
      </c>
      <c r="B407">
        <v>3.3229120000000001</v>
      </c>
      <c r="C407">
        <v>15.391450000000001</v>
      </c>
      <c r="D407">
        <v>0</v>
      </c>
    </row>
    <row r="408" spans="1:4" x14ac:dyDescent="0.25">
      <c r="A408">
        <v>407</v>
      </c>
      <c r="B408">
        <v>28.859248999999998</v>
      </c>
      <c r="C408">
        <v>7.6882390000000003</v>
      </c>
      <c r="D408">
        <v>14.419076</v>
      </c>
    </row>
    <row r="409" spans="1:4" x14ac:dyDescent="0.25">
      <c r="A409">
        <v>408</v>
      </c>
      <c r="B409">
        <v>39.795226</v>
      </c>
      <c r="C409">
        <v>-2.8126880000000001</v>
      </c>
      <c r="D409">
        <v>0</v>
      </c>
    </row>
    <row r="410" spans="1:4" x14ac:dyDescent="0.25">
      <c r="A410">
        <v>409</v>
      </c>
      <c r="B410">
        <v>31.589919999999999</v>
      </c>
      <c r="C410">
        <v>2.8213370000000002</v>
      </c>
      <c r="D410">
        <v>11.746961000000001</v>
      </c>
    </row>
    <row r="411" spans="1:4" x14ac:dyDescent="0.25">
      <c r="A411">
        <v>410</v>
      </c>
      <c r="B411">
        <v>-8.4248460000000005</v>
      </c>
      <c r="C411">
        <v>-19.338905</v>
      </c>
      <c r="D411">
        <v>27.099302999999999</v>
      </c>
    </row>
    <row r="412" spans="1:4" x14ac:dyDescent="0.25">
      <c r="A412">
        <v>411</v>
      </c>
      <c r="B412">
        <v>27.061464000000001</v>
      </c>
      <c r="C412">
        <v>25.666188999999999</v>
      </c>
      <c r="D412">
        <v>3.7032829999999999</v>
      </c>
    </row>
    <row r="413" spans="1:4" x14ac:dyDescent="0.25">
      <c r="A413">
        <v>412</v>
      </c>
      <c r="B413">
        <v>-2.28857</v>
      </c>
      <c r="C413">
        <v>30.697141999999999</v>
      </c>
      <c r="D413">
        <v>13.098748000000001</v>
      </c>
    </row>
    <row r="414" spans="1:4" x14ac:dyDescent="0.25">
      <c r="A414">
        <v>413</v>
      </c>
      <c r="B414">
        <v>-12.159746999999999</v>
      </c>
      <c r="C414">
        <v>-33.541133000000002</v>
      </c>
      <c r="D414">
        <v>0</v>
      </c>
    </row>
    <row r="415" spans="1:4" x14ac:dyDescent="0.25">
      <c r="A415">
        <v>414</v>
      </c>
      <c r="B415">
        <v>25.235949000000002</v>
      </c>
      <c r="C415">
        <v>-7.4336080000000004</v>
      </c>
      <c r="D415">
        <v>19.569800999999998</v>
      </c>
    </row>
    <row r="416" spans="1:4" x14ac:dyDescent="0.25">
      <c r="A416">
        <v>415</v>
      </c>
      <c r="B416">
        <v>-30.156703</v>
      </c>
      <c r="C416">
        <v>10.346231</v>
      </c>
      <c r="D416">
        <v>11.615031</v>
      </c>
    </row>
    <row r="417" spans="1:4" x14ac:dyDescent="0.25">
      <c r="A417">
        <v>416</v>
      </c>
      <c r="B417">
        <v>27.992895000000001</v>
      </c>
      <c r="C417">
        <v>8.830508</v>
      </c>
      <c r="D417">
        <v>15.20083</v>
      </c>
    </row>
    <row r="418" spans="1:4" x14ac:dyDescent="0.25">
      <c r="A418">
        <v>417</v>
      </c>
      <c r="B418">
        <v>5.6745369999999999</v>
      </c>
      <c r="C418">
        <v>3.6928320000000001</v>
      </c>
      <c r="D418">
        <v>47.795800999999997</v>
      </c>
    </row>
    <row r="419" spans="1:4" x14ac:dyDescent="0.25">
      <c r="A419">
        <v>418</v>
      </c>
      <c r="B419">
        <v>2.0469369999999998</v>
      </c>
      <c r="C419">
        <v>23.791839</v>
      </c>
      <c r="D419">
        <v>23.065943999999998</v>
      </c>
    </row>
    <row r="420" spans="1:4" x14ac:dyDescent="0.25">
      <c r="A420">
        <v>419</v>
      </c>
      <c r="B420">
        <v>-1.4171910000000001</v>
      </c>
      <c r="C420">
        <v>4.4097140000000001</v>
      </c>
      <c r="D420">
        <v>0</v>
      </c>
    </row>
    <row r="421" spans="1:4" x14ac:dyDescent="0.25">
      <c r="A421">
        <v>420</v>
      </c>
      <c r="B421">
        <v>-20.546665000000001</v>
      </c>
      <c r="C421">
        <v>24.186055</v>
      </c>
      <c r="D421">
        <v>11.869451</v>
      </c>
    </row>
    <row r="422" spans="1:4" x14ac:dyDescent="0.25">
      <c r="A422">
        <v>421</v>
      </c>
      <c r="B422">
        <v>-6.6052419999999996</v>
      </c>
      <c r="C422">
        <v>13.500469000000001</v>
      </c>
      <c r="D422">
        <v>0</v>
      </c>
    </row>
    <row r="423" spans="1:4" x14ac:dyDescent="0.25">
      <c r="A423">
        <v>422</v>
      </c>
      <c r="B423">
        <v>-1.166374</v>
      </c>
      <c r="C423">
        <v>-28.663815</v>
      </c>
      <c r="D423">
        <v>16.165998999999999</v>
      </c>
    </row>
    <row r="424" spans="1:4" x14ac:dyDescent="0.25">
      <c r="A424">
        <v>423</v>
      </c>
      <c r="B424">
        <v>-0.16056200000000001</v>
      </c>
      <c r="C424">
        <v>-4.9456379999999998</v>
      </c>
      <c r="D424">
        <v>0</v>
      </c>
    </row>
    <row r="425" spans="1:4" x14ac:dyDescent="0.25">
      <c r="A425">
        <v>424</v>
      </c>
      <c r="B425">
        <v>-30.094455</v>
      </c>
      <c r="C425">
        <v>9.9896820000000002</v>
      </c>
      <c r="D425">
        <v>0</v>
      </c>
    </row>
    <row r="426" spans="1:4" x14ac:dyDescent="0.25">
      <c r="A426">
        <v>425</v>
      </c>
      <c r="B426">
        <v>11.298522</v>
      </c>
      <c r="C426">
        <v>20.260511999999999</v>
      </c>
      <c r="D426">
        <v>24.138466999999999</v>
      </c>
    </row>
    <row r="427" spans="1:4" x14ac:dyDescent="0.25">
      <c r="A427">
        <v>426</v>
      </c>
      <c r="B427">
        <v>2.5349590000000002</v>
      </c>
      <c r="C427">
        <v>-4.0539440000000004</v>
      </c>
      <c r="D427">
        <v>50</v>
      </c>
    </row>
    <row r="428" spans="1:4" x14ac:dyDescent="0.25">
      <c r="A428">
        <v>427</v>
      </c>
      <c r="B428">
        <v>-5.1436510000000002</v>
      </c>
      <c r="C428">
        <v>-34.347385000000003</v>
      </c>
      <c r="D428">
        <v>7.4865789999999999</v>
      </c>
    </row>
    <row r="429" spans="1:4" x14ac:dyDescent="0.25">
      <c r="A429">
        <v>428</v>
      </c>
      <c r="B429">
        <v>13.209498999999999</v>
      </c>
      <c r="C429">
        <v>-17.303426999999999</v>
      </c>
      <c r="D429">
        <v>26.141162999999999</v>
      </c>
    </row>
    <row r="430" spans="1:4" x14ac:dyDescent="0.25">
      <c r="A430">
        <v>429</v>
      </c>
      <c r="B430">
        <v>-1.7467220000000001</v>
      </c>
      <c r="C430">
        <v>13.624788000000001</v>
      </c>
      <c r="D430">
        <v>0</v>
      </c>
    </row>
    <row r="431" spans="1:4" x14ac:dyDescent="0.25">
      <c r="A431">
        <v>430</v>
      </c>
      <c r="B431">
        <v>33.031883999999998</v>
      </c>
      <c r="C431">
        <v>-12.685593000000001</v>
      </c>
      <c r="D431">
        <v>6.5718680000000003</v>
      </c>
    </row>
    <row r="432" spans="1:4" x14ac:dyDescent="0.25">
      <c r="A432">
        <v>431</v>
      </c>
      <c r="B432">
        <v>29.540579999999999</v>
      </c>
      <c r="C432">
        <v>16.384934999999999</v>
      </c>
      <c r="D432">
        <v>8.8842110000000005</v>
      </c>
    </row>
    <row r="433" spans="1:4" x14ac:dyDescent="0.25">
      <c r="A433">
        <v>432</v>
      </c>
      <c r="B433">
        <v>-30.727502000000001</v>
      </c>
      <c r="C433">
        <v>-13.896193</v>
      </c>
      <c r="D433">
        <v>8.8496459999999999</v>
      </c>
    </row>
    <row r="434" spans="1:4" x14ac:dyDescent="0.25">
      <c r="A434">
        <v>433</v>
      </c>
      <c r="B434">
        <v>-2.0608900000000001</v>
      </c>
      <c r="C434">
        <v>-13.298451999999999</v>
      </c>
      <c r="D434">
        <v>0</v>
      </c>
    </row>
    <row r="435" spans="1:4" x14ac:dyDescent="0.25">
      <c r="A435">
        <v>434</v>
      </c>
      <c r="B435">
        <v>20.339645000000001</v>
      </c>
      <c r="C435">
        <v>29.123270999999999</v>
      </c>
      <c r="D435">
        <v>6.2475620000000003</v>
      </c>
    </row>
    <row r="436" spans="1:4" x14ac:dyDescent="0.25">
      <c r="A436">
        <v>435</v>
      </c>
      <c r="B436">
        <v>-4.0658089999999998</v>
      </c>
      <c r="C436">
        <v>-22.990147</v>
      </c>
      <c r="D436">
        <v>0</v>
      </c>
    </row>
    <row r="437" spans="1:4" x14ac:dyDescent="0.25">
      <c r="A437">
        <v>436</v>
      </c>
      <c r="B437">
        <v>3.3284250000000002</v>
      </c>
      <c r="C437">
        <v>21.242386</v>
      </c>
      <c r="D437">
        <v>0</v>
      </c>
    </row>
    <row r="438" spans="1:4" x14ac:dyDescent="0.25">
      <c r="A438">
        <v>437</v>
      </c>
      <c r="B438">
        <v>-17.200885</v>
      </c>
      <c r="C438">
        <v>-3.4507530000000002</v>
      </c>
      <c r="D438">
        <v>32.270038999999997</v>
      </c>
    </row>
    <row r="439" spans="1:4" x14ac:dyDescent="0.25">
      <c r="A439">
        <v>438</v>
      </c>
      <c r="B439">
        <v>-7.8302779999999998</v>
      </c>
      <c r="C439">
        <v>-1.8269740000000001</v>
      </c>
      <c r="D439">
        <v>45.951760999999998</v>
      </c>
    </row>
    <row r="440" spans="1:4" x14ac:dyDescent="0.25">
      <c r="A440">
        <v>439</v>
      </c>
      <c r="B440">
        <v>-15.617918</v>
      </c>
      <c r="C440">
        <v>13.812685</v>
      </c>
      <c r="D440">
        <v>27.499307000000002</v>
      </c>
    </row>
    <row r="441" spans="1:4" x14ac:dyDescent="0.25">
      <c r="A441">
        <v>440</v>
      </c>
      <c r="B441">
        <v>0.742533</v>
      </c>
      <c r="C441">
        <v>-14.852387</v>
      </c>
      <c r="D441">
        <v>0</v>
      </c>
    </row>
    <row r="442" spans="1:4" x14ac:dyDescent="0.25">
      <c r="A442">
        <v>441</v>
      </c>
      <c r="B442">
        <v>-36.377440999999997</v>
      </c>
      <c r="C442">
        <v>0.91546499999999997</v>
      </c>
      <c r="D442">
        <v>5.0976299999999997</v>
      </c>
    </row>
    <row r="443" spans="1:4" x14ac:dyDescent="0.25">
      <c r="A443">
        <v>442</v>
      </c>
      <c r="B443">
        <v>-24.825869999999998</v>
      </c>
      <c r="C443">
        <v>-24.718879000000001</v>
      </c>
      <c r="D443">
        <v>6.9543590000000002</v>
      </c>
    </row>
    <row r="444" spans="1:4" x14ac:dyDescent="0.25">
      <c r="A444">
        <v>443</v>
      </c>
      <c r="B444">
        <v>20.198785000000001</v>
      </c>
      <c r="C444">
        <v>-28.607517000000001</v>
      </c>
      <c r="D444">
        <v>0</v>
      </c>
    </row>
    <row r="445" spans="1:4" x14ac:dyDescent="0.25">
      <c r="A445">
        <v>444</v>
      </c>
      <c r="B445">
        <v>24.820543000000001</v>
      </c>
      <c r="C445">
        <v>17.699615999999999</v>
      </c>
      <c r="D445">
        <v>0</v>
      </c>
    </row>
    <row r="446" spans="1:4" x14ac:dyDescent="0.25">
      <c r="A446">
        <v>445</v>
      </c>
      <c r="B446">
        <v>-22.93749</v>
      </c>
      <c r="C446">
        <v>-28.313099000000001</v>
      </c>
      <c r="D446">
        <v>5.0538129999999999</v>
      </c>
    </row>
    <row r="447" spans="1:4" x14ac:dyDescent="0.25">
      <c r="A447">
        <v>446</v>
      </c>
      <c r="B447">
        <v>-20.058812</v>
      </c>
      <c r="C447">
        <v>-33.120012000000003</v>
      </c>
      <c r="D447">
        <v>1.8023389999999999</v>
      </c>
    </row>
    <row r="448" spans="1:4" x14ac:dyDescent="0.25">
      <c r="A448">
        <v>447</v>
      </c>
      <c r="B448">
        <v>12.013849</v>
      </c>
      <c r="C448">
        <v>5.5566740000000001</v>
      </c>
      <c r="D448">
        <v>38.439948999999999</v>
      </c>
    </row>
    <row r="449" spans="1:4" x14ac:dyDescent="0.25">
      <c r="A449">
        <v>448</v>
      </c>
      <c r="B449">
        <v>4.2928470000000001</v>
      </c>
      <c r="C449">
        <v>14.025956000000001</v>
      </c>
      <c r="D449">
        <v>36.385134999999998</v>
      </c>
    </row>
    <row r="450" spans="1:4" x14ac:dyDescent="0.25">
      <c r="A450">
        <v>449</v>
      </c>
      <c r="B450">
        <v>25.464165999999999</v>
      </c>
      <c r="C450">
        <v>-23.157634000000002</v>
      </c>
      <c r="D450">
        <v>7.8970750000000001</v>
      </c>
    </row>
    <row r="451" spans="1:4" x14ac:dyDescent="0.25">
      <c r="A451">
        <v>450</v>
      </c>
      <c r="B451">
        <v>4.6655470000000001</v>
      </c>
      <c r="C451">
        <v>-13.484757</v>
      </c>
      <c r="D451">
        <v>37.000919000000003</v>
      </c>
    </row>
    <row r="452" spans="1:4" x14ac:dyDescent="0.25">
      <c r="A452">
        <v>451</v>
      </c>
      <c r="B452">
        <v>10.343545000000001</v>
      </c>
      <c r="C452">
        <v>-14.740118000000001</v>
      </c>
      <c r="D452">
        <v>31.548780000000001</v>
      </c>
    </row>
    <row r="453" spans="1:4" x14ac:dyDescent="0.25">
      <c r="A453">
        <v>452</v>
      </c>
      <c r="B453">
        <v>9.5654620000000001</v>
      </c>
      <c r="C453">
        <v>6.7758079999999996</v>
      </c>
      <c r="D453">
        <v>40.627771000000003</v>
      </c>
    </row>
    <row r="454" spans="1:4" x14ac:dyDescent="0.25">
      <c r="A454">
        <v>453</v>
      </c>
      <c r="B454">
        <v>-32.531481999999997</v>
      </c>
      <c r="C454">
        <v>-15.551346000000001</v>
      </c>
      <c r="D454">
        <v>5.4775099999999997</v>
      </c>
    </row>
    <row r="455" spans="1:4" x14ac:dyDescent="0.25">
      <c r="A455">
        <v>454</v>
      </c>
      <c r="B455">
        <v>16.385847999999999</v>
      </c>
      <c r="C455">
        <v>-28.719957000000001</v>
      </c>
      <c r="D455">
        <v>0</v>
      </c>
    </row>
    <row r="456" spans="1:4" x14ac:dyDescent="0.25">
      <c r="A456">
        <v>455</v>
      </c>
      <c r="B456">
        <v>-35.959508999999997</v>
      </c>
      <c r="C456">
        <v>1.9679549999999999</v>
      </c>
      <c r="D456">
        <v>5.5665319999999996</v>
      </c>
    </row>
    <row r="457" spans="1:4" x14ac:dyDescent="0.25">
      <c r="A457">
        <v>456</v>
      </c>
      <c r="B457">
        <v>5.4225580000000004</v>
      </c>
      <c r="C457">
        <v>34.443542999999998</v>
      </c>
      <c r="D457">
        <v>0</v>
      </c>
    </row>
    <row r="458" spans="1:4" x14ac:dyDescent="0.25">
      <c r="A458">
        <v>457</v>
      </c>
      <c r="B458">
        <v>-30.751657000000002</v>
      </c>
      <c r="C458">
        <v>-6.9016489999999999</v>
      </c>
      <c r="D458">
        <v>12.072708</v>
      </c>
    </row>
    <row r="459" spans="1:4" x14ac:dyDescent="0.25">
      <c r="A459">
        <v>458</v>
      </c>
      <c r="B459">
        <v>-5.0770770000000001</v>
      </c>
      <c r="C459">
        <v>-5.8850410000000002</v>
      </c>
      <c r="D459">
        <v>46.363351000000002</v>
      </c>
    </row>
    <row r="460" spans="1:4" x14ac:dyDescent="0.25">
      <c r="A460">
        <v>459</v>
      </c>
      <c r="B460">
        <v>-5.5974640000000004</v>
      </c>
      <c r="C460">
        <v>26.313189999999999</v>
      </c>
      <c r="D460">
        <v>0</v>
      </c>
    </row>
    <row r="461" spans="1:4" x14ac:dyDescent="0.25">
      <c r="A461">
        <v>460</v>
      </c>
      <c r="B461">
        <v>-14.483015</v>
      </c>
      <c r="C461">
        <v>23.455544</v>
      </c>
      <c r="D461">
        <v>17.806412000000002</v>
      </c>
    </row>
    <row r="462" spans="1:4" x14ac:dyDescent="0.25">
      <c r="A462">
        <v>461</v>
      </c>
      <c r="B462">
        <v>-31.358366</v>
      </c>
      <c r="C462">
        <v>19.245795000000001</v>
      </c>
      <c r="D462">
        <v>4.5091359999999998</v>
      </c>
    </row>
    <row r="463" spans="1:4" x14ac:dyDescent="0.25">
      <c r="A463">
        <v>462</v>
      </c>
      <c r="B463">
        <v>21.767336</v>
      </c>
      <c r="C463">
        <v>18.738748000000001</v>
      </c>
      <c r="D463">
        <v>16.186613999999999</v>
      </c>
    </row>
    <row r="464" spans="1:4" x14ac:dyDescent="0.25">
      <c r="A464">
        <v>463</v>
      </c>
      <c r="B464">
        <v>-11.493261</v>
      </c>
      <c r="C464">
        <v>-17.015920000000001</v>
      </c>
      <c r="D464">
        <v>27.903320000000001</v>
      </c>
    </row>
    <row r="465" spans="1:4" x14ac:dyDescent="0.25">
      <c r="A465">
        <v>464</v>
      </c>
      <c r="B465">
        <v>24.941624000000001</v>
      </c>
      <c r="C465">
        <v>-10.421407</v>
      </c>
      <c r="D465">
        <v>18.545574999999999</v>
      </c>
    </row>
    <row r="466" spans="1:4" x14ac:dyDescent="0.25">
      <c r="A466">
        <v>465</v>
      </c>
      <c r="B466">
        <v>18.433955999999998</v>
      </c>
      <c r="C466">
        <v>-13.353486</v>
      </c>
      <c r="D466">
        <v>24.684145999999998</v>
      </c>
    </row>
    <row r="467" spans="1:4" x14ac:dyDescent="0.25">
      <c r="A467">
        <v>466</v>
      </c>
      <c r="B467">
        <v>-11.811767</v>
      </c>
      <c r="C467">
        <v>-16.954294999999998</v>
      </c>
      <c r="D467">
        <v>27.712346</v>
      </c>
    </row>
    <row r="468" spans="1:4" x14ac:dyDescent="0.25">
      <c r="A468">
        <v>467</v>
      </c>
      <c r="B468">
        <v>-23.392196999999999</v>
      </c>
      <c r="C468">
        <v>26.483049999999999</v>
      </c>
      <c r="D468">
        <v>0</v>
      </c>
    </row>
    <row r="469" spans="1:4" x14ac:dyDescent="0.25">
      <c r="A469">
        <v>468</v>
      </c>
      <c r="B469">
        <v>-17.774118000000001</v>
      </c>
      <c r="C469">
        <v>23.175502999999999</v>
      </c>
      <c r="D469">
        <v>15.410989000000001</v>
      </c>
    </row>
    <row r="470" spans="1:4" x14ac:dyDescent="0.25">
      <c r="A470">
        <v>469</v>
      </c>
      <c r="B470">
        <v>-14.168635</v>
      </c>
      <c r="C470">
        <v>25.394535999999999</v>
      </c>
      <c r="D470">
        <v>0</v>
      </c>
    </row>
    <row r="471" spans="1:4" x14ac:dyDescent="0.25">
      <c r="A471">
        <v>470</v>
      </c>
      <c r="B471">
        <v>-10.177771</v>
      </c>
      <c r="C471">
        <v>17.254836000000001</v>
      </c>
      <c r="D471">
        <v>28.710545</v>
      </c>
    </row>
    <row r="472" spans="1:4" x14ac:dyDescent="0.25">
      <c r="A472">
        <v>471</v>
      </c>
      <c r="B472">
        <v>-7.8798950000000003</v>
      </c>
      <c r="C472">
        <v>23.986632</v>
      </c>
      <c r="D472">
        <v>21.146101000000002</v>
      </c>
    </row>
    <row r="473" spans="1:4" x14ac:dyDescent="0.25">
      <c r="A473">
        <v>472</v>
      </c>
      <c r="B473">
        <v>18.170069000000002</v>
      </c>
      <c r="C473">
        <v>26.465596999999999</v>
      </c>
      <c r="D473">
        <v>11.189867</v>
      </c>
    </row>
    <row r="474" spans="1:4" x14ac:dyDescent="0.25">
      <c r="A474">
        <v>473</v>
      </c>
      <c r="B474">
        <v>-15.67093</v>
      </c>
      <c r="C474">
        <v>27.573744000000001</v>
      </c>
      <c r="D474">
        <v>0</v>
      </c>
    </row>
    <row r="475" spans="1:4" x14ac:dyDescent="0.25">
      <c r="A475">
        <v>474</v>
      </c>
      <c r="B475">
        <v>-23.160542</v>
      </c>
      <c r="C475">
        <v>-3.8427169999999999</v>
      </c>
      <c r="D475">
        <v>23.748301999999999</v>
      </c>
    </row>
    <row r="476" spans="1:4" x14ac:dyDescent="0.25">
      <c r="A476">
        <v>475</v>
      </c>
      <c r="B476">
        <v>-15.379092999999999</v>
      </c>
      <c r="C476">
        <v>32.025765999999997</v>
      </c>
      <c r="D476">
        <v>0</v>
      </c>
    </row>
    <row r="477" spans="1:4" x14ac:dyDescent="0.25">
      <c r="A477">
        <v>476</v>
      </c>
      <c r="B477">
        <v>-34.582493999999997</v>
      </c>
      <c r="C477">
        <v>-14.840388000000001</v>
      </c>
      <c r="D477">
        <v>0</v>
      </c>
    </row>
    <row r="478" spans="1:4" x14ac:dyDescent="0.25">
      <c r="A478">
        <v>477</v>
      </c>
      <c r="B478">
        <v>-7.0572689999999998</v>
      </c>
      <c r="C478">
        <v>22.467258999999999</v>
      </c>
      <c r="D478">
        <v>0</v>
      </c>
    </row>
    <row r="479" spans="1:4" x14ac:dyDescent="0.25">
      <c r="A479">
        <v>478</v>
      </c>
      <c r="B479">
        <v>-11.207134</v>
      </c>
      <c r="C479">
        <v>-8.5566910000000007</v>
      </c>
      <c r="D479">
        <v>0</v>
      </c>
    </row>
    <row r="480" spans="1:4" x14ac:dyDescent="0.25">
      <c r="A480">
        <v>479</v>
      </c>
      <c r="B480">
        <v>14.193087999999999</v>
      </c>
      <c r="C480">
        <v>-33.853312000000003</v>
      </c>
      <c r="D480">
        <v>4.5761979999999998</v>
      </c>
    </row>
    <row r="481" spans="1:4" x14ac:dyDescent="0.25">
      <c r="A481">
        <v>480</v>
      </c>
      <c r="B481">
        <v>2.4057119999999999</v>
      </c>
      <c r="C481">
        <v>-33.111196999999997</v>
      </c>
      <c r="D481">
        <v>9.6101600000000005</v>
      </c>
    </row>
    <row r="482" spans="1:4" x14ac:dyDescent="0.25">
      <c r="A482">
        <v>481</v>
      </c>
      <c r="B482">
        <v>-7.1977929999999999</v>
      </c>
      <c r="C482">
        <v>5.5071750000000002</v>
      </c>
      <c r="D482">
        <v>44.480463</v>
      </c>
    </row>
    <row r="483" spans="1:4" x14ac:dyDescent="0.25">
      <c r="A483">
        <v>482</v>
      </c>
      <c r="B483">
        <v>29.735602</v>
      </c>
      <c r="C483">
        <v>2.5124870000000001</v>
      </c>
      <c r="D483">
        <v>0</v>
      </c>
    </row>
    <row r="484" spans="1:4" x14ac:dyDescent="0.25">
      <c r="A484">
        <v>483</v>
      </c>
      <c r="B484">
        <v>23.336506</v>
      </c>
      <c r="C484">
        <v>2.216329</v>
      </c>
      <c r="D484">
        <v>0</v>
      </c>
    </row>
    <row r="485" spans="1:4" x14ac:dyDescent="0.25">
      <c r="A485">
        <v>484</v>
      </c>
      <c r="B485">
        <v>25.603007000000002</v>
      </c>
      <c r="C485">
        <v>-21.350961000000002</v>
      </c>
      <c r="D485">
        <v>9.5750679999999999</v>
      </c>
    </row>
    <row r="486" spans="1:4" x14ac:dyDescent="0.25">
      <c r="A486">
        <v>485</v>
      </c>
      <c r="B486">
        <v>2.3393079999999999</v>
      </c>
      <c r="C486">
        <v>-11.886113999999999</v>
      </c>
      <c r="D486">
        <v>0</v>
      </c>
    </row>
    <row r="487" spans="1:4" x14ac:dyDescent="0.25">
      <c r="A487">
        <v>486</v>
      </c>
      <c r="B487">
        <v>-5.9037740000000003</v>
      </c>
      <c r="C487">
        <v>20.414442999999999</v>
      </c>
      <c r="D487">
        <v>26.869118</v>
      </c>
    </row>
    <row r="488" spans="1:4" x14ac:dyDescent="0.25">
      <c r="A488">
        <v>487</v>
      </c>
      <c r="B488">
        <v>-12.060206000000001</v>
      </c>
      <c r="C488">
        <v>1.898917</v>
      </c>
      <c r="D488">
        <v>39.966473000000001</v>
      </c>
    </row>
    <row r="489" spans="1:4" x14ac:dyDescent="0.25">
      <c r="A489">
        <v>488</v>
      </c>
      <c r="B489">
        <v>-3.016464</v>
      </c>
      <c r="C489">
        <v>22.544312999999999</v>
      </c>
      <c r="D489">
        <v>24.739080999999999</v>
      </c>
    </row>
    <row r="490" spans="1:4" x14ac:dyDescent="0.25">
      <c r="A490">
        <v>489</v>
      </c>
      <c r="B490">
        <v>-8.9607279999999996</v>
      </c>
      <c r="C490">
        <v>22.627625999999999</v>
      </c>
      <c r="D490">
        <v>22.466685999999999</v>
      </c>
    </row>
    <row r="491" spans="1:4" x14ac:dyDescent="0.25">
      <c r="A491">
        <v>490</v>
      </c>
      <c r="B491">
        <v>-2.9135439999999999</v>
      </c>
      <c r="C491">
        <v>37.900986000000003</v>
      </c>
      <c r="D491">
        <v>2.6536879999999998</v>
      </c>
    </row>
    <row r="492" spans="1:4" x14ac:dyDescent="0.25">
      <c r="A492">
        <v>491</v>
      </c>
      <c r="B492">
        <v>39.132230999999997</v>
      </c>
      <c r="C492">
        <v>-6.5726360000000001</v>
      </c>
      <c r="D492">
        <v>0.416628</v>
      </c>
    </row>
    <row r="493" spans="1:4" x14ac:dyDescent="0.25">
      <c r="A493">
        <v>492</v>
      </c>
      <c r="B493">
        <v>-2.429872</v>
      </c>
      <c r="C493">
        <v>-28.501234</v>
      </c>
      <c r="D493">
        <v>16.240884000000001</v>
      </c>
    </row>
    <row r="494" spans="1:4" x14ac:dyDescent="0.25">
      <c r="A494">
        <v>493</v>
      </c>
      <c r="B494">
        <v>-31.217047999999998</v>
      </c>
      <c r="C494">
        <v>2.1996980000000002</v>
      </c>
      <c r="D494">
        <v>12.361789</v>
      </c>
    </row>
    <row r="495" spans="1:4" x14ac:dyDescent="0.25">
      <c r="A495">
        <v>494</v>
      </c>
      <c r="B495">
        <v>15.940241</v>
      </c>
      <c r="C495">
        <v>12.91633</v>
      </c>
      <c r="D495">
        <v>27.997076</v>
      </c>
    </row>
    <row r="496" spans="1:4" x14ac:dyDescent="0.25">
      <c r="A496">
        <v>495</v>
      </c>
      <c r="B496">
        <v>-7.6647540000000003</v>
      </c>
      <c r="C496">
        <v>-13.676610999999999</v>
      </c>
      <c r="D496">
        <v>0</v>
      </c>
    </row>
    <row r="497" spans="1:4" x14ac:dyDescent="0.25">
      <c r="A497">
        <v>496</v>
      </c>
      <c r="B497">
        <v>-0.54920199999999997</v>
      </c>
      <c r="C497">
        <v>29.592735999999999</v>
      </c>
      <c r="D497">
        <v>14.906976</v>
      </c>
    </row>
    <row r="498" spans="1:4" x14ac:dyDescent="0.25">
      <c r="A498">
        <v>497</v>
      </c>
      <c r="B498">
        <v>-3.5609639999999998</v>
      </c>
      <c r="C498">
        <v>15.135196000000001</v>
      </c>
      <c r="D498">
        <v>35.111057000000002</v>
      </c>
    </row>
    <row r="499" spans="1:4" x14ac:dyDescent="0.25">
      <c r="A499">
        <v>498</v>
      </c>
      <c r="B499">
        <v>-7.1239889999999999</v>
      </c>
      <c r="C499">
        <v>-32.740512000000003</v>
      </c>
      <c r="D499">
        <v>0</v>
      </c>
    </row>
    <row r="500" spans="1:4" x14ac:dyDescent="0.25">
      <c r="A500">
        <v>499</v>
      </c>
      <c r="B500">
        <v>-23.786045000000001</v>
      </c>
      <c r="C500">
        <v>3.2503639999999998</v>
      </c>
      <c r="D500">
        <v>22.922774</v>
      </c>
    </row>
    <row r="501" spans="1:4" x14ac:dyDescent="0.25">
      <c r="A501">
        <v>500</v>
      </c>
      <c r="B501">
        <v>-9.3063529999999997</v>
      </c>
      <c r="C501">
        <v>-6.5433019999999997</v>
      </c>
      <c r="D501">
        <v>0</v>
      </c>
    </row>
    <row r="502" spans="1:4" x14ac:dyDescent="0.25">
      <c r="A502">
        <v>501</v>
      </c>
      <c r="B502">
        <v>28.125924000000001</v>
      </c>
      <c r="C502">
        <v>-26.218395000000001</v>
      </c>
      <c r="D502">
        <v>2.066967</v>
      </c>
    </row>
    <row r="503" spans="1:4" x14ac:dyDescent="0.25">
      <c r="A503">
        <v>502</v>
      </c>
      <c r="B503">
        <v>-35.695366</v>
      </c>
      <c r="C503">
        <v>-15.558236000000001</v>
      </c>
      <c r="D503">
        <v>1.4094169999999999</v>
      </c>
    </row>
    <row r="504" spans="1:4" x14ac:dyDescent="0.25">
      <c r="A504">
        <v>503</v>
      </c>
      <c r="B504">
        <v>-12.393561999999999</v>
      </c>
      <c r="C504">
        <v>-30.992843000000001</v>
      </c>
      <c r="D504">
        <v>9.4195869999999999</v>
      </c>
    </row>
    <row r="505" spans="1:4" x14ac:dyDescent="0.25">
      <c r="A505">
        <v>504</v>
      </c>
      <c r="B505">
        <v>23.078292000000001</v>
      </c>
      <c r="C505">
        <v>-23.176894999999998</v>
      </c>
      <c r="D505">
        <v>10.314375999999999</v>
      </c>
    </row>
    <row r="506" spans="1:4" x14ac:dyDescent="0.25">
      <c r="A506">
        <v>505</v>
      </c>
      <c r="B506">
        <v>-3.6512449999999999</v>
      </c>
      <c r="C506">
        <v>3.5616859999999999</v>
      </c>
      <c r="D506">
        <v>50</v>
      </c>
    </row>
    <row r="507" spans="1:4" x14ac:dyDescent="0.25">
      <c r="A507">
        <v>506</v>
      </c>
      <c r="B507">
        <v>-20.078968</v>
      </c>
      <c r="C507">
        <v>21.868352000000002</v>
      </c>
      <c r="D507">
        <v>14.714509</v>
      </c>
    </row>
    <row r="508" spans="1:4" x14ac:dyDescent="0.25">
      <c r="A508">
        <v>507</v>
      </c>
      <c r="B508">
        <v>-1.259279</v>
      </c>
      <c r="C508">
        <v>-9.3032179999999993</v>
      </c>
      <c r="D508">
        <v>44.014324999999999</v>
      </c>
    </row>
    <row r="509" spans="1:4" x14ac:dyDescent="0.25">
      <c r="A509">
        <v>508</v>
      </c>
      <c r="B509">
        <v>-27.750744999999998</v>
      </c>
      <c r="C509">
        <v>20.463918</v>
      </c>
      <c r="D509">
        <v>7.7686630000000001</v>
      </c>
    </row>
    <row r="510" spans="1:4" x14ac:dyDescent="0.25">
      <c r="A510">
        <v>509</v>
      </c>
      <c r="B510">
        <v>-30.143017</v>
      </c>
      <c r="C510">
        <v>0.27333099999999999</v>
      </c>
      <c r="D510">
        <v>0</v>
      </c>
    </row>
    <row r="511" spans="1:4" x14ac:dyDescent="0.25">
      <c r="A511">
        <v>510</v>
      </c>
      <c r="B511">
        <v>13.432693</v>
      </c>
      <c r="C511">
        <v>14.933552000000001</v>
      </c>
      <c r="D511">
        <v>28.586462000000001</v>
      </c>
    </row>
    <row r="512" spans="1:4" x14ac:dyDescent="0.25">
      <c r="A512">
        <v>511</v>
      </c>
      <c r="B512">
        <v>7.8650099999999998</v>
      </c>
      <c r="C512">
        <v>0.52768800000000005</v>
      </c>
      <c r="D512">
        <v>46.176020999999999</v>
      </c>
    </row>
    <row r="513" spans="1:4" x14ac:dyDescent="0.25">
      <c r="A513">
        <v>512</v>
      </c>
      <c r="B513">
        <v>2.1892209999999999</v>
      </c>
      <c r="C513">
        <v>20.609722999999999</v>
      </c>
      <c r="D513">
        <v>27.627116000000001</v>
      </c>
    </row>
    <row r="514" spans="1:4" x14ac:dyDescent="0.25">
      <c r="A514">
        <v>513</v>
      </c>
      <c r="B514">
        <v>4.9787109999999997</v>
      </c>
      <c r="C514">
        <v>-37.020879999999998</v>
      </c>
      <c r="D514">
        <v>3.6601680000000001</v>
      </c>
    </row>
    <row r="515" spans="1:4" x14ac:dyDescent="0.25">
      <c r="A515">
        <v>514</v>
      </c>
      <c r="B515">
        <v>-9.3670050000000007</v>
      </c>
      <c r="C515">
        <v>-19.940145999999999</v>
      </c>
      <c r="D515">
        <v>25.737017000000002</v>
      </c>
    </row>
    <row r="516" spans="1:4" x14ac:dyDescent="0.25">
      <c r="A516">
        <v>515</v>
      </c>
      <c r="B516">
        <v>0.95828599999999997</v>
      </c>
      <c r="C516">
        <v>-11.951025</v>
      </c>
      <c r="D516">
        <v>40.242007000000001</v>
      </c>
    </row>
    <row r="517" spans="1:4" x14ac:dyDescent="0.25">
      <c r="A517">
        <v>516</v>
      </c>
      <c r="B517">
        <v>15.156253</v>
      </c>
      <c r="C517">
        <v>-14.736307</v>
      </c>
      <c r="D517">
        <v>27.027456000000001</v>
      </c>
    </row>
    <row r="518" spans="1:4" x14ac:dyDescent="0.25">
      <c r="A518">
        <v>517</v>
      </c>
      <c r="B518">
        <v>-28.765616000000001</v>
      </c>
      <c r="C518">
        <v>-14.135971</v>
      </c>
      <c r="D518">
        <v>0</v>
      </c>
    </row>
    <row r="519" spans="1:4" x14ac:dyDescent="0.25">
      <c r="A519">
        <v>518</v>
      </c>
      <c r="B519">
        <v>34.057768000000003</v>
      </c>
      <c r="C519">
        <v>-1.1880649999999999</v>
      </c>
      <c r="D519">
        <v>8.4013360000000006</v>
      </c>
    </row>
    <row r="520" spans="1:4" x14ac:dyDescent="0.25">
      <c r="A520">
        <v>519</v>
      </c>
      <c r="B520">
        <v>-4.1920999999999999</v>
      </c>
      <c r="C520">
        <v>6.3834949999999999</v>
      </c>
      <c r="D520">
        <v>0</v>
      </c>
    </row>
    <row r="521" spans="1:4" x14ac:dyDescent="0.25">
      <c r="A521">
        <v>520</v>
      </c>
      <c r="B521">
        <v>2.4091209999999998</v>
      </c>
      <c r="C521">
        <v>-17.460532000000001</v>
      </c>
      <c r="D521">
        <v>32.131138</v>
      </c>
    </row>
    <row r="522" spans="1:4" x14ac:dyDescent="0.25">
      <c r="A522">
        <v>521</v>
      </c>
      <c r="B522">
        <v>-24.473583999999999</v>
      </c>
      <c r="C522">
        <v>19.427596000000001</v>
      </c>
      <c r="D522">
        <v>12.505049</v>
      </c>
    </row>
    <row r="523" spans="1:4" x14ac:dyDescent="0.25">
      <c r="A523">
        <v>522</v>
      </c>
      <c r="B523">
        <v>0.95496400000000004</v>
      </c>
      <c r="C523">
        <v>20.785968</v>
      </c>
      <c r="D523">
        <v>27.528887999999998</v>
      </c>
    </row>
    <row r="524" spans="1:4" x14ac:dyDescent="0.25">
      <c r="A524">
        <v>523</v>
      </c>
      <c r="B524">
        <v>-6.8697100000000004</v>
      </c>
      <c r="C524">
        <v>-30.143107000000001</v>
      </c>
      <c r="D524">
        <v>0</v>
      </c>
    </row>
    <row r="525" spans="1:4" x14ac:dyDescent="0.25">
      <c r="A525">
        <v>524</v>
      </c>
      <c r="B525">
        <v>13.887594999999999</v>
      </c>
      <c r="C525">
        <v>8.8213329999999992</v>
      </c>
      <c r="D525">
        <v>33.818747000000002</v>
      </c>
    </row>
    <row r="526" spans="1:4" x14ac:dyDescent="0.25">
      <c r="A526">
        <v>525</v>
      </c>
      <c r="B526">
        <v>22.214476000000001</v>
      </c>
      <c r="C526">
        <v>4.5008229999999996</v>
      </c>
      <c r="D526">
        <v>24.882076999999999</v>
      </c>
    </row>
    <row r="527" spans="1:4" x14ac:dyDescent="0.25">
      <c r="A527">
        <v>526</v>
      </c>
      <c r="B527">
        <v>12.3712</v>
      </c>
      <c r="C527">
        <v>-21.685117000000002</v>
      </c>
      <c r="D527">
        <v>0</v>
      </c>
    </row>
    <row r="528" spans="1:4" x14ac:dyDescent="0.25">
      <c r="A528">
        <v>527</v>
      </c>
      <c r="B528">
        <v>17.141987</v>
      </c>
      <c r="C528">
        <v>18.372437999999999</v>
      </c>
      <c r="D528">
        <v>21.285184999999998</v>
      </c>
    </row>
    <row r="529" spans="1:4" x14ac:dyDescent="0.25">
      <c r="A529">
        <v>528</v>
      </c>
      <c r="B529">
        <v>-6.564705</v>
      </c>
      <c r="C529">
        <v>37.733938000000002</v>
      </c>
      <c r="D529">
        <v>2.4402430000000002</v>
      </c>
    </row>
    <row r="530" spans="1:4" x14ac:dyDescent="0.25">
      <c r="A530">
        <v>529</v>
      </c>
      <c r="B530">
        <v>-8.6327809999999996</v>
      </c>
      <c r="C530">
        <v>-14.245832</v>
      </c>
      <c r="D530">
        <v>33.551077999999997</v>
      </c>
    </row>
    <row r="531" spans="1:4" x14ac:dyDescent="0.25">
      <c r="A531">
        <v>530</v>
      </c>
      <c r="B531">
        <v>-4.4650109999999996</v>
      </c>
      <c r="C531">
        <v>-31.877490000000002</v>
      </c>
      <c r="D531">
        <v>11.126212000000001</v>
      </c>
    </row>
    <row r="532" spans="1:4" x14ac:dyDescent="0.25">
      <c r="A532">
        <v>531</v>
      </c>
      <c r="B532">
        <v>-17.464141000000001</v>
      </c>
      <c r="C532">
        <v>18.884177000000001</v>
      </c>
      <c r="D532">
        <v>20.433430999999999</v>
      </c>
    </row>
    <row r="533" spans="1:4" x14ac:dyDescent="0.25">
      <c r="A533">
        <v>532</v>
      </c>
      <c r="B533">
        <v>6.6432070000000003</v>
      </c>
      <c r="C533">
        <v>9.7943010000000008</v>
      </c>
      <c r="D533">
        <v>40.466858000000002</v>
      </c>
    </row>
    <row r="534" spans="1:4" x14ac:dyDescent="0.25">
      <c r="A534">
        <v>533</v>
      </c>
      <c r="B534">
        <v>15.022900999999999</v>
      </c>
      <c r="C534">
        <v>36.691003000000002</v>
      </c>
      <c r="D534">
        <v>0.394621</v>
      </c>
    </row>
    <row r="535" spans="1:4" x14ac:dyDescent="0.25">
      <c r="A535">
        <v>534</v>
      </c>
      <c r="B535">
        <v>15.374423</v>
      </c>
      <c r="C535">
        <v>-3.096813</v>
      </c>
      <c r="D535">
        <v>34.950797000000001</v>
      </c>
    </row>
    <row r="536" spans="1:4" x14ac:dyDescent="0.25">
      <c r="A536">
        <v>535</v>
      </c>
      <c r="B536">
        <v>21.021032999999999</v>
      </c>
      <c r="C536">
        <v>13.549118</v>
      </c>
      <c r="D536">
        <v>21.460854999999999</v>
      </c>
    </row>
    <row r="537" spans="1:4" x14ac:dyDescent="0.25">
      <c r="A537">
        <v>536</v>
      </c>
      <c r="B537">
        <v>-33.243299999999998</v>
      </c>
      <c r="C537">
        <v>-18.062221000000001</v>
      </c>
      <c r="D537">
        <v>3.0127999999999999</v>
      </c>
    </row>
    <row r="538" spans="1:4" x14ac:dyDescent="0.25">
      <c r="A538">
        <v>537</v>
      </c>
      <c r="B538">
        <v>35.620820999999999</v>
      </c>
      <c r="C538">
        <v>12.253577</v>
      </c>
      <c r="D538">
        <v>3.2779470000000002</v>
      </c>
    </row>
    <row r="539" spans="1:4" x14ac:dyDescent="0.25">
      <c r="A539">
        <v>538</v>
      </c>
      <c r="B539">
        <v>-23.706389999999999</v>
      </c>
      <c r="C539">
        <v>-6.321218</v>
      </c>
      <c r="D539">
        <v>0</v>
      </c>
    </row>
    <row r="540" spans="1:4" x14ac:dyDescent="0.25">
      <c r="A540">
        <v>539</v>
      </c>
      <c r="B540">
        <v>12.049696000000001</v>
      </c>
      <c r="C540">
        <v>31.868314999999999</v>
      </c>
      <c r="D540">
        <v>8.4833719999999992</v>
      </c>
    </row>
    <row r="541" spans="1:4" x14ac:dyDescent="0.25">
      <c r="A541">
        <v>540</v>
      </c>
      <c r="B541">
        <v>7.844589</v>
      </c>
      <c r="C541">
        <v>-22.477219999999999</v>
      </c>
      <c r="D541">
        <v>23.265357999999999</v>
      </c>
    </row>
    <row r="542" spans="1:4" x14ac:dyDescent="0.25">
      <c r="A542">
        <v>541</v>
      </c>
      <c r="B542">
        <v>-23.251099</v>
      </c>
      <c r="C542">
        <v>2.0257489999999998</v>
      </c>
      <c r="D542">
        <v>23.84674</v>
      </c>
    </row>
    <row r="543" spans="1:4" x14ac:dyDescent="0.25">
      <c r="A543">
        <v>542</v>
      </c>
      <c r="B543">
        <v>20.760466999999998</v>
      </c>
      <c r="C543">
        <v>-2.2415509999999998</v>
      </c>
      <c r="D543">
        <v>27.403606</v>
      </c>
    </row>
    <row r="544" spans="1:4" x14ac:dyDescent="0.25">
      <c r="A544">
        <v>543</v>
      </c>
      <c r="B544">
        <v>21.245801</v>
      </c>
      <c r="C544">
        <v>26.200672000000001</v>
      </c>
      <c r="D544">
        <v>8.9549990000000008</v>
      </c>
    </row>
    <row r="545" spans="1:4" x14ac:dyDescent="0.25">
      <c r="A545">
        <v>544</v>
      </c>
      <c r="B545">
        <v>-24.326632</v>
      </c>
      <c r="C545">
        <v>2.2389570000000001</v>
      </c>
      <c r="D545">
        <v>22.272197999999999</v>
      </c>
    </row>
    <row r="546" spans="1:4" x14ac:dyDescent="0.25">
      <c r="A546">
        <v>545</v>
      </c>
      <c r="B546">
        <v>13.00628</v>
      </c>
      <c r="C546">
        <v>8.5131350000000001</v>
      </c>
      <c r="D546">
        <v>0</v>
      </c>
    </row>
    <row r="547" spans="1:4" x14ac:dyDescent="0.25">
      <c r="A547">
        <v>546</v>
      </c>
      <c r="B547">
        <v>18.540634000000001</v>
      </c>
      <c r="C547">
        <v>-16.987311999999999</v>
      </c>
      <c r="D547">
        <v>21.271374000000002</v>
      </c>
    </row>
    <row r="548" spans="1:4" x14ac:dyDescent="0.25">
      <c r="A548">
        <v>547</v>
      </c>
      <c r="B548">
        <v>37.982109999999999</v>
      </c>
      <c r="C548">
        <v>-3.5964429999999998</v>
      </c>
      <c r="D548">
        <v>2.4509750000000001</v>
      </c>
    </row>
    <row r="549" spans="1:4" x14ac:dyDescent="0.25">
      <c r="A549">
        <v>548</v>
      </c>
      <c r="B549">
        <v>-18.286947999999999</v>
      </c>
      <c r="C549">
        <v>29.963849</v>
      </c>
      <c r="D549">
        <v>6.9536600000000002</v>
      </c>
    </row>
    <row r="550" spans="1:4" x14ac:dyDescent="0.25">
      <c r="A550">
        <v>549</v>
      </c>
      <c r="B550">
        <v>4.6696980000000003</v>
      </c>
      <c r="C550">
        <v>-14.992511</v>
      </c>
      <c r="D550">
        <v>34.895626</v>
      </c>
    </row>
    <row r="551" spans="1:4" x14ac:dyDescent="0.25">
      <c r="A551">
        <v>550</v>
      </c>
      <c r="B551">
        <v>15.70345</v>
      </c>
      <c r="C551">
        <v>-14.477370000000001</v>
      </c>
      <c r="D551">
        <v>26.733021999999998</v>
      </c>
    </row>
    <row r="552" spans="1:4" x14ac:dyDescent="0.25">
      <c r="A552">
        <v>551</v>
      </c>
      <c r="B552">
        <v>12.189277000000001</v>
      </c>
      <c r="C552">
        <v>37.832303000000003</v>
      </c>
      <c r="D552">
        <v>0.28685899999999998</v>
      </c>
    </row>
    <row r="553" spans="1:4" x14ac:dyDescent="0.25">
      <c r="A553">
        <v>552</v>
      </c>
      <c r="B553">
        <v>5.2245720000000002</v>
      </c>
      <c r="C553">
        <v>29.852482999999999</v>
      </c>
      <c r="D553">
        <v>0</v>
      </c>
    </row>
    <row r="554" spans="1:4" x14ac:dyDescent="0.25">
      <c r="A554">
        <v>553</v>
      </c>
      <c r="B554">
        <v>-34.733607999999997</v>
      </c>
      <c r="C554">
        <v>13.235269000000001</v>
      </c>
      <c r="D554">
        <v>4.0084689999999998</v>
      </c>
    </row>
    <row r="555" spans="1:4" x14ac:dyDescent="0.25">
      <c r="A555">
        <v>554</v>
      </c>
      <c r="B555">
        <v>-13.982851</v>
      </c>
      <c r="C555">
        <v>-31.416477</v>
      </c>
      <c r="D555">
        <v>0</v>
      </c>
    </row>
    <row r="556" spans="1:4" x14ac:dyDescent="0.25">
      <c r="A556">
        <v>555</v>
      </c>
      <c r="B556">
        <v>0.99297800000000003</v>
      </c>
      <c r="C556">
        <v>-19.03107</v>
      </c>
      <c r="D556">
        <v>30.049412</v>
      </c>
    </row>
    <row r="557" spans="1:4" x14ac:dyDescent="0.25">
      <c r="A557">
        <v>556</v>
      </c>
      <c r="B557">
        <v>28.902971999999998</v>
      </c>
      <c r="C557">
        <v>13.063528</v>
      </c>
      <c r="D557">
        <v>11.746575</v>
      </c>
    </row>
    <row r="558" spans="1:4" x14ac:dyDescent="0.25">
      <c r="A558">
        <v>557</v>
      </c>
      <c r="B558">
        <v>3.4858880000000001</v>
      </c>
      <c r="C558">
        <v>23.554355999999999</v>
      </c>
      <c r="D558">
        <v>0</v>
      </c>
    </row>
    <row r="559" spans="1:4" x14ac:dyDescent="0.25">
      <c r="A559">
        <v>558</v>
      </c>
      <c r="B559">
        <v>-13.25278</v>
      </c>
      <c r="C559">
        <v>28.954509000000002</v>
      </c>
      <c r="D559">
        <v>11.563572000000001</v>
      </c>
    </row>
    <row r="560" spans="1:4" x14ac:dyDescent="0.25">
      <c r="A560">
        <v>559</v>
      </c>
      <c r="B560">
        <v>12.568788</v>
      </c>
      <c r="C560">
        <v>-34.163763000000003</v>
      </c>
      <c r="D560">
        <v>5.1613579999999999</v>
      </c>
    </row>
    <row r="561" spans="1:4" x14ac:dyDescent="0.25">
      <c r="A561">
        <v>560</v>
      </c>
      <c r="B561">
        <v>29.619472999999999</v>
      </c>
      <c r="C561">
        <v>-20.071653000000001</v>
      </c>
      <c r="D561">
        <v>0</v>
      </c>
    </row>
    <row r="562" spans="1:4" x14ac:dyDescent="0.25">
      <c r="A562">
        <v>561</v>
      </c>
      <c r="B562">
        <v>-1.762551</v>
      </c>
      <c r="C562">
        <v>-16.883348000000002</v>
      </c>
      <c r="D562">
        <v>33.043109999999999</v>
      </c>
    </row>
    <row r="563" spans="1:4" x14ac:dyDescent="0.25">
      <c r="A563">
        <v>562</v>
      </c>
      <c r="B563">
        <v>27.396533000000002</v>
      </c>
      <c r="C563">
        <v>-19.639645000000002</v>
      </c>
      <c r="D563">
        <v>0</v>
      </c>
    </row>
    <row r="564" spans="1:4" x14ac:dyDescent="0.25">
      <c r="A564">
        <v>563</v>
      </c>
      <c r="B564">
        <v>-17.001999000000001</v>
      </c>
      <c r="C564">
        <v>22.718762000000002</v>
      </c>
      <c r="D564">
        <v>0</v>
      </c>
    </row>
    <row r="565" spans="1:4" x14ac:dyDescent="0.25">
      <c r="A565">
        <v>564</v>
      </c>
      <c r="B565">
        <v>18.623277000000002</v>
      </c>
      <c r="C565">
        <v>35.1755</v>
      </c>
      <c r="D565">
        <v>0.231798</v>
      </c>
    </row>
    <row r="566" spans="1:4" x14ac:dyDescent="0.25">
      <c r="A566">
        <v>565</v>
      </c>
      <c r="B566">
        <v>-32.204963999999997</v>
      </c>
      <c r="C566">
        <v>9.5662160000000007</v>
      </c>
      <c r="D566">
        <v>9.0487470000000005</v>
      </c>
    </row>
    <row r="567" spans="1:4" x14ac:dyDescent="0.25">
      <c r="A567">
        <v>566</v>
      </c>
      <c r="B567">
        <v>21.867048</v>
      </c>
      <c r="C567">
        <v>32.155154000000003</v>
      </c>
      <c r="D567">
        <v>0</v>
      </c>
    </row>
    <row r="568" spans="1:4" x14ac:dyDescent="0.25">
      <c r="A568">
        <v>567</v>
      </c>
      <c r="B568">
        <v>-5.5955649999999997</v>
      </c>
      <c r="C568">
        <v>-9.1691240000000001</v>
      </c>
      <c r="D568">
        <v>42.074615000000001</v>
      </c>
    </row>
    <row r="569" spans="1:4" x14ac:dyDescent="0.25">
      <c r="A569">
        <v>568</v>
      </c>
      <c r="B569">
        <v>-15.405961</v>
      </c>
      <c r="C569">
        <v>-12.532112</v>
      </c>
      <c r="D569">
        <v>28.947610999999998</v>
      </c>
    </row>
    <row r="570" spans="1:4" x14ac:dyDescent="0.25">
      <c r="A570">
        <v>569</v>
      </c>
      <c r="B570">
        <v>-2.376455</v>
      </c>
      <c r="C570">
        <v>-19.476008</v>
      </c>
      <c r="D570">
        <v>29.234967000000001</v>
      </c>
    </row>
    <row r="571" spans="1:4" x14ac:dyDescent="0.25">
      <c r="A571">
        <v>570</v>
      </c>
      <c r="B571">
        <v>-3.171494</v>
      </c>
      <c r="C571">
        <v>38.045588000000002</v>
      </c>
      <c r="D571">
        <v>2.4200059999999999</v>
      </c>
    </row>
    <row r="572" spans="1:4" x14ac:dyDescent="0.25">
      <c r="A572">
        <v>571</v>
      </c>
      <c r="B572">
        <v>19.308814999999999</v>
      </c>
      <c r="C572">
        <v>7.7677120000000004</v>
      </c>
      <c r="D572">
        <v>0</v>
      </c>
    </row>
    <row r="573" spans="1:4" x14ac:dyDescent="0.25">
      <c r="A573">
        <v>572</v>
      </c>
      <c r="B573">
        <v>11.627081</v>
      </c>
      <c r="C573">
        <v>29.607921000000001</v>
      </c>
      <c r="D573">
        <v>11.700595</v>
      </c>
    </row>
    <row r="574" spans="1:4" x14ac:dyDescent="0.25">
      <c r="A574">
        <v>573</v>
      </c>
      <c r="B574">
        <v>19.513788000000002</v>
      </c>
      <c r="C574">
        <v>-10.499497</v>
      </c>
      <c r="D574">
        <v>0</v>
      </c>
    </row>
    <row r="575" spans="1:4" x14ac:dyDescent="0.25">
      <c r="A575">
        <v>574</v>
      </c>
      <c r="B575">
        <v>15.194015</v>
      </c>
      <c r="C575">
        <v>25.733309999999999</v>
      </c>
      <c r="D575">
        <v>14.522118000000001</v>
      </c>
    </row>
    <row r="576" spans="1:4" x14ac:dyDescent="0.25">
      <c r="A576">
        <v>575</v>
      </c>
      <c r="B576">
        <v>19.424330999999999</v>
      </c>
      <c r="C576">
        <v>-17.455642000000001</v>
      </c>
      <c r="D576">
        <v>0</v>
      </c>
    </row>
    <row r="577" spans="1:4" x14ac:dyDescent="0.25">
      <c r="A577">
        <v>576</v>
      </c>
      <c r="B577">
        <v>-11.482984</v>
      </c>
      <c r="C577">
        <v>-35.448940999999998</v>
      </c>
      <c r="D577">
        <v>0</v>
      </c>
    </row>
    <row r="578" spans="1:4" x14ac:dyDescent="0.25">
      <c r="A578">
        <v>577</v>
      </c>
      <c r="B578">
        <v>8.8761069999999993</v>
      </c>
      <c r="C578">
        <v>17.501479</v>
      </c>
      <c r="D578">
        <v>29.229312</v>
      </c>
    </row>
    <row r="579" spans="1:4" x14ac:dyDescent="0.25">
      <c r="A579">
        <v>578</v>
      </c>
      <c r="B579">
        <v>36.538496000000002</v>
      </c>
      <c r="C579">
        <v>-5.9460329999999999</v>
      </c>
      <c r="D579">
        <v>4.2325390000000001</v>
      </c>
    </row>
    <row r="580" spans="1:4" x14ac:dyDescent="0.25">
      <c r="A580">
        <v>579</v>
      </c>
      <c r="B580">
        <v>26.384179</v>
      </c>
      <c r="C580">
        <v>6.4534669999999998</v>
      </c>
      <c r="D580">
        <v>0</v>
      </c>
    </row>
    <row r="581" spans="1:4" x14ac:dyDescent="0.25">
      <c r="A581">
        <v>580</v>
      </c>
      <c r="B581">
        <v>20.999881999999999</v>
      </c>
      <c r="C581">
        <v>-32.658228000000001</v>
      </c>
      <c r="D581">
        <v>0</v>
      </c>
    </row>
    <row r="582" spans="1:4" x14ac:dyDescent="0.25">
      <c r="A582">
        <v>581</v>
      </c>
      <c r="B582">
        <v>31.954062</v>
      </c>
      <c r="C582">
        <v>-14.036045</v>
      </c>
      <c r="D582">
        <v>7.1584989999999999</v>
      </c>
    </row>
    <row r="583" spans="1:4" x14ac:dyDescent="0.25">
      <c r="A583">
        <v>582</v>
      </c>
      <c r="B583">
        <v>8.6651579999999999</v>
      </c>
      <c r="C583">
        <v>5.2834399999999997</v>
      </c>
      <c r="D583">
        <v>42.929547999999997</v>
      </c>
    </row>
    <row r="584" spans="1:4" x14ac:dyDescent="0.25">
      <c r="A584">
        <v>583</v>
      </c>
      <c r="B584">
        <v>36.966749</v>
      </c>
      <c r="C584">
        <v>3.6195189999999999</v>
      </c>
      <c r="D584">
        <v>0</v>
      </c>
    </row>
    <row r="585" spans="1:4" x14ac:dyDescent="0.25">
      <c r="A585">
        <v>584</v>
      </c>
      <c r="B585">
        <v>13.980992000000001</v>
      </c>
      <c r="C585">
        <v>-36.690069000000001</v>
      </c>
      <c r="D585">
        <v>1.0340309999999999</v>
      </c>
    </row>
    <row r="586" spans="1:4" x14ac:dyDescent="0.25">
      <c r="A586">
        <v>585</v>
      </c>
      <c r="B586">
        <v>-9.9353359999999995</v>
      </c>
      <c r="C586">
        <v>32.583460000000002</v>
      </c>
      <c r="D586">
        <v>8.3826359999999998</v>
      </c>
    </row>
    <row r="587" spans="1:4" x14ac:dyDescent="0.25">
      <c r="A587">
        <v>586</v>
      </c>
      <c r="B587">
        <v>-5.8244790000000002</v>
      </c>
      <c r="C587">
        <v>3.2523279999999999</v>
      </c>
      <c r="D587">
        <v>0</v>
      </c>
    </row>
    <row r="588" spans="1:4" x14ac:dyDescent="0.25">
      <c r="A588">
        <v>587</v>
      </c>
      <c r="B588">
        <v>-3.6516709999999999</v>
      </c>
      <c r="C588">
        <v>36.303404999999998</v>
      </c>
      <c r="D588">
        <v>4.8596890000000004</v>
      </c>
    </row>
    <row r="589" spans="1:4" x14ac:dyDescent="0.25">
      <c r="A589">
        <v>588</v>
      </c>
      <c r="B589">
        <v>17.862839999999998</v>
      </c>
      <c r="C589">
        <v>-16.878551999999999</v>
      </c>
      <c r="D589">
        <v>0</v>
      </c>
    </row>
    <row r="590" spans="1:4" x14ac:dyDescent="0.25">
      <c r="A590">
        <v>589</v>
      </c>
      <c r="B590">
        <v>13.569928000000001</v>
      </c>
      <c r="C590">
        <v>6.6986319999999999</v>
      </c>
      <c r="D590">
        <v>35.705651000000003</v>
      </c>
    </row>
    <row r="591" spans="1:4" x14ac:dyDescent="0.25">
      <c r="A591">
        <v>590</v>
      </c>
      <c r="B591">
        <v>-35.984734000000003</v>
      </c>
      <c r="C591">
        <v>4.3224020000000003</v>
      </c>
      <c r="D591">
        <v>0</v>
      </c>
    </row>
    <row r="592" spans="1:4" x14ac:dyDescent="0.25">
      <c r="A592">
        <v>591</v>
      </c>
      <c r="B592">
        <v>-35.611252999999998</v>
      </c>
      <c r="C592">
        <v>-4.7553780000000003</v>
      </c>
      <c r="D592">
        <v>5.7167469999999998</v>
      </c>
    </row>
    <row r="593" spans="1:4" x14ac:dyDescent="0.25">
      <c r="A593">
        <v>592</v>
      </c>
      <c r="B593">
        <v>11.055762</v>
      </c>
      <c r="C593">
        <v>8.7961139999999993</v>
      </c>
      <c r="D593">
        <v>0</v>
      </c>
    </row>
    <row r="594" spans="1:4" x14ac:dyDescent="0.25">
      <c r="A594">
        <v>593</v>
      </c>
      <c r="B594">
        <v>19.378117</v>
      </c>
      <c r="C594">
        <v>32.328242000000003</v>
      </c>
      <c r="D594">
        <v>3.2518799999999999</v>
      </c>
    </row>
    <row r="595" spans="1:4" x14ac:dyDescent="0.25">
      <c r="A595">
        <v>594</v>
      </c>
      <c r="B595">
        <v>17.825526</v>
      </c>
      <c r="C595">
        <v>-21.091348</v>
      </c>
      <c r="D595">
        <v>17.809861999999999</v>
      </c>
    </row>
    <row r="596" spans="1:4" x14ac:dyDescent="0.25">
      <c r="A596">
        <v>595</v>
      </c>
      <c r="B596">
        <v>-35.773783000000002</v>
      </c>
      <c r="C596">
        <v>-3.519844</v>
      </c>
      <c r="D596">
        <v>5.6384150000000002</v>
      </c>
    </row>
    <row r="597" spans="1:4" x14ac:dyDescent="0.25">
      <c r="A597">
        <v>596</v>
      </c>
      <c r="B597">
        <v>-19.185721999999998</v>
      </c>
      <c r="C597">
        <v>-20.082170000000001</v>
      </c>
      <c r="D597">
        <v>17.451326000000002</v>
      </c>
    </row>
    <row r="598" spans="1:4" x14ac:dyDescent="0.25">
      <c r="A598">
        <v>597</v>
      </c>
      <c r="B598">
        <v>19.183975</v>
      </c>
      <c r="C598">
        <v>15.577486</v>
      </c>
      <c r="D598">
        <v>0</v>
      </c>
    </row>
    <row r="599" spans="1:4" x14ac:dyDescent="0.25">
      <c r="A599">
        <v>598</v>
      </c>
      <c r="B599">
        <v>31.811357999999998</v>
      </c>
      <c r="C599">
        <v>-18.617716999999999</v>
      </c>
      <c r="D599">
        <v>4.4935090000000004</v>
      </c>
    </row>
    <row r="600" spans="1:4" x14ac:dyDescent="0.25">
      <c r="A600">
        <v>599</v>
      </c>
      <c r="B600">
        <v>-20.910906000000001</v>
      </c>
      <c r="C600">
        <v>-7.7385729999999997</v>
      </c>
      <c r="D600">
        <v>25.460246999999999</v>
      </c>
    </row>
    <row r="601" spans="1:4" x14ac:dyDescent="0.25">
      <c r="A601">
        <v>600</v>
      </c>
      <c r="B601">
        <v>-8.8683300000000003</v>
      </c>
      <c r="C601">
        <v>23.857994999999999</v>
      </c>
      <c r="D601">
        <v>20.912336</v>
      </c>
    </row>
    <row r="602" spans="1:4" x14ac:dyDescent="0.25">
      <c r="A602">
        <v>601</v>
      </c>
      <c r="B602">
        <v>35.311366</v>
      </c>
      <c r="C602">
        <v>0.97133499999999995</v>
      </c>
      <c r="D602">
        <v>6.6246840000000002</v>
      </c>
    </row>
    <row r="603" spans="1:4" x14ac:dyDescent="0.25">
      <c r="A603">
        <v>602</v>
      </c>
      <c r="B603">
        <v>-14.156034999999999</v>
      </c>
      <c r="C603">
        <v>29.988295000000001</v>
      </c>
      <c r="D603">
        <v>9.6587630000000004</v>
      </c>
    </row>
    <row r="604" spans="1:4" x14ac:dyDescent="0.25">
      <c r="A604">
        <v>603</v>
      </c>
      <c r="B604">
        <v>-16.77694</v>
      </c>
      <c r="C604">
        <v>-32.309232000000002</v>
      </c>
      <c r="D604">
        <v>0</v>
      </c>
    </row>
    <row r="605" spans="1:4" x14ac:dyDescent="0.25">
      <c r="A605">
        <v>604</v>
      </c>
      <c r="B605">
        <v>-23.811126000000002</v>
      </c>
      <c r="C605">
        <v>-7.4059840000000001</v>
      </c>
      <c r="D605">
        <v>0</v>
      </c>
    </row>
    <row r="606" spans="1:4" x14ac:dyDescent="0.25">
      <c r="A606">
        <v>605</v>
      </c>
      <c r="B606">
        <v>-22.334565000000001</v>
      </c>
      <c r="C606">
        <v>25.441027999999999</v>
      </c>
      <c r="D606">
        <v>0</v>
      </c>
    </row>
    <row r="607" spans="1:4" x14ac:dyDescent="0.25">
      <c r="A607">
        <v>606</v>
      </c>
      <c r="B607">
        <v>28.086414000000001</v>
      </c>
      <c r="C607">
        <v>-3.2918759999999998</v>
      </c>
      <c r="D607">
        <v>16.729289999999999</v>
      </c>
    </row>
    <row r="608" spans="1:4" x14ac:dyDescent="0.25">
      <c r="A608">
        <v>607</v>
      </c>
      <c r="B608">
        <v>-28.695557000000001</v>
      </c>
      <c r="C608">
        <v>3.9685890000000001</v>
      </c>
      <c r="D608">
        <v>15.767533999999999</v>
      </c>
    </row>
    <row r="609" spans="1:4" x14ac:dyDescent="0.25">
      <c r="A609">
        <v>608</v>
      </c>
      <c r="B609">
        <v>8.4316659999999999</v>
      </c>
      <c r="C609">
        <v>-6.1331329999999999</v>
      </c>
      <c r="D609">
        <v>0</v>
      </c>
    </row>
    <row r="610" spans="1:4" x14ac:dyDescent="0.25">
      <c r="A610">
        <v>609</v>
      </c>
      <c r="B610">
        <v>-26.677831000000001</v>
      </c>
      <c r="C610">
        <v>29.611453000000001</v>
      </c>
      <c r="D610">
        <v>0.18762300000000001</v>
      </c>
    </row>
    <row r="611" spans="1:4" x14ac:dyDescent="0.25">
      <c r="A611">
        <v>610</v>
      </c>
      <c r="B611">
        <v>35.231389</v>
      </c>
      <c r="C611">
        <v>-13.441115999999999</v>
      </c>
      <c r="D611">
        <v>3.2311260000000002</v>
      </c>
    </row>
    <row r="612" spans="1:4" x14ac:dyDescent="0.25">
      <c r="A612">
        <v>611</v>
      </c>
      <c r="B612">
        <v>-5.7919600000000004</v>
      </c>
      <c r="C612">
        <v>20.385718000000001</v>
      </c>
      <c r="D612">
        <v>0</v>
      </c>
    </row>
    <row r="613" spans="1:4" x14ac:dyDescent="0.25">
      <c r="A613">
        <v>612</v>
      </c>
      <c r="B613">
        <v>23.191185000000001</v>
      </c>
      <c r="C613">
        <v>-25.105039000000001</v>
      </c>
      <c r="D613">
        <v>8.2296239999999994</v>
      </c>
    </row>
    <row r="614" spans="1:4" x14ac:dyDescent="0.25">
      <c r="A614">
        <v>613</v>
      </c>
      <c r="B614">
        <v>-7.5937939999999999</v>
      </c>
      <c r="C614">
        <v>13.634119999999999</v>
      </c>
      <c r="D614">
        <v>0</v>
      </c>
    </row>
    <row r="615" spans="1:4" x14ac:dyDescent="0.25">
      <c r="A615">
        <v>614</v>
      </c>
      <c r="B615">
        <v>24.301047000000001</v>
      </c>
      <c r="C615">
        <v>7.1158130000000002</v>
      </c>
      <c r="D615">
        <v>20.993067</v>
      </c>
    </row>
    <row r="616" spans="1:4" x14ac:dyDescent="0.25">
      <c r="A616">
        <v>615</v>
      </c>
      <c r="B616">
        <v>-28.169581999999998</v>
      </c>
      <c r="C616">
        <v>-17.986898</v>
      </c>
      <c r="D616">
        <v>9.3253599999999999</v>
      </c>
    </row>
    <row r="617" spans="1:4" x14ac:dyDescent="0.25">
      <c r="A617">
        <v>616</v>
      </c>
      <c r="B617">
        <v>-33.930408</v>
      </c>
      <c r="C617">
        <v>6.1578439999999999</v>
      </c>
      <c r="D617">
        <v>7.9155340000000001</v>
      </c>
    </row>
    <row r="618" spans="1:4" x14ac:dyDescent="0.25">
      <c r="A618">
        <v>617</v>
      </c>
      <c r="B618">
        <v>38.353768000000002</v>
      </c>
      <c r="C618">
        <v>-10.070041</v>
      </c>
      <c r="D618">
        <v>0.40396900000000002</v>
      </c>
    </row>
    <row r="619" spans="1:4" x14ac:dyDescent="0.25">
      <c r="A619">
        <v>618</v>
      </c>
      <c r="B619">
        <v>16.028320999999998</v>
      </c>
      <c r="C619">
        <v>17.925426999999999</v>
      </c>
      <c r="D619">
        <v>0</v>
      </c>
    </row>
    <row r="620" spans="1:4" x14ac:dyDescent="0.25">
      <c r="A620">
        <v>619</v>
      </c>
      <c r="B620">
        <v>27.222079999999998</v>
      </c>
      <c r="C620">
        <v>16.963356000000001</v>
      </c>
      <c r="D620">
        <v>11.294547</v>
      </c>
    </row>
    <row r="621" spans="1:4" x14ac:dyDescent="0.25">
      <c r="A621">
        <v>620</v>
      </c>
      <c r="B621">
        <v>-12.232469999999999</v>
      </c>
      <c r="C621">
        <v>-14.341792999999999</v>
      </c>
      <c r="D621">
        <v>30.416823999999998</v>
      </c>
    </row>
    <row r="622" spans="1:4" x14ac:dyDescent="0.25">
      <c r="A622">
        <v>621</v>
      </c>
      <c r="B622">
        <v>-12.779502000000001</v>
      </c>
      <c r="C622">
        <v>1.582835</v>
      </c>
      <c r="D622">
        <v>0</v>
      </c>
    </row>
    <row r="623" spans="1:4" x14ac:dyDescent="0.25">
      <c r="A623">
        <v>622</v>
      </c>
      <c r="B623">
        <v>-11.289882</v>
      </c>
      <c r="C623">
        <v>29.634822</v>
      </c>
      <c r="D623">
        <v>11.871226999999999</v>
      </c>
    </row>
    <row r="624" spans="1:4" x14ac:dyDescent="0.25">
      <c r="A624">
        <v>623</v>
      </c>
      <c r="B624">
        <v>-9.1502829999999999</v>
      </c>
      <c r="C624">
        <v>27.036071</v>
      </c>
      <c r="D624">
        <v>0</v>
      </c>
    </row>
    <row r="625" spans="1:4" x14ac:dyDescent="0.25">
      <c r="A625">
        <v>624</v>
      </c>
      <c r="B625">
        <v>-6.5609710000000003</v>
      </c>
      <c r="C625">
        <v>-36.586906999999997</v>
      </c>
      <c r="D625">
        <v>0</v>
      </c>
    </row>
    <row r="626" spans="1:4" x14ac:dyDescent="0.25">
      <c r="A626">
        <v>625</v>
      </c>
      <c r="B626">
        <v>15.279074</v>
      </c>
      <c r="C626">
        <v>6.5402959999999997</v>
      </c>
      <c r="D626">
        <v>0</v>
      </c>
    </row>
    <row r="627" spans="1:4" x14ac:dyDescent="0.25">
      <c r="A627">
        <v>626</v>
      </c>
      <c r="B627">
        <v>3.7545920000000002</v>
      </c>
      <c r="C627">
        <v>-36.068275999999997</v>
      </c>
      <c r="D627">
        <v>5.1850829999999997</v>
      </c>
    </row>
    <row r="628" spans="1:4" x14ac:dyDescent="0.25">
      <c r="A628">
        <v>627</v>
      </c>
      <c r="B628">
        <v>37.383175000000001</v>
      </c>
      <c r="C628">
        <v>-3.2820499999999999</v>
      </c>
      <c r="D628">
        <v>0</v>
      </c>
    </row>
    <row r="629" spans="1:4" x14ac:dyDescent="0.25">
      <c r="A629">
        <v>628</v>
      </c>
      <c r="B629">
        <v>-18.222519999999999</v>
      </c>
      <c r="C629">
        <v>7.5610900000000001</v>
      </c>
      <c r="D629">
        <v>0</v>
      </c>
    </row>
    <row r="630" spans="1:4" x14ac:dyDescent="0.25">
      <c r="A630">
        <v>629</v>
      </c>
      <c r="B630">
        <v>-1.2535609999999999</v>
      </c>
      <c r="C630">
        <v>14.081661</v>
      </c>
      <c r="D630">
        <v>0</v>
      </c>
    </row>
    <row r="631" spans="1:4" x14ac:dyDescent="0.25">
      <c r="A631">
        <v>630</v>
      </c>
      <c r="B631">
        <v>18.173963000000001</v>
      </c>
      <c r="C631">
        <v>-14.212144</v>
      </c>
      <c r="D631">
        <v>24.280363000000001</v>
      </c>
    </row>
    <row r="632" spans="1:4" x14ac:dyDescent="0.25">
      <c r="A632">
        <v>631</v>
      </c>
      <c r="B632">
        <v>8.6014400000000002</v>
      </c>
      <c r="C632">
        <v>-19.915972</v>
      </c>
      <c r="D632">
        <v>0</v>
      </c>
    </row>
    <row r="633" spans="1:4" x14ac:dyDescent="0.25">
      <c r="A633">
        <v>632</v>
      </c>
      <c r="B633">
        <v>-35.644029000000003</v>
      </c>
      <c r="C633">
        <v>-6.6733560000000001</v>
      </c>
      <c r="D633">
        <v>5.3318159999999999</v>
      </c>
    </row>
    <row r="634" spans="1:4" x14ac:dyDescent="0.25">
      <c r="A634">
        <v>633</v>
      </c>
      <c r="B634">
        <v>14.883153999999999</v>
      </c>
      <c r="C634">
        <v>21.549475000000001</v>
      </c>
      <c r="D634">
        <v>19.730273</v>
      </c>
    </row>
    <row r="635" spans="1:4" x14ac:dyDescent="0.25">
      <c r="A635">
        <v>634</v>
      </c>
      <c r="B635">
        <v>-2.1257199999999998</v>
      </c>
      <c r="C635">
        <v>-22.494585000000001</v>
      </c>
      <c r="D635">
        <v>24.922782999999999</v>
      </c>
    </row>
    <row r="636" spans="1:4" x14ac:dyDescent="0.25">
      <c r="A636">
        <v>635</v>
      </c>
      <c r="B636">
        <v>-27.207764000000001</v>
      </c>
      <c r="C636">
        <v>-11.444497999999999</v>
      </c>
      <c r="D636">
        <v>14.954256000000001</v>
      </c>
    </row>
    <row r="637" spans="1:4" x14ac:dyDescent="0.25">
      <c r="A637">
        <v>636</v>
      </c>
      <c r="B637">
        <v>-8.5239229999999999</v>
      </c>
      <c r="C637">
        <v>-3.040851</v>
      </c>
      <c r="D637">
        <v>44.530102999999997</v>
      </c>
    </row>
    <row r="638" spans="1:4" x14ac:dyDescent="0.25">
      <c r="A638">
        <v>637</v>
      </c>
      <c r="B638">
        <v>6.4834059999999996</v>
      </c>
      <c r="C638">
        <v>31.115938</v>
      </c>
      <c r="D638">
        <v>11.720799</v>
      </c>
    </row>
    <row r="639" spans="1:4" x14ac:dyDescent="0.25">
      <c r="A639">
        <v>638</v>
      </c>
      <c r="B639">
        <v>-3.4655300000000002</v>
      </c>
      <c r="C639">
        <v>-13.003886</v>
      </c>
      <c r="D639">
        <v>0</v>
      </c>
    </row>
    <row r="640" spans="1:4" x14ac:dyDescent="0.25">
      <c r="A640">
        <v>639</v>
      </c>
      <c r="B640">
        <v>28.165476999999999</v>
      </c>
      <c r="C640">
        <v>19.127003999999999</v>
      </c>
      <c r="D640">
        <v>8.3856020000000004</v>
      </c>
    </row>
    <row r="641" spans="1:4" x14ac:dyDescent="0.25">
      <c r="A641">
        <v>640</v>
      </c>
      <c r="B641">
        <v>-16.944495</v>
      </c>
      <c r="C641">
        <v>35.609216000000004</v>
      </c>
      <c r="D641">
        <v>0</v>
      </c>
    </row>
    <row r="642" spans="1:4" x14ac:dyDescent="0.25">
      <c r="A642">
        <v>641</v>
      </c>
      <c r="B642">
        <v>18.729742000000002</v>
      </c>
      <c r="C642">
        <v>13.174305</v>
      </c>
      <c r="D642">
        <v>0</v>
      </c>
    </row>
    <row r="643" spans="1:4" x14ac:dyDescent="0.25">
      <c r="A643">
        <v>642</v>
      </c>
      <c r="B643">
        <v>21.270707000000002</v>
      </c>
      <c r="C643">
        <v>-24.950251999999999</v>
      </c>
      <c r="D643">
        <v>0</v>
      </c>
    </row>
    <row r="644" spans="1:4" x14ac:dyDescent="0.25">
      <c r="A644">
        <v>643</v>
      </c>
      <c r="B644">
        <v>-24.609325999999999</v>
      </c>
      <c r="C644">
        <v>-8.7288680000000003</v>
      </c>
      <c r="D644">
        <v>19.959865000000001</v>
      </c>
    </row>
    <row r="645" spans="1:4" x14ac:dyDescent="0.25">
      <c r="A645">
        <v>644</v>
      </c>
      <c r="B645">
        <v>-23.499117999999999</v>
      </c>
      <c r="C645">
        <v>-25.386942000000001</v>
      </c>
      <c r="D645">
        <v>7.6271550000000001</v>
      </c>
    </row>
    <row r="646" spans="1:4" x14ac:dyDescent="0.25">
      <c r="A646">
        <v>645</v>
      </c>
      <c r="B646">
        <v>19.495650999999999</v>
      </c>
      <c r="C646">
        <v>2.6992229999999999</v>
      </c>
      <c r="D646">
        <v>29.166065</v>
      </c>
    </row>
    <row r="647" spans="1:4" x14ac:dyDescent="0.25">
      <c r="A647">
        <v>646</v>
      </c>
      <c r="B647">
        <v>-13.753569000000001</v>
      </c>
      <c r="C647">
        <v>14.112266</v>
      </c>
      <c r="D647">
        <v>29.097588999999999</v>
      </c>
    </row>
    <row r="648" spans="1:4" x14ac:dyDescent="0.25">
      <c r="A648">
        <v>647</v>
      </c>
      <c r="B648">
        <v>-8.5869440000000008</v>
      </c>
      <c r="C648">
        <v>31.975936999999998</v>
      </c>
      <c r="D648">
        <v>9.7344190000000008</v>
      </c>
    </row>
    <row r="649" spans="1:4" x14ac:dyDescent="0.25">
      <c r="A649">
        <v>648</v>
      </c>
      <c r="B649">
        <v>33.614238999999998</v>
      </c>
      <c r="C649">
        <v>12.983817</v>
      </c>
      <c r="D649">
        <v>5.6274110000000004</v>
      </c>
    </row>
    <row r="650" spans="1:4" x14ac:dyDescent="0.25">
      <c r="A650">
        <v>649</v>
      </c>
      <c r="B650">
        <v>-25.132244</v>
      </c>
      <c r="C650">
        <v>-14.354971000000001</v>
      </c>
      <c r="D650">
        <v>0</v>
      </c>
    </row>
    <row r="651" spans="1:4" x14ac:dyDescent="0.25">
      <c r="A651">
        <v>650</v>
      </c>
      <c r="B651">
        <v>-16.252044000000001</v>
      </c>
      <c r="C651">
        <v>15.617804</v>
      </c>
      <c r="D651">
        <v>25.007819999999999</v>
      </c>
    </row>
    <row r="652" spans="1:4" x14ac:dyDescent="0.25">
      <c r="A652">
        <v>651</v>
      </c>
      <c r="B652">
        <v>-13.977411999999999</v>
      </c>
      <c r="C652">
        <v>-32.715204999999997</v>
      </c>
      <c r="D652">
        <v>6.1978309999999999</v>
      </c>
    </row>
    <row r="653" spans="1:4" x14ac:dyDescent="0.25">
      <c r="A653">
        <v>652</v>
      </c>
      <c r="B653">
        <v>-26.233746</v>
      </c>
      <c r="C653">
        <v>-12.794088</v>
      </c>
      <c r="D653">
        <v>15.405517</v>
      </c>
    </row>
    <row r="654" spans="1:4" x14ac:dyDescent="0.25">
      <c r="A654">
        <v>653</v>
      </c>
      <c r="B654">
        <v>1.48655</v>
      </c>
      <c r="C654">
        <v>-21.687016</v>
      </c>
      <c r="D654">
        <v>26.165348999999999</v>
      </c>
    </row>
    <row r="655" spans="1:4" x14ac:dyDescent="0.25">
      <c r="A655">
        <v>654</v>
      </c>
      <c r="B655">
        <v>13.091424999999999</v>
      </c>
      <c r="C655">
        <v>-24.642847</v>
      </c>
      <c r="D655">
        <v>17.306747999999999</v>
      </c>
    </row>
    <row r="656" spans="1:4" x14ac:dyDescent="0.25">
      <c r="A656">
        <v>655</v>
      </c>
      <c r="B656">
        <v>33.010933000000001</v>
      </c>
      <c r="C656">
        <v>18.773665999999999</v>
      </c>
      <c r="D656">
        <v>2.8826890000000001</v>
      </c>
    </row>
    <row r="657" spans="1:4" x14ac:dyDescent="0.25">
      <c r="A657">
        <v>656</v>
      </c>
      <c r="B657">
        <v>26.246120999999999</v>
      </c>
      <c r="C657">
        <v>-15.137122</v>
      </c>
      <c r="D657">
        <v>13.958956000000001</v>
      </c>
    </row>
    <row r="658" spans="1:4" x14ac:dyDescent="0.25">
      <c r="A658">
        <v>657</v>
      </c>
      <c r="B658">
        <v>7.6445629999999998</v>
      </c>
      <c r="C658">
        <v>-27.481971999999999</v>
      </c>
      <c r="D658">
        <v>16.357095000000001</v>
      </c>
    </row>
    <row r="659" spans="1:4" x14ac:dyDescent="0.25">
      <c r="A659">
        <v>658</v>
      </c>
      <c r="B659">
        <v>0.11280800000000001</v>
      </c>
      <c r="C659">
        <v>13.780260999999999</v>
      </c>
      <c r="D659">
        <v>37.716169000000001</v>
      </c>
    </row>
    <row r="660" spans="1:4" x14ac:dyDescent="0.25">
      <c r="A660">
        <v>659</v>
      </c>
      <c r="B660">
        <v>-28.319296999999999</v>
      </c>
      <c r="C660">
        <v>-16.345837</v>
      </c>
      <c r="D660">
        <v>10.506938999999999</v>
      </c>
    </row>
    <row r="661" spans="1:4" x14ac:dyDescent="0.25">
      <c r="A661">
        <v>660</v>
      </c>
      <c r="B661">
        <v>7.5239060000000002</v>
      </c>
      <c r="C661">
        <v>3.4813100000000001</v>
      </c>
      <c r="D661">
        <v>0</v>
      </c>
    </row>
    <row r="662" spans="1:4" x14ac:dyDescent="0.25">
      <c r="A662">
        <v>661</v>
      </c>
      <c r="B662">
        <v>-30.026955000000001</v>
      </c>
      <c r="C662">
        <v>-22.682970999999998</v>
      </c>
      <c r="D662">
        <v>0</v>
      </c>
    </row>
    <row r="663" spans="1:4" x14ac:dyDescent="0.25">
      <c r="A663">
        <v>662</v>
      </c>
      <c r="B663">
        <v>-18.972577000000001</v>
      </c>
      <c r="C663">
        <v>10.097670000000001</v>
      </c>
      <c r="D663">
        <v>26.557672</v>
      </c>
    </row>
    <row r="664" spans="1:4" x14ac:dyDescent="0.25">
      <c r="A664">
        <v>663</v>
      </c>
      <c r="B664">
        <v>-31.354686000000001</v>
      </c>
      <c r="C664">
        <v>-3.0228000000000002</v>
      </c>
      <c r="D664">
        <v>12.060101</v>
      </c>
    </row>
    <row r="665" spans="1:4" x14ac:dyDescent="0.25">
      <c r="A665">
        <v>664</v>
      </c>
      <c r="B665">
        <v>-6.4734109999999996</v>
      </c>
      <c r="C665">
        <v>-13.13011</v>
      </c>
      <c r="D665">
        <v>0</v>
      </c>
    </row>
    <row r="666" spans="1:4" x14ac:dyDescent="0.25">
      <c r="A666">
        <v>665</v>
      </c>
      <c r="B666">
        <v>-21.267858</v>
      </c>
      <c r="C666">
        <v>-2.0897130000000002</v>
      </c>
      <c r="D666">
        <v>0</v>
      </c>
    </row>
    <row r="667" spans="1:4" x14ac:dyDescent="0.25">
      <c r="A667">
        <v>666</v>
      </c>
      <c r="B667">
        <v>14.898161999999999</v>
      </c>
      <c r="C667">
        <v>-11.095632</v>
      </c>
      <c r="D667">
        <v>0</v>
      </c>
    </row>
    <row r="668" spans="1:4" x14ac:dyDescent="0.25">
      <c r="A668">
        <v>667</v>
      </c>
      <c r="B668">
        <v>15.166237000000001</v>
      </c>
      <c r="C668">
        <v>1.586954</v>
      </c>
      <c r="D668">
        <v>35.536152000000001</v>
      </c>
    </row>
    <row r="669" spans="1:4" x14ac:dyDescent="0.25">
      <c r="A669">
        <v>668</v>
      </c>
      <c r="B669">
        <v>2.759684</v>
      </c>
      <c r="C669">
        <v>5.1223049999999999</v>
      </c>
      <c r="D669">
        <v>0</v>
      </c>
    </row>
    <row r="670" spans="1:4" x14ac:dyDescent="0.25">
      <c r="A670">
        <v>669</v>
      </c>
      <c r="B670">
        <v>-26.946959</v>
      </c>
      <c r="C670">
        <v>-11.75399</v>
      </c>
      <c r="D670">
        <v>15.106756000000001</v>
      </c>
    </row>
    <row r="671" spans="1:4" x14ac:dyDescent="0.25">
      <c r="A671">
        <v>670</v>
      </c>
      <c r="B671">
        <v>-9.708304</v>
      </c>
      <c r="C671">
        <v>14.924163999999999</v>
      </c>
      <c r="D671">
        <v>0</v>
      </c>
    </row>
    <row r="672" spans="1:4" x14ac:dyDescent="0.25">
      <c r="A672">
        <v>671</v>
      </c>
      <c r="B672">
        <v>-3.4776639999999999</v>
      </c>
      <c r="C672">
        <v>-21.215226000000001</v>
      </c>
      <c r="D672">
        <v>0</v>
      </c>
    </row>
    <row r="673" spans="1:4" x14ac:dyDescent="0.25">
      <c r="A673">
        <v>672</v>
      </c>
      <c r="B673">
        <v>-30.945041</v>
      </c>
      <c r="C673">
        <v>17.079086</v>
      </c>
      <c r="D673">
        <v>0</v>
      </c>
    </row>
    <row r="674" spans="1:4" x14ac:dyDescent="0.25">
      <c r="A674">
        <v>673</v>
      </c>
      <c r="B674">
        <v>-0.84872800000000004</v>
      </c>
      <c r="C674">
        <v>-38.136935999999999</v>
      </c>
      <c r="D674">
        <v>0</v>
      </c>
    </row>
    <row r="675" spans="1:4" x14ac:dyDescent="0.25">
      <c r="A675">
        <v>674</v>
      </c>
      <c r="B675">
        <v>14.186539</v>
      </c>
      <c r="C675">
        <v>18.982807999999999</v>
      </c>
      <c r="D675">
        <v>23.344497</v>
      </c>
    </row>
    <row r="676" spans="1:4" x14ac:dyDescent="0.25">
      <c r="A676">
        <v>675</v>
      </c>
      <c r="B676">
        <v>32.526986999999998</v>
      </c>
      <c r="C676">
        <v>18.983021000000001</v>
      </c>
      <c r="D676">
        <v>3.344061</v>
      </c>
    </row>
    <row r="677" spans="1:4" x14ac:dyDescent="0.25">
      <c r="A677">
        <v>676</v>
      </c>
      <c r="B677">
        <v>21.961442999999999</v>
      </c>
      <c r="C677">
        <v>11.890580999999999</v>
      </c>
      <c r="D677">
        <v>0</v>
      </c>
    </row>
    <row r="678" spans="1:4" x14ac:dyDescent="0.25">
      <c r="A678">
        <v>677</v>
      </c>
      <c r="B678">
        <v>8.3657419999999991</v>
      </c>
      <c r="C678">
        <v>-26.697824000000001</v>
      </c>
      <c r="D678">
        <v>0</v>
      </c>
    </row>
    <row r="679" spans="1:4" x14ac:dyDescent="0.25">
      <c r="A679">
        <v>678</v>
      </c>
      <c r="B679">
        <v>16.226911000000001</v>
      </c>
      <c r="C679">
        <v>27.641171</v>
      </c>
      <c r="D679">
        <v>0</v>
      </c>
    </row>
    <row r="680" spans="1:4" x14ac:dyDescent="0.25">
      <c r="A680">
        <v>679</v>
      </c>
      <c r="B680">
        <v>33.905714000000003</v>
      </c>
      <c r="C680">
        <v>-7.0868469999999997</v>
      </c>
      <c r="D680">
        <v>7.6026670000000003</v>
      </c>
    </row>
    <row r="681" spans="1:4" x14ac:dyDescent="0.25">
      <c r="A681">
        <v>680</v>
      </c>
      <c r="B681">
        <v>-18.584862999999999</v>
      </c>
      <c r="C681">
        <v>23.334800000000001</v>
      </c>
      <c r="D681">
        <v>14.550769000000001</v>
      </c>
    </row>
    <row r="682" spans="1:4" x14ac:dyDescent="0.25">
      <c r="A682">
        <v>681</v>
      </c>
      <c r="B682">
        <v>3.6248140000000002</v>
      </c>
      <c r="C682">
        <v>-36.804690999999998</v>
      </c>
      <c r="D682">
        <v>0</v>
      </c>
    </row>
    <row r="683" spans="1:4" x14ac:dyDescent="0.25">
      <c r="A683">
        <v>682</v>
      </c>
      <c r="B683">
        <v>15.343654000000001</v>
      </c>
      <c r="C683">
        <v>-35.202626000000002</v>
      </c>
      <c r="D683">
        <v>0</v>
      </c>
    </row>
    <row r="684" spans="1:4" x14ac:dyDescent="0.25">
      <c r="A684">
        <v>683</v>
      </c>
      <c r="B684">
        <v>17.391946000000001</v>
      </c>
      <c r="C684">
        <v>34.565463999999999</v>
      </c>
      <c r="D684">
        <v>0</v>
      </c>
    </row>
    <row r="685" spans="1:4" x14ac:dyDescent="0.25">
      <c r="A685">
        <v>684</v>
      </c>
      <c r="B685">
        <v>-13.036531999999999</v>
      </c>
      <c r="C685">
        <v>5.7679679999999998</v>
      </c>
      <c r="D685">
        <v>0</v>
      </c>
    </row>
    <row r="686" spans="1:4" x14ac:dyDescent="0.25">
      <c r="A686">
        <v>685</v>
      </c>
      <c r="B686">
        <v>2.9925440000000001</v>
      </c>
      <c r="C686">
        <v>-13.147557000000001</v>
      </c>
      <c r="D686">
        <v>38.096885999999998</v>
      </c>
    </row>
    <row r="687" spans="1:4" x14ac:dyDescent="0.25">
      <c r="A687">
        <v>686</v>
      </c>
      <c r="B687">
        <v>-35.613137000000002</v>
      </c>
      <c r="C687">
        <v>-0.33711600000000003</v>
      </c>
      <c r="D687">
        <v>6.2702799999999996</v>
      </c>
    </row>
    <row r="688" spans="1:4" x14ac:dyDescent="0.25">
      <c r="A688">
        <v>687</v>
      </c>
      <c r="B688">
        <v>16.387774</v>
      </c>
      <c r="C688">
        <v>13.854215</v>
      </c>
      <c r="D688">
        <v>26.670542999999999</v>
      </c>
    </row>
    <row r="689" spans="1:4" x14ac:dyDescent="0.25">
      <c r="A689">
        <v>688</v>
      </c>
      <c r="B689">
        <v>-5.9352070000000001</v>
      </c>
      <c r="C689">
        <v>-8.8277219999999996</v>
      </c>
      <c r="D689">
        <v>42.197181</v>
      </c>
    </row>
    <row r="690" spans="1:4" x14ac:dyDescent="0.25">
      <c r="A690">
        <v>689</v>
      </c>
      <c r="B690">
        <v>14.070387999999999</v>
      </c>
      <c r="C690">
        <v>-14.771766</v>
      </c>
      <c r="D690">
        <v>28.100359999999998</v>
      </c>
    </row>
    <row r="691" spans="1:4" x14ac:dyDescent="0.25">
      <c r="A691">
        <v>690</v>
      </c>
      <c r="B691">
        <v>-12.486143999999999</v>
      </c>
      <c r="C691">
        <v>24.342199000000001</v>
      </c>
      <c r="D691">
        <v>18.069853999999999</v>
      </c>
    </row>
    <row r="692" spans="1:4" x14ac:dyDescent="0.25">
      <c r="A692">
        <v>691</v>
      </c>
      <c r="B692">
        <v>29.370215999999999</v>
      </c>
      <c r="C692">
        <v>-12.821662999999999</v>
      </c>
      <c r="D692">
        <v>0</v>
      </c>
    </row>
    <row r="693" spans="1:4" x14ac:dyDescent="0.25">
      <c r="A693">
        <v>692</v>
      </c>
      <c r="B693">
        <v>-5.3427680000000004</v>
      </c>
      <c r="C693">
        <v>23.398063</v>
      </c>
      <c r="D693">
        <v>0</v>
      </c>
    </row>
    <row r="694" spans="1:4" x14ac:dyDescent="0.25">
      <c r="A694">
        <v>693</v>
      </c>
      <c r="B694">
        <v>4.7124949999999997</v>
      </c>
      <c r="C694">
        <v>21.243431000000001</v>
      </c>
      <c r="D694">
        <v>0</v>
      </c>
    </row>
    <row r="695" spans="1:4" x14ac:dyDescent="0.25">
      <c r="A695">
        <v>694</v>
      </c>
      <c r="B695">
        <v>-7.9692980000000002</v>
      </c>
      <c r="C695">
        <v>-24.480371000000002</v>
      </c>
      <c r="D695">
        <v>0</v>
      </c>
    </row>
    <row r="696" spans="1:4" x14ac:dyDescent="0.25">
      <c r="A696">
        <v>695</v>
      </c>
      <c r="B696">
        <v>4.7219319999999998</v>
      </c>
      <c r="C696">
        <v>34.140909000000001</v>
      </c>
      <c r="D696">
        <v>7.8367909999999998</v>
      </c>
    </row>
    <row r="697" spans="1:4" x14ac:dyDescent="0.25">
      <c r="A697">
        <v>696</v>
      </c>
      <c r="B697">
        <v>-18.794636000000001</v>
      </c>
      <c r="C697">
        <v>18.024121999999998</v>
      </c>
      <c r="D697">
        <v>0</v>
      </c>
    </row>
    <row r="698" spans="1:4" x14ac:dyDescent="0.25">
      <c r="A698">
        <v>697</v>
      </c>
      <c r="B698">
        <v>34.515206999999997</v>
      </c>
      <c r="C698">
        <v>-6.8497450000000004</v>
      </c>
      <c r="D698">
        <v>6.840897</v>
      </c>
    </row>
    <row r="699" spans="1:4" x14ac:dyDescent="0.25">
      <c r="A699">
        <v>698</v>
      </c>
      <c r="B699">
        <v>-16.149414</v>
      </c>
      <c r="C699">
        <v>24.918828000000001</v>
      </c>
      <c r="D699">
        <v>0</v>
      </c>
    </row>
    <row r="700" spans="1:4" x14ac:dyDescent="0.25">
      <c r="A700">
        <v>699</v>
      </c>
      <c r="B700">
        <v>-6.9517340000000001</v>
      </c>
      <c r="C700">
        <v>7.8434049999999997</v>
      </c>
      <c r="D700">
        <v>0</v>
      </c>
    </row>
    <row r="701" spans="1:4" x14ac:dyDescent="0.25">
      <c r="A701">
        <v>700</v>
      </c>
      <c r="B701">
        <v>2.7939780000000001</v>
      </c>
      <c r="C701">
        <v>36.526485000000001</v>
      </c>
      <c r="D701">
        <v>4.6466560000000001</v>
      </c>
    </row>
    <row r="702" spans="1:4" x14ac:dyDescent="0.25">
      <c r="A702">
        <v>701</v>
      </c>
      <c r="B702">
        <v>23.546358000000001</v>
      </c>
      <c r="C702">
        <v>-17.106273999999999</v>
      </c>
      <c r="D702">
        <v>15.525499</v>
      </c>
    </row>
    <row r="703" spans="1:4" x14ac:dyDescent="0.25">
      <c r="A703">
        <v>702</v>
      </c>
      <c r="B703">
        <v>-5.5624719999999996</v>
      </c>
      <c r="C703">
        <v>-33.313609999999997</v>
      </c>
      <c r="D703">
        <v>8.9214579999999994</v>
      </c>
    </row>
    <row r="704" spans="1:4" x14ac:dyDescent="0.25">
      <c r="A704">
        <v>703</v>
      </c>
      <c r="B704">
        <v>5.9371099999999997</v>
      </c>
      <c r="C704">
        <v>37.848559000000002</v>
      </c>
      <c r="D704">
        <v>2.3585020000000001</v>
      </c>
    </row>
    <row r="705" spans="1:4" x14ac:dyDescent="0.25">
      <c r="A705">
        <v>704</v>
      </c>
      <c r="B705">
        <v>18.565480000000001</v>
      </c>
      <c r="C705">
        <v>26.362805000000002</v>
      </c>
      <c r="D705">
        <v>10.983886</v>
      </c>
    </row>
    <row r="706" spans="1:4" x14ac:dyDescent="0.25">
      <c r="A706">
        <v>705</v>
      </c>
      <c r="B706">
        <v>-35.808886999999999</v>
      </c>
      <c r="C706">
        <v>16.721352</v>
      </c>
      <c r="D706">
        <v>0</v>
      </c>
    </row>
    <row r="707" spans="1:4" x14ac:dyDescent="0.25">
      <c r="A707">
        <v>706</v>
      </c>
      <c r="B707">
        <v>17.491309000000001</v>
      </c>
      <c r="C707">
        <v>24.019798999999999</v>
      </c>
      <c r="D707">
        <v>14.646277</v>
      </c>
    </row>
    <row r="708" spans="1:4" x14ac:dyDescent="0.25">
      <c r="A708">
        <v>707</v>
      </c>
      <c r="B708">
        <v>5.6744979999999998</v>
      </c>
      <c r="C708">
        <v>9.0841709999999996</v>
      </c>
      <c r="D708">
        <v>42.109738999999998</v>
      </c>
    </row>
    <row r="709" spans="1:4" x14ac:dyDescent="0.25">
      <c r="A709">
        <v>708</v>
      </c>
      <c r="B709">
        <v>4.4556110000000002</v>
      </c>
      <c r="C709">
        <v>-20.913181000000002</v>
      </c>
      <c r="D709">
        <v>26.714653999999999</v>
      </c>
    </row>
    <row r="710" spans="1:4" x14ac:dyDescent="0.25">
      <c r="A710">
        <v>709</v>
      </c>
      <c r="B710">
        <v>32.256905000000003</v>
      </c>
      <c r="C710">
        <v>-13.937511000000001</v>
      </c>
      <c r="D710">
        <v>6.8221800000000004</v>
      </c>
    </row>
    <row r="711" spans="1:4" x14ac:dyDescent="0.25">
      <c r="A711">
        <v>710</v>
      </c>
      <c r="B711">
        <v>10.584868999999999</v>
      </c>
      <c r="C711">
        <v>-16.109258000000001</v>
      </c>
      <c r="D711">
        <v>0</v>
      </c>
    </row>
    <row r="712" spans="1:4" x14ac:dyDescent="0.25">
      <c r="A712">
        <v>711</v>
      </c>
      <c r="B712">
        <v>16.532171000000002</v>
      </c>
      <c r="C712">
        <v>-32.970326999999997</v>
      </c>
      <c r="D712">
        <v>4.3042220000000002</v>
      </c>
    </row>
    <row r="713" spans="1:4" x14ac:dyDescent="0.25">
      <c r="A713">
        <v>712</v>
      </c>
      <c r="B713">
        <v>-9.4089349999999996</v>
      </c>
      <c r="C713">
        <v>-15.666798</v>
      </c>
      <c r="D713">
        <v>31.226624999999999</v>
      </c>
    </row>
    <row r="714" spans="1:4" x14ac:dyDescent="0.25">
      <c r="A714">
        <v>713</v>
      </c>
      <c r="B714">
        <v>-28.631972999999999</v>
      </c>
      <c r="C714">
        <v>-11.992706</v>
      </c>
      <c r="D714">
        <v>0</v>
      </c>
    </row>
    <row r="715" spans="1:4" x14ac:dyDescent="0.25">
      <c r="A715">
        <v>714</v>
      </c>
      <c r="B715">
        <v>25.085401999999998</v>
      </c>
      <c r="C715">
        <v>0.50900299999999998</v>
      </c>
      <c r="D715">
        <v>21.398119999999999</v>
      </c>
    </row>
    <row r="716" spans="1:4" x14ac:dyDescent="0.25">
      <c r="A716">
        <v>715</v>
      </c>
      <c r="B716">
        <v>-5.2717150000000004</v>
      </c>
      <c r="C716">
        <v>-23.783657000000002</v>
      </c>
      <c r="D716">
        <v>22.404416000000001</v>
      </c>
    </row>
    <row r="717" spans="1:4" x14ac:dyDescent="0.25">
      <c r="A717">
        <v>716</v>
      </c>
      <c r="B717">
        <v>34.858069999999998</v>
      </c>
      <c r="C717">
        <v>10.180842</v>
      </c>
      <c r="D717">
        <v>5.1171239999999996</v>
      </c>
    </row>
    <row r="718" spans="1:4" x14ac:dyDescent="0.25">
      <c r="A718">
        <v>717</v>
      </c>
      <c r="B718">
        <v>20.440522000000001</v>
      </c>
      <c r="C718">
        <v>4.7563000000000001E-2</v>
      </c>
      <c r="D718">
        <v>28.140225999999998</v>
      </c>
    </row>
    <row r="719" spans="1:4" x14ac:dyDescent="0.25">
      <c r="A719">
        <v>718</v>
      </c>
      <c r="B719">
        <v>-25.830893</v>
      </c>
      <c r="C719">
        <v>18.329408000000001</v>
      </c>
      <c r="D719">
        <v>0</v>
      </c>
    </row>
    <row r="720" spans="1:4" x14ac:dyDescent="0.25">
      <c r="A720">
        <v>719</v>
      </c>
      <c r="B720">
        <v>-23.345389999999998</v>
      </c>
      <c r="C720">
        <v>-30.653708000000002</v>
      </c>
      <c r="D720">
        <v>0</v>
      </c>
    </row>
    <row r="721" spans="1:4" x14ac:dyDescent="0.25">
      <c r="A721">
        <v>720</v>
      </c>
      <c r="B721">
        <v>17.862145000000002</v>
      </c>
      <c r="C721">
        <v>-12.63608</v>
      </c>
      <c r="D721">
        <v>0</v>
      </c>
    </row>
    <row r="722" spans="1:4" x14ac:dyDescent="0.25">
      <c r="A722">
        <v>721</v>
      </c>
      <c r="B722">
        <v>-27.577932000000001</v>
      </c>
      <c r="C722">
        <v>-5.2297099999999999</v>
      </c>
      <c r="D722">
        <v>17.126034000000001</v>
      </c>
    </row>
    <row r="723" spans="1:4" x14ac:dyDescent="0.25">
      <c r="A723">
        <v>722</v>
      </c>
      <c r="B723">
        <v>-17.151239</v>
      </c>
      <c r="C723">
        <v>17.324204999999999</v>
      </c>
      <c r="D723">
        <v>22.346418</v>
      </c>
    </row>
    <row r="724" spans="1:4" x14ac:dyDescent="0.25">
      <c r="A724">
        <v>723</v>
      </c>
      <c r="B724">
        <v>26.230001999999999</v>
      </c>
      <c r="C724">
        <v>-13.486077999999999</v>
      </c>
      <c r="D724">
        <v>14.987977000000001</v>
      </c>
    </row>
    <row r="725" spans="1:4" x14ac:dyDescent="0.25">
      <c r="A725">
        <v>724</v>
      </c>
      <c r="B725">
        <v>-13.131328999999999</v>
      </c>
      <c r="C725">
        <v>-23.202044999999998</v>
      </c>
      <c r="D725">
        <v>19.168634000000001</v>
      </c>
    </row>
    <row r="726" spans="1:4" x14ac:dyDescent="0.25">
      <c r="A726">
        <v>725</v>
      </c>
      <c r="B726">
        <v>7.5604380000000004</v>
      </c>
      <c r="C726">
        <v>20.126742</v>
      </c>
      <c r="D726">
        <v>26.595593000000001</v>
      </c>
    </row>
    <row r="727" spans="1:4" x14ac:dyDescent="0.25">
      <c r="A727">
        <v>726</v>
      </c>
      <c r="B727">
        <v>-1.0036240000000001</v>
      </c>
      <c r="C727">
        <v>-38.831361000000001</v>
      </c>
      <c r="D727">
        <v>1.6289439999999999</v>
      </c>
    </row>
    <row r="728" spans="1:4" x14ac:dyDescent="0.25">
      <c r="A728">
        <v>727</v>
      </c>
      <c r="B728">
        <v>-26.722228999999999</v>
      </c>
      <c r="C728">
        <v>-7.9416099999999998</v>
      </c>
      <c r="D728">
        <v>0</v>
      </c>
    </row>
    <row r="729" spans="1:4" x14ac:dyDescent="0.25">
      <c r="A729">
        <v>728</v>
      </c>
      <c r="B729">
        <v>-37.910206000000002</v>
      </c>
      <c r="C729">
        <v>-11.672879</v>
      </c>
      <c r="D729">
        <v>0</v>
      </c>
    </row>
    <row r="730" spans="1:4" x14ac:dyDescent="0.25">
      <c r="A730">
        <v>729</v>
      </c>
      <c r="B730">
        <v>-18.883430000000001</v>
      </c>
      <c r="C730">
        <v>5.0774410000000003</v>
      </c>
      <c r="D730">
        <v>29.314250000000001</v>
      </c>
    </row>
    <row r="731" spans="1:4" x14ac:dyDescent="0.25">
      <c r="A731">
        <v>730</v>
      </c>
      <c r="B731">
        <v>2.7548949999999999</v>
      </c>
      <c r="C731">
        <v>-34.910781999999998</v>
      </c>
      <c r="D731">
        <v>6.976585</v>
      </c>
    </row>
    <row r="732" spans="1:4" x14ac:dyDescent="0.25">
      <c r="A732">
        <v>731</v>
      </c>
      <c r="B732">
        <v>17.996210999999999</v>
      </c>
      <c r="C732">
        <v>-5.4663729999999999</v>
      </c>
      <c r="D732">
        <v>30.406763000000002</v>
      </c>
    </row>
    <row r="733" spans="1:4" x14ac:dyDescent="0.25">
      <c r="A733">
        <v>732</v>
      </c>
      <c r="B733">
        <v>-21.392061000000002</v>
      </c>
      <c r="C733">
        <v>-29.027114000000001</v>
      </c>
      <c r="D733">
        <v>5.4893799999999997</v>
      </c>
    </row>
    <row r="734" spans="1:4" x14ac:dyDescent="0.25">
      <c r="A734">
        <v>733</v>
      </c>
      <c r="B734">
        <v>8.6315810000000006</v>
      </c>
      <c r="C734">
        <v>-36.089922999999999</v>
      </c>
      <c r="D734">
        <v>3.9775550000000002</v>
      </c>
    </row>
    <row r="735" spans="1:4" x14ac:dyDescent="0.25">
      <c r="A735">
        <v>734</v>
      </c>
      <c r="B735">
        <v>5.6243400000000001</v>
      </c>
      <c r="C735">
        <v>14.084166</v>
      </c>
      <c r="D735">
        <v>35.688256000000003</v>
      </c>
    </row>
    <row r="736" spans="1:4" x14ac:dyDescent="0.25">
      <c r="A736">
        <v>735</v>
      </c>
      <c r="B736">
        <v>-0.82277500000000003</v>
      </c>
      <c r="C736">
        <v>25.296476999999999</v>
      </c>
      <c r="D736">
        <v>21.054877999999999</v>
      </c>
    </row>
    <row r="737" spans="1:4" x14ac:dyDescent="0.25">
      <c r="A737">
        <v>736</v>
      </c>
      <c r="B737">
        <v>-17.824953000000001</v>
      </c>
      <c r="C737">
        <v>-28.360392999999998</v>
      </c>
      <c r="D737">
        <v>0</v>
      </c>
    </row>
    <row r="738" spans="1:4" x14ac:dyDescent="0.25">
      <c r="A738">
        <v>737</v>
      </c>
      <c r="B738">
        <v>-11.894937000000001</v>
      </c>
      <c r="C738">
        <v>34.029417000000002</v>
      </c>
      <c r="D738">
        <v>5.6324889999999996</v>
      </c>
    </row>
    <row r="739" spans="1:4" x14ac:dyDescent="0.25">
      <c r="A739">
        <v>738</v>
      </c>
      <c r="B739">
        <v>30.889424000000002</v>
      </c>
      <c r="C739">
        <v>-8.1067099999999996</v>
      </c>
      <c r="D739">
        <v>11.429955</v>
      </c>
    </row>
    <row r="740" spans="1:4" x14ac:dyDescent="0.25">
      <c r="A740">
        <v>739</v>
      </c>
      <c r="B740">
        <v>37.764116999999999</v>
      </c>
      <c r="C740">
        <v>-10.376574</v>
      </c>
      <c r="D740">
        <v>1.0522689999999999</v>
      </c>
    </row>
    <row r="741" spans="1:4" x14ac:dyDescent="0.25">
      <c r="A741">
        <v>740</v>
      </c>
      <c r="B741">
        <v>-15.171664</v>
      </c>
      <c r="C741">
        <v>-16.245778999999999</v>
      </c>
      <c r="D741">
        <v>25.469915</v>
      </c>
    </row>
    <row r="742" spans="1:4" x14ac:dyDescent="0.25">
      <c r="A742">
        <v>741</v>
      </c>
      <c r="B742">
        <v>6.5775309999999996</v>
      </c>
      <c r="C742">
        <v>30.956631999999999</v>
      </c>
      <c r="D742">
        <v>0</v>
      </c>
    </row>
    <row r="743" spans="1:4" x14ac:dyDescent="0.25">
      <c r="A743">
        <v>742</v>
      </c>
      <c r="B743">
        <v>-23.356947000000002</v>
      </c>
      <c r="C743">
        <v>27.604765</v>
      </c>
      <c r="D743">
        <v>0</v>
      </c>
    </row>
    <row r="744" spans="1:4" x14ac:dyDescent="0.25">
      <c r="A744">
        <v>743</v>
      </c>
      <c r="B744">
        <v>-7.0053470000000004</v>
      </c>
      <c r="C744">
        <v>20.580577000000002</v>
      </c>
      <c r="D744">
        <v>26.225473999999998</v>
      </c>
    </row>
    <row r="745" spans="1:4" x14ac:dyDescent="0.25">
      <c r="A745">
        <v>744</v>
      </c>
      <c r="B745">
        <v>-35.173645</v>
      </c>
      <c r="C745">
        <v>-9.2740410000000004</v>
      </c>
      <c r="D745">
        <v>0</v>
      </c>
    </row>
    <row r="746" spans="1:4" x14ac:dyDescent="0.25">
      <c r="A746">
        <v>745</v>
      </c>
      <c r="B746">
        <v>-34.750038000000004</v>
      </c>
      <c r="C746">
        <v>-14.102781</v>
      </c>
      <c r="D746">
        <v>3.4573649999999998</v>
      </c>
    </row>
    <row r="747" spans="1:4" x14ac:dyDescent="0.25">
      <c r="A747">
        <v>746</v>
      </c>
      <c r="B747">
        <v>-38.193258</v>
      </c>
      <c r="C747">
        <v>1.3403999999999999E-2</v>
      </c>
      <c r="D747">
        <v>0</v>
      </c>
    </row>
    <row r="748" spans="1:4" x14ac:dyDescent="0.25">
      <c r="A748">
        <v>747</v>
      </c>
      <c r="B748">
        <v>18.568379</v>
      </c>
      <c r="C748">
        <v>22.652453999999999</v>
      </c>
      <c r="D748">
        <v>0</v>
      </c>
    </row>
    <row r="749" spans="1:4" x14ac:dyDescent="0.25">
      <c r="A749">
        <v>748</v>
      </c>
      <c r="B749">
        <v>-1.6191199999999999</v>
      </c>
      <c r="C749">
        <v>-31.732505</v>
      </c>
      <c r="D749">
        <v>11.693137</v>
      </c>
    </row>
    <row r="750" spans="1:4" x14ac:dyDescent="0.25">
      <c r="A750">
        <v>749</v>
      </c>
      <c r="B750">
        <v>-17.546118</v>
      </c>
      <c r="C750">
        <v>-27.459789000000001</v>
      </c>
      <c r="D750">
        <v>10.530436</v>
      </c>
    </row>
    <row r="751" spans="1:4" x14ac:dyDescent="0.25">
      <c r="A751">
        <v>750</v>
      </c>
      <c r="B751">
        <v>14.93338</v>
      </c>
      <c r="C751">
        <v>32.938651999999998</v>
      </c>
      <c r="D751">
        <v>5.3217100000000004</v>
      </c>
    </row>
    <row r="752" spans="1:4" x14ac:dyDescent="0.25">
      <c r="A752">
        <v>751</v>
      </c>
      <c r="B752">
        <v>-24.037645000000001</v>
      </c>
      <c r="C752">
        <v>-4.502821</v>
      </c>
      <c r="D752">
        <v>22.337492999999998</v>
      </c>
    </row>
    <row r="753" spans="1:4" x14ac:dyDescent="0.25">
      <c r="A753">
        <v>752</v>
      </c>
      <c r="B753">
        <v>9.5589929999999992</v>
      </c>
      <c r="C753">
        <v>-34.459195000000001</v>
      </c>
      <c r="D753">
        <v>5.9061560000000002</v>
      </c>
    </row>
    <row r="754" spans="1:4" x14ac:dyDescent="0.25">
      <c r="A754">
        <v>753</v>
      </c>
      <c r="B754">
        <v>-13.686731</v>
      </c>
      <c r="C754">
        <v>0.18298900000000001</v>
      </c>
      <c r="D754">
        <v>37.841923999999999</v>
      </c>
    </row>
    <row r="755" spans="1:4" x14ac:dyDescent="0.25">
      <c r="A755">
        <v>754</v>
      </c>
      <c r="B755">
        <v>-12.157498</v>
      </c>
      <c r="C755">
        <v>-31.501245000000001</v>
      </c>
      <c r="D755">
        <v>8.8981169999999992</v>
      </c>
    </row>
    <row r="756" spans="1:4" x14ac:dyDescent="0.25">
      <c r="A756">
        <v>755</v>
      </c>
      <c r="B756">
        <v>-4.4366000000000003E-2</v>
      </c>
      <c r="C756">
        <v>-14.779669999999999</v>
      </c>
      <c r="D756">
        <v>0</v>
      </c>
    </row>
    <row r="757" spans="1:4" x14ac:dyDescent="0.25">
      <c r="A757">
        <v>756</v>
      </c>
      <c r="B757">
        <v>4.3075239999999999</v>
      </c>
      <c r="C757">
        <v>33.608868999999999</v>
      </c>
      <c r="D757">
        <v>8.6545729999999992</v>
      </c>
    </row>
    <row r="758" spans="1:4" x14ac:dyDescent="0.25">
      <c r="A758">
        <v>757</v>
      </c>
      <c r="B758">
        <v>7.4917920000000002</v>
      </c>
      <c r="C758">
        <v>5.6700270000000002</v>
      </c>
      <c r="D758">
        <v>43.997655000000002</v>
      </c>
    </row>
    <row r="759" spans="1:4" x14ac:dyDescent="0.25">
      <c r="A759">
        <v>758</v>
      </c>
      <c r="B759">
        <v>9.2180649999999993</v>
      </c>
      <c r="C759">
        <v>12.585919000000001</v>
      </c>
      <c r="D759">
        <v>0</v>
      </c>
    </row>
    <row r="760" spans="1:4" x14ac:dyDescent="0.25">
      <c r="A760">
        <v>759</v>
      </c>
      <c r="B760">
        <v>15.058887</v>
      </c>
      <c r="C760">
        <v>8.2264379999999999</v>
      </c>
      <c r="D760">
        <v>0</v>
      </c>
    </row>
    <row r="761" spans="1:4" x14ac:dyDescent="0.25">
      <c r="A761">
        <v>760</v>
      </c>
      <c r="B761">
        <v>-10.077553999999999</v>
      </c>
      <c r="C761">
        <v>-7.2064769999999996</v>
      </c>
      <c r="D761">
        <v>39.665005999999998</v>
      </c>
    </row>
    <row r="762" spans="1:4" x14ac:dyDescent="0.25">
      <c r="A762">
        <v>761</v>
      </c>
      <c r="B762">
        <v>33.588327</v>
      </c>
      <c r="C762">
        <v>-8.2645630000000008</v>
      </c>
      <c r="D762">
        <v>7.6052059999999999</v>
      </c>
    </row>
    <row r="763" spans="1:4" x14ac:dyDescent="0.25">
      <c r="A763">
        <v>762</v>
      </c>
      <c r="B763">
        <v>-1.0653999999999999</v>
      </c>
      <c r="C763">
        <v>13.659155</v>
      </c>
      <c r="D763">
        <v>37.770513999999999</v>
      </c>
    </row>
    <row r="764" spans="1:4" x14ac:dyDescent="0.25">
      <c r="A764">
        <v>763</v>
      </c>
      <c r="B764">
        <v>4.9370079999999996</v>
      </c>
      <c r="C764">
        <v>26.288578000000001</v>
      </c>
      <c r="D764">
        <v>19.034476999999999</v>
      </c>
    </row>
    <row r="765" spans="1:4" x14ac:dyDescent="0.25">
      <c r="A765">
        <v>764</v>
      </c>
      <c r="B765">
        <v>12.624537999999999</v>
      </c>
      <c r="C765">
        <v>-35.952561000000003</v>
      </c>
      <c r="D765">
        <v>2.6763870000000001</v>
      </c>
    </row>
    <row r="766" spans="1:4" x14ac:dyDescent="0.25">
      <c r="A766">
        <v>765</v>
      </c>
      <c r="B766">
        <v>-1.291344</v>
      </c>
      <c r="C766">
        <v>1.744367</v>
      </c>
      <c r="D766">
        <v>0</v>
      </c>
    </row>
    <row r="767" spans="1:4" x14ac:dyDescent="0.25">
      <c r="A767">
        <v>766</v>
      </c>
      <c r="B767">
        <v>-20.433067000000001</v>
      </c>
      <c r="C767">
        <v>-5.9898E-2</v>
      </c>
      <c r="D767">
        <v>28.1494</v>
      </c>
    </row>
    <row r="768" spans="1:4" x14ac:dyDescent="0.25">
      <c r="A768">
        <v>767</v>
      </c>
      <c r="B768">
        <v>4.7286820000000001</v>
      </c>
      <c r="C768">
        <v>-6.3315020000000004</v>
      </c>
      <c r="D768">
        <v>0</v>
      </c>
    </row>
    <row r="769" spans="1:4" x14ac:dyDescent="0.25">
      <c r="A769">
        <v>768</v>
      </c>
      <c r="B769">
        <v>-25.980018999999999</v>
      </c>
      <c r="C769">
        <v>8.7888889999999993</v>
      </c>
      <c r="D769">
        <v>0</v>
      </c>
    </row>
    <row r="770" spans="1:4" x14ac:dyDescent="0.25">
      <c r="A770">
        <v>769</v>
      </c>
      <c r="B770">
        <v>-12.243850999999999</v>
      </c>
      <c r="C770">
        <v>25.694799</v>
      </c>
      <c r="D770">
        <v>0</v>
      </c>
    </row>
    <row r="771" spans="1:4" x14ac:dyDescent="0.25">
      <c r="A771">
        <v>770</v>
      </c>
      <c r="B771">
        <v>-7.8003910000000003</v>
      </c>
      <c r="C771">
        <v>-33.803418999999998</v>
      </c>
      <c r="D771">
        <v>0</v>
      </c>
    </row>
    <row r="772" spans="1:4" x14ac:dyDescent="0.25">
      <c r="A772">
        <v>771</v>
      </c>
      <c r="B772">
        <v>0.28971400000000003</v>
      </c>
      <c r="C772">
        <v>-36.892270000000003</v>
      </c>
      <c r="D772">
        <v>4.435568</v>
      </c>
    </row>
    <row r="773" spans="1:4" x14ac:dyDescent="0.25">
      <c r="A773">
        <v>772</v>
      </c>
      <c r="B773">
        <v>-26.589926999999999</v>
      </c>
      <c r="C773">
        <v>14.582708999999999</v>
      </c>
      <c r="D773">
        <v>13.847312000000001</v>
      </c>
    </row>
    <row r="774" spans="1:4" x14ac:dyDescent="0.25">
      <c r="A774">
        <v>773</v>
      </c>
      <c r="B774">
        <v>-30.775874999999999</v>
      </c>
      <c r="C774">
        <v>-5.2640289999999998</v>
      </c>
      <c r="D774">
        <v>0</v>
      </c>
    </row>
    <row r="775" spans="1:4" x14ac:dyDescent="0.25">
      <c r="A775">
        <v>774</v>
      </c>
      <c r="B775">
        <v>22.046624000000001</v>
      </c>
      <c r="C775">
        <v>7.1396199999999999</v>
      </c>
      <c r="D775">
        <v>24.129724</v>
      </c>
    </row>
    <row r="776" spans="1:4" x14ac:dyDescent="0.25">
      <c r="A776">
        <v>775</v>
      </c>
      <c r="B776">
        <v>8.3173209999999997</v>
      </c>
      <c r="C776">
        <v>-20.771142000000001</v>
      </c>
      <c r="D776">
        <v>0</v>
      </c>
    </row>
    <row r="777" spans="1:4" x14ac:dyDescent="0.25">
      <c r="A777">
        <v>776</v>
      </c>
      <c r="B777">
        <v>-8.8167050000000007</v>
      </c>
      <c r="C777">
        <v>22.510190000000001</v>
      </c>
      <c r="D777">
        <v>22.708352000000001</v>
      </c>
    </row>
    <row r="778" spans="1:4" x14ac:dyDescent="0.25">
      <c r="A778">
        <v>777</v>
      </c>
      <c r="B778">
        <v>-15.313865</v>
      </c>
      <c r="C778">
        <v>-26.789847999999999</v>
      </c>
      <c r="D778">
        <v>13.139232</v>
      </c>
    </row>
    <row r="779" spans="1:4" x14ac:dyDescent="0.25">
      <c r="A779">
        <v>778</v>
      </c>
      <c r="B779">
        <v>-11.475284</v>
      </c>
      <c r="C779">
        <v>-34.153941000000003</v>
      </c>
      <c r="D779">
        <v>0</v>
      </c>
    </row>
    <row r="780" spans="1:4" x14ac:dyDescent="0.25">
      <c r="A780">
        <v>779</v>
      </c>
      <c r="B780">
        <v>19.925604</v>
      </c>
      <c r="C780">
        <v>2.3544499999999999</v>
      </c>
      <c r="D780">
        <v>28.590765999999999</v>
      </c>
    </row>
    <row r="781" spans="1:4" x14ac:dyDescent="0.25">
      <c r="A781">
        <v>780</v>
      </c>
      <c r="B781">
        <v>4.3990070000000001</v>
      </c>
      <c r="C781">
        <v>-29.387796999999999</v>
      </c>
      <c r="D781">
        <v>14.717207</v>
      </c>
    </row>
    <row r="782" spans="1:4" x14ac:dyDescent="0.25">
      <c r="A782">
        <v>781</v>
      </c>
      <c r="B782">
        <v>27.478169999999999</v>
      </c>
      <c r="C782">
        <v>-5.7257790000000002</v>
      </c>
      <c r="D782">
        <v>0</v>
      </c>
    </row>
    <row r="783" spans="1:4" x14ac:dyDescent="0.25">
      <c r="A783">
        <v>782</v>
      </c>
      <c r="B783">
        <v>10.916492999999999</v>
      </c>
      <c r="C783">
        <v>-9.6761979999999994</v>
      </c>
      <c r="D783">
        <v>36.526511999999997</v>
      </c>
    </row>
    <row r="784" spans="1:4" x14ac:dyDescent="0.25">
      <c r="A784">
        <v>783</v>
      </c>
      <c r="B784">
        <v>37.562846999999998</v>
      </c>
      <c r="C784">
        <v>4.8429450000000003</v>
      </c>
      <c r="D784">
        <v>2.897367</v>
      </c>
    </row>
    <row r="785" spans="1:4" x14ac:dyDescent="0.25">
      <c r="A785">
        <v>784</v>
      </c>
      <c r="B785">
        <v>13.856119</v>
      </c>
      <c r="C785">
        <v>22.819949000000001</v>
      </c>
      <c r="D785">
        <v>19.077893</v>
      </c>
    </row>
    <row r="786" spans="1:4" x14ac:dyDescent="0.25">
      <c r="A786">
        <v>785</v>
      </c>
      <c r="B786">
        <v>-15.646172</v>
      </c>
      <c r="C786">
        <v>24.630507999999999</v>
      </c>
      <c r="D786">
        <v>0</v>
      </c>
    </row>
    <row r="787" spans="1:4" x14ac:dyDescent="0.25">
      <c r="A787">
        <v>786</v>
      </c>
      <c r="B787">
        <v>28.254778999999999</v>
      </c>
      <c r="C787">
        <v>-23.68881</v>
      </c>
      <c r="D787">
        <v>0</v>
      </c>
    </row>
    <row r="788" spans="1:4" x14ac:dyDescent="0.25">
      <c r="A788">
        <v>787</v>
      </c>
      <c r="B788">
        <v>-15.370100000000001</v>
      </c>
      <c r="C788">
        <v>14.209274000000001</v>
      </c>
      <c r="D788">
        <v>27.347351</v>
      </c>
    </row>
    <row r="789" spans="1:4" x14ac:dyDescent="0.25">
      <c r="A789">
        <v>788</v>
      </c>
      <c r="B789">
        <v>22.558108000000001</v>
      </c>
      <c r="C789">
        <v>-26.411425999999999</v>
      </c>
      <c r="D789">
        <v>0</v>
      </c>
    </row>
    <row r="790" spans="1:4" x14ac:dyDescent="0.25">
      <c r="A790">
        <v>789</v>
      </c>
      <c r="B790">
        <v>-22.781680999999999</v>
      </c>
      <c r="C790">
        <v>11.525740000000001</v>
      </c>
      <c r="D790">
        <v>0</v>
      </c>
    </row>
    <row r="791" spans="1:4" x14ac:dyDescent="0.25">
      <c r="A791">
        <v>790</v>
      </c>
      <c r="B791">
        <v>-3.1815250000000002</v>
      </c>
      <c r="C791">
        <v>18.170369999999998</v>
      </c>
      <c r="D791">
        <v>31.012433000000001</v>
      </c>
    </row>
    <row r="792" spans="1:4" x14ac:dyDescent="0.25">
      <c r="A792">
        <v>791</v>
      </c>
      <c r="B792">
        <v>14.093897999999999</v>
      </c>
      <c r="C792">
        <v>23.519846999999999</v>
      </c>
      <c r="D792">
        <v>18.052720000000001</v>
      </c>
    </row>
    <row r="793" spans="1:4" x14ac:dyDescent="0.25">
      <c r="A793">
        <v>792</v>
      </c>
      <c r="B793">
        <v>-13.235253</v>
      </c>
      <c r="C793">
        <v>33.897103999999999</v>
      </c>
      <c r="D793">
        <v>0</v>
      </c>
    </row>
    <row r="794" spans="1:4" x14ac:dyDescent="0.25">
      <c r="A794">
        <v>793</v>
      </c>
      <c r="B794">
        <v>-19.607692</v>
      </c>
      <c r="C794">
        <v>-24.895468000000001</v>
      </c>
      <c r="D794">
        <v>11.856631999999999</v>
      </c>
    </row>
    <row r="795" spans="1:4" x14ac:dyDescent="0.25">
      <c r="A795">
        <v>794</v>
      </c>
      <c r="B795">
        <v>6.1009979999999997</v>
      </c>
      <c r="C795">
        <v>-34.958320000000001</v>
      </c>
      <c r="D795">
        <v>6.4869120000000002</v>
      </c>
    </row>
    <row r="796" spans="1:4" x14ac:dyDescent="0.25">
      <c r="A796">
        <v>795</v>
      </c>
      <c r="B796">
        <v>1.774381</v>
      </c>
      <c r="C796">
        <v>12.950786000000001</v>
      </c>
      <c r="D796">
        <v>0</v>
      </c>
    </row>
    <row r="797" spans="1:4" x14ac:dyDescent="0.25">
      <c r="A797">
        <v>796</v>
      </c>
      <c r="B797">
        <v>-4.5619209999999999</v>
      </c>
      <c r="C797">
        <v>1.795229</v>
      </c>
      <c r="D797">
        <v>0</v>
      </c>
    </row>
    <row r="798" spans="1:4" x14ac:dyDescent="0.25">
      <c r="A798">
        <v>797</v>
      </c>
      <c r="B798">
        <v>2.5855830000000002</v>
      </c>
      <c r="C798">
        <v>4.7934999999999999</v>
      </c>
      <c r="D798">
        <v>49.714405999999997</v>
      </c>
    </row>
    <row r="799" spans="1:4" x14ac:dyDescent="0.25">
      <c r="A799">
        <v>798</v>
      </c>
      <c r="B799">
        <v>27.664546999999999</v>
      </c>
      <c r="C799">
        <v>14.384948</v>
      </c>
      <c r="D799">
        <v>12.561185</v>
      </c>
    </row>
    <row r="800" spans="1:4" x14ac:dyDescent="0.25">
      <c r="A800">
        <v>799</v>
      </c>
      <c r="B800">
        <v>16.259861000000001</v>
      </c>
      <c r="C800">
        <v>-14.610151</v>
      </c>
      <c r="D800">
        <v>0</v>
      </c>
    </row>
    <row r="801" spans="1:4" x14ac:dyDescent="0.25">
      <c r="A801">
        <v>800</v>
      </c>
      <c r="B801">
        <v>-12.383652</v>
      </c>
      <c r="C801">
        <v>10.731947</v>
      </c>
      <c r="D801">
        <v>0</v>
      </c>
    </row>
    <row r="802" spans="1:4" x14ac:dyDescent="0.25">
      <c r="A802">
        <v>801</v>
      </c>
      <c r="B802">
        <v>25.599634999999999</v>
      </c>
      <c r="C802">
        <v>-17.969382</v>
      </c>
      <c r="D802">
        <v>0</v>
      </c>
    </row>
    <row r="803" spans="1:4" x14ac:dyDescent="0.25">
      <c r="A803">
        <v>802</v>
      </c>
      <c r="B803">
        <v>-10.892006</v>
      </c>
      <c r="C803">
        <v>0.143675</v>
      </c>
      <c r="D803">
        <v>0</v>
      </c>
    </row>
    <row r="804" spans="1:4" x14ac:dyDescent="0.25">
      <c r="A804">
        <v>803</v>
      </c>
      <c r="B804">
        <v>-37.664478000000003</v>
      </c>
      <c r="C804">
        <v>-2.570697</v>
      </c>
      <c r="D804">
        <v>0</v>
      </c>
    </row>
    <row r="805" spans="1:4" x14ac:dyDescent="0.25">
      <c r="A805">
        <v>804</v>
      </c>
      <c r="B805">
        <v>6.619021</v>
      </c>
      <c r="C805">
        <v>-2.5766</v>
      </c>
      <c r="D805">
        <v>47.326996999999999</v>
      </c>
    </row>
    <row r="806" spans="1:4" x14ac:dyDescent="0.25">
      <c r="A806">
        <v>805</v>
      </c>
      <c r="B806">
        <v>-1.9298960000000001</v>
      </c>
      <c r="C806">
        <v>-30.926735999999998</v>
      </c>
      <c r="D806">
        <v>0</v>
      </c>
    </row>
    <row r="807" spans="1:4" x14ac:dyDescent="0.25">
      <c r="A807">
        <v>806</v>
      </c>
      <c r="B807">
        <v>-20.847021000000002</v>
      </c>
      <c r="C807">
        <v>19.277135000000001</v>
      </c>
      <c r="D807">
        <v>0</v>
      </c>
    </row>
    <row r="808" spans="1:4" x14ac:dyDescent="0.25">
      <c r="A808">
        <v>807</v>
      </c>
      <c r="B808">
        <v>-2.453703</v>
      </c>
      <c r="C808">
        <v>37.773180000000004</v>
      </c>
      <c r="D808">
        <v>0</v>
      </c>
    </row>
    <row r="809" spans="1:4" x14ac:dyDescent="0.25">
      <c r="A809">
        <v>808</v>
      </c>
      <c r="B809">
        <v>16.712783999999999</v>
      </c>
      <c r="C809">
        <v>12.281174</v>
      </c>
      <c r="D809">
        <v>0</v>
      </c>
    </row>
    <row r="810" spans="1:4" x14ac:dyDescent="0.25">
      <c r="A810">
        <v>809</v>
      </c>
      <c r="B810">
        <v>30.321079000000001</v>
      </c>
      <c r="C810">
        <v>-22.930275999999999</v>
      </c>
      <c r="D810">
        <v>2.6838109999999999</v>
      </c>
    </row>
    <row r="811" spans="1:4" x14ac:dyDescent="0.25">
      <c r="A811">
        <v>810</v>
      </c>
      <c r="B811">
        <v>-14.280106999999999</v>
      </c>
      <c r="C811">
        <v>-24.618200999999999</v>
      </c>
      <c r="D811">
        <v>0</v>
      </c>
    </row>
    <row r="812" spans="1:4" x14ac:dyDescent="0.25">
      <c r="A812">
        <v>811</v>
      </c>
      <c r="B812">
        <v>-11.670726999999999</v>
      </c>
      <c r="C812">
        <v>37.285440000000001</v>
      </c>
      <c r="D812">
        <v>1.2757160000000001</v>
      </c>
    </row>
    <row r="813" spans="1:4" x14ac:dyDescent="0.25">
      <c r="A813">
        <v>812</v>
      </c>
      <c r="B813">
        <v>24.315283000000001</v>
      </c>
      <c r="C813">
        <v>22.982814999999999</v>
      </c>
      <c r="D813">
        <v>0</v>
      </c>
    </row>
    <row r="814" spans="1:4" x14ac:dyDescent="0.25">
      <c r="A814">
        <v>813</v>
      </c>
      <c r="B814">
        <v>7.3253769999999996</v>
      </c>
      <c r="C814">
        <v>9.7207539999999995</v>
      </c>
      <c r="D814">
        <v>39.988683000000002</v>
      </c>
    </row>
    <row r="815" spans="1:4" x14ac:dyDescent="0.25">
      <c r="A815">
        <v>814</v>
      </c>
      <c r="B815">
        <v>17.056218999999999</v>
      </c>
      <c r="C815">
        <v>3.1527050000000001</v>
      </c>
      <c r="D815">
        <v>0</v>
      </c>
    </row>
    <row r="816" spans="1:4" x14ac:dyDescent="0.25">
      <c r="A816">
        <v>815</v>
      </c>
      <c r="B816">
        <v>-29.339879</v>
      </c>
      <c r="C816">
        <v>25.766318999999999</v>
      </c>
      <c r="D816">
        <v>0</v>
      </c>
    </row>
    <row r="817" spans="1:4" x14ac:dyDescent="0.25">
      <c r="A817">
        <v>816</v>
      </c>
      <c r="B817">
        <v>-29.341453999999999</v>
      </c>
      <c r="C817">
        <v>-13.132712</v>
      </c>
      <c r="D817">
        <v>0</v>
      </c>
    </row>
    <row r="818" spans="1:4" x14ac:dyDescent="0.25">
      <c r="A818">
        <v>817</v>
      </c>
      <c r="B818">
        <v>-5.1030389999999999</v>
      </c>
      <c r="C818">
        <v>25.853014999999999</v>
      </c>
      <c r="D818">
        <v>19.580137000000001</v>
      </c>
    </row>
    <row r="819" spans="1:4" x14ac:dyDescent="0.25">
      <c r="A819">
        <v>818</v>
      </c>
      <c r="B819">
        <v>3.688024</v>
      </c>
      <c r="C819">
        <v>-38.708100999999999</v>
      </c>
      <c r="D819">
        <v>0</v>
      </c>
    </row>
    <row r="820" spans="1:4" x14ac:dyDescent="0.25">
      <c r="A820">
        <v>819</v>
      </c>
      <c r="B820">
        <v>9.1522780000000008</v>
      </c>
      <c r="C820">
        <v>8.771827</v>
      </c>
      <c r="D820">
        <v>39.252251000000001</v>
      </c>
    </row>
    <row r="821" spans="1:4" x14ac:dyDescent="0.25">
      <c r="A821">
        <v>820</v>
      </c>
      <c r="B821">
        <v>-11.495763</v>
      </c>
      <c r="C821">
        <v>20.410198000000001</v>
      </c>
      <c r="D821">
        <v>23.822092000000001</v>
      </c>
    </row>
    <row r="822" spans="1:4" x14ac:dyDescent="0.25">
      <c r="A822">
        <v>821</v>
      </c>
      <c r="B822">
        <v>31.502144999999999</v>
      </c>
      <c r="C822">
        <v>4.7493189999999998</v>
      </c>
      <c r="D822">
        <v>11.630542</v>
      </c>
    </row>
    <row r="823" spans="1:4" x14ac:dyDescent="0.25">
      <c r="A823">
        <v>822</v>
      </c>
      <c r="B823">
        <v>27.838607</v>
      </c>
      <c r="C823">
        <v>-15.549083</v>
      </c>
      <c r="D823">
        <v>0</v>
      </c>
    </row>
    <row r="824" spans="1:4" x14ac:dyDescent="0.25">
      <c r="A824">
        <v>823</v>
      </c>
      <c r="B824">
        <v>-10.574666000000001</v>
      </c>
      <c r="C824">
        <v>37.922403000000003</v>
      </c>
      <c r="D824">
        <v>0</v>
      </c>
    </row>
    <row r="825" spans="1:4" x14ac:dyDescent="0.25">
      <c r="A825">
        <v>824</v>
      </c>
      <c r="B825">
        <v>16.207888000000001</v>
      </c>
      <c r="C825">
        <v>-19.217832000000001</v>
      </c>
      <c r="D825">
        <v>21.375789000000001</v>
      </c>
    </row>
    <row r="826" spans="1:4" x14ac:dyDescent="0.25">
      <c r="A826">
        <v>825</v>
      </c>
      <c r="B826">
        <v>-19.579031000000001</v>
      </c>
      <c r="C826">
        <v>10.989231999999999</v>
      </c>
      <c r="D826">
        <v>25.219449000000001</v>
      </c>
    </row>
    <row r="827" spans="1:4" x14ac:dyDescent="0.25">
      <c r="A827">
        <v>826</v>
      </c>
      <c r="B827">
        <v>30.353473000000001</v>
      </c>
      <c r="C827">
        <v>6.165991</v>
      </c>
      <c r="D827">
        <v>12.903326</v>
      </c>
    </row>
    <row r="828" spans="1:4" x14ac:dyDescent="0.25">
      <c r="A828">
        <v>827</v>
      </c>
      <c r="B828">
        <v>-0.61344299999999996</v>
      </c>
      <c r="C828">
        <v>-35.863025</v>
      </c>
      <c r="D828">
        <v>5.8758999999999997</v>
      </c>
    </row>
    <row r="829" spans="1:4" x14ac:dyDescent="0.25">
      <c r="A829">
        <v>828</v>
      </c>
      <c r="B829">
        <v>-9.8217020000000002</v>
      </c>
      <c r="C829">
        <v>-25.375325</v>
      </c>
      <c r="D829">
        <v>0</v>
      </c>
    </row>
    <row r="830" spans="1:4" x14ac:dyDescent="0.25">
      <c r="A830">
        <v>829</v>
      </c>
      <c r="B830">
        <v>-9.5614460000000001</v>
      </c>
      <c r="C830">
        <v>-26.579678999999999</v>
      </c>
      <c r="D830">
        <v>0</v>
      </c>
    </row>
    <row r="831" spans="1:4" x14ac:dyDescent="0.25">
      <c r="A831">
        <v>830</v>
      </c>
      <c r="B831">
        <v>-25.930596999999999</v>
      </c>
      <c r="C831">
        <v>0.27711999999999998</v>
      </c>
      <c r="D831">
        <v>0</v>
      </c>
    </row>
    <row r="832" spans="1:4" x14ac:dyDescent="0.25">
      <c r="A832">
        <v>831</v>
      </c>
      <c r="B832">
        <v>-14.512971</v>
      </c>
      <c r="C832">
        <v>-11.601108999999999</v>
      </c>
      <c r="D832">
        <v>0</v>
      </c>
    </row>
    <row r="833" spans="1:4" x14ac:dyDescent="0.25">
      <c r="A833">
        <v>832</v>
      </c>
      <c r="B833">
        <v>16.697203999999999</v>
      </c>
      <c r="C833">
        <v>-8.2043009999999992</v>
      </c>
      <c r="D833">
        <v>30.692360000000001</v>
      </c>
    </row>
    <row r="834" spans="1:4" x14ac:dyDescent="0.25">
      <c r="A834">
        <v>833</v>
      </c>
      <c r="B834">
        <v>-10.348039999999999</v>
      </c>
      <c r="C834">
        <v>-27.602796999999999</v>
      </c>
      <c r="D834">
        <v>15.106451</v>
      </c>
    </row>
    <row r="835" spans="1:4" x14ac:dyDescent="0.25">
      <c r="A835">
        <v>834</v>
      </c>
      <c r="B835">
        <v>-2.9175529999999998</v>
      </c>
      <c r="C835">
        <v>-6.2591010000000002</v>
      </c>
      <c r="D835">
        <v>0</v>
      </c>
    </row>
    <row r="836" spans="1:4" x14ac:dyDescent="0.25">
      <c r="A836">
        <v>835</v>
      </c>
      <c r="B836">
        <v>-31.843143000000001</v>
      </c>
      <c r="C836">
        <v>-23.174900999999998</v>
      </c>
      <c r="D836">
        <v>0</v>
      </c>
    </row>
    <row r="837" spans="1:4" x14ac:dyDescent="0.25">
      <c r="A837">
        <v>836</v>
      </c>
      <c r="B837">
        <v>-36.304057</v>
      </c>
      <c r="C837">
        <v>14.489158</v>
      </c>
      <c r="D837">
        <v>1.253552</v>
      </c>
    </row>
    <row r="838" spans="1:4" x14ac:dyDescent="0.25">
      <c r="A838">
        <v>837</v>
      </c>
      <c r="B838">
        <v>-36.283078000000003</v>
      </c>
      <c r="C838">
        <v>-5.483479</v>
      </c>
      <c r="D838">
        <v>4.6583199999999998</v>
      </c>
    </row>
    <row r="839" spans="1:4" x14ac:dyDescent="0.25">
      <c r="A839">
        <v>838</v>
      </c>
      <c r="B839">
        <v>8.3427570000000006</v>
      </c>
      <c r="C839">
        <v>-7.0100389999999999</v>
      </c>
      <c r="D839">
        <v>41.878632000000003</v>
      </c>
    </row>
    <row r="840" spans="1:4" x14ac:dyDescent="0.25">
      <c r="A840">
        <v>839</v>
      </c>
      <c r="B840">
        <v>14.049469</v>
      </c>
      <c r="C840">
        <v>10.391384</v>
      </c>
      <c r="D840">
        <v>0</v>
      </c>
    </row>
    <row r="841" spans="1:4" x14ac:dyDescent="0.25">
      <c r="A841">
        <v>840</v>
      </c>
      <c r="B841">
        <v>38.634770000000003</v>
      </c>
      <c r="C841">
        <v>-3.71218</v>
      </c>
      <c r="D841">
        <v>0</v>
      </c>
    </row>
    <row r="842" spans="1:4" x14ac:dyDescent="0.25">
      <c r="A842">
        <v>841</v>
      </c>
      <c r="B842">
        <v>-30.749143</v>
      </c>
      <c r="C842">
        <v>18.138780000000001</v>
      </c>
      <c r="D842">
        <v>6.1472090000000001</v>
      </c>
    </row>
    <row r="843" spans="1:4" x14ac:dyDescent="0.25">
      <c r="A843">
        <v>842</v>
      </c>
      <c r="B843">
        <v>17.759764000000001</v>
      </c>
      <c r="C843">
        <v>35.084542999999996</v>
      </c>
      <c r="D843">
        <v>0</v>
      </c>
    </row>
    <row r="844" spans="1:4" x14ac:dyDescent="0.25">
      <c r="A844">
        <v>843</v>
      </c>
      <c r="B844">
        <v>23.838816999999999</v>
      </c>
      <c r="C844">
        <v>27.819033999999998</v>
      </c>
      <c r="D844">
        <v>4.7959990000000001</v>
      </c>
    </row>
    <row r="845" spans="1:4" x14ac:dyDescent="0.25">
      <c r="A845">
        <v>844</v>
      </c>
      <c r="B845">
        <v>-23.611840999999998</v>
      </c>
      <c r="C845">
        <v>-10.587440000000001</v>
      </c>
      <c r="D845">
        <v>0</v>
      </c>
    </row>
    <row r="846" spans="1:4" x14ac:dyDescent="0.25">
      <c r="A846">
        <v>845</v>
      </c>
      <c r="B846">
        <v>-4.0804220000000004</v>
      </c>
      <c r="C846">
        <v>35.199174999999997</v>
      </c>
      <c r="D846">
        <v>6.3947050000000001</v>
      </c>
    </row>
    <row r="847" spans="1:4" x14ac:dyDescent="0.25">
      <c r="A847">
        <v>846</v>
      </c>
      <c r="B847">
        <v>17.261607000000001</v>
      </c>
      <c r="C847">
        <v>-17.138802999999999</v>
      </c>
      <c r="D847">
        <v>22.42306</v>
      </c>
    </row>
    <row r="848" spans="1:4" x14ac:dyDescent="0.25">
      <c r="A848">
        <v>847</v>
      </c>
      <c r="B848">
        <v>-26.802368999999999</v>
      </c>
      <c r="C848">
        <v>-8.4808810000000001</v>
      </c>
      <c r="D848">
        <v>16.992664000000001</v>
      </c>
    </row>
    <row r="849" spans="1:4" x14ac:dyDescent="0.25">
      <c r="A849">
        <v>848</v>
      </c>
      <c r="B849">
        <v>24.950119000000001</v>
      </c>
      <c r="C849">
        <v>13.656585</v>
      </c>
      <c r="D849">
        <v>16.559463000000001</v>
      </c>
    </row>
    <row r="850" spans="1:4" x14ac:dyDescent="0.25">
      <c r="A850">
        <v>849</v>
      </c>
      <c r="B850">
        <v>-4.1855099999999998</v>
      </c>
      <c r="C850">
        <v>37.731185000000004</v>
      </c>
      <c r="D850">
        <v>0</v>
      </c>
    </row>
    <row r="851" spans="1:4" x14ac:dyDescent="0.25">
      <c r="A851">
        <v>850</v>
      </c>
      <c r="B851">
        <v>29.286805000000001</v>
      </c>
      <c r="C851">
        <v>-13.943868999999999</v>
      </c>
      <c r="D851">
        <v>0</v>
      </c>
    </row>
    <row r="852" spans="1:4" x14ac:dyDescent="0.25">
      <c r="A852">
        <v>851</v>
      </c>
      <c r="B852">
        <v>-12.606095</v>
      </c>
      <c r="C852">
        <v>-36.018186</v>
      </c>
      <c r="D852">
        <v>2.591717</v>
      </c>
    </row>
    <row r="853" spans="1:4" x14ac:dyDescent="0.25">
      <c r="A853">
        <v>852</v>
      </c>
      <c r="B853">
        <v>25.221209000000002</v>
      </c>
      <c r="C853">
        <v>1.350204</v>
      </c>
      <c r="D853">
        <v>21.096788</v>
      </c>
    </row>
    <row r="854" spans="1:4" x14ac:dyDescent="0.25">
      <c r="A854">
        <v>853</v>
      </c>
      <c r="B854">
        <v>2.8209019999999998</v>
      </c>
      <c r="C854">
        <v>38.342872999999997</v>
      </c>
      <c r="D854">
        <v>0</v>
      </c>
    </row>
    <row r="855" spans="1:4" x14ac:dyDescent="0.25">
      <c r="A855">
        <v>854</v>
      </c>
      <c r="B855">
        <v>-35.572744</v>
      </c>
      <c r="C855">
        <v>1.5557970000000001</v>
      </c>
      <c r="D855">
        <v>6.1749780000000003</v>
      </c>
    </row>
    <row r="856" spans="1:4" x14ac:dyDescent="0.25">
      <c r="A856">
        <v>855</v>
      </c>
      <c r="B856">
        <v>-17.694759999999999</v>
      </c>
      <c r="C856">
        <v>23.434688000000001</v>
      </c>
      <c r="D856">
        <v>15.170054</v>
      </c>
    </row>
    <row r="857" spans="1:4" x14ac:dyDescent="0.25">
      <c r="A857">
        <v>856</v>
      </c>
      <c r="B857">
        <v>30.755873000000001</v>
      </c>
      <c r="C857">
        <v>10.922558</v>
      </c>
      <c r="D857">
        <v>10.563549999999999</v>
      </c>
    </row>
    <row r="858" spans="1:4" x14ac:dyDescent="0.25">
      <c r="A858">
        <v>857</v>
      </c>
      <c r="B858">
        <v>-3.3828849999999999</v>
      </c>
      <c r="C858">
        <v>14.790622000000001</v>
      </c>
      <c r="D858">
        <v>35.658413000000003</v>
      </c>
    </row>
    <row r="859" spans="1:4" x14ac:dyDescent="0.25">
      <c r="A859">
        <v>858</v>
      </c>
      <c r="B859">
        <v>27.431204000000001</v>
      </c>
      <c r="C859">
        <v>-13.87349</v>
      </c>
      <c r="D859">
        <v>0</v>
      </c>
    </row>
    <row r="860" spans="1:4" x14ac:dyDescent="0.25">
      <c r="A860">
        <v>859</v>
      </c>
      <c r="B860">
        <v>27.909490999999999</v>
      </c>
      <c r="C860">
        <v>-8.1293229999999994</v>
      </c>
      <c r="D860">
        <v>15.579351000000001</v>
      </c>
    </row>
    <row r="861" spans="1:4" x14ac:dyDescent="0.25">
      <c r="A861">
        <v>860</v>
      </c>
      <c r="B861">
        <v>31.508624000000001</v>
      </c>
      <c r="C861">
        <v>9.9372629999999997</v>
      </c>
      <c r="D861">
        <v>0</v>
      </c>
    </row>
    <row r="862" spans="1:4" x14ac:dyDescent="0.25">
      <c r="A862">
        <v>861</v>
      </c>
      <c r="B862">
        <v>-18.468547999999998</v>
      </c>
      <c r="C862">
        <v>-10.788183999999999</v>
      </c>
      <c r="D862">
        <v>0</v>
      </c>
    </row>
    <row r="863" spans="1:4" x14ac:dyDescent="0.25">
      <c r="A863">
        <v>862</v>
      </c>
      <c r="B863">
        <v>-2.6505779999999999</v>
      </c>
      <c r="C863">
        <v>9.623272</v>
      </c>
      <c r="D863">
        <v>0</v>
      </c>
    </row>
    <row r="864" spans="1:4" x14ac:dyDescent="0.25">
      <c r="A864">
        <v>863</v>
      </c>
      <c r="B864">
        <v>10.660159999999999</v>
      </c>
      <c r="C864">
        <v>33.510837000000002</v>
      </c>
      <c r="D864">
        <v>6.8176959999999998</v>
      </c>
    </row>
    <row r="865" spans="1:4" x14ac:dyDescent="0.25">
      <c r="A865">
        <v>864</v>
      </c>
      <c r="B865">
        <v>-3.7229350000000001</v>
      </c>
      <c r="C865">
        <v>-27.301289000000001</v>
      </c>
      <c r="D865">
        <v>0</v>
      </c>
    </row>
    <row r="866" spans="1:4" x14ac:dyDescent="0.25">
      <c r="A866">
        <v>865</v>
      </c>
      <c r="B866">
        <v>8.861027</v>
      </c>
      <c r="C866">
        <v>-24.232527000000001</v>
      </c>
      <c r="D866">
        <v>20.426469000000001</v>
      </c>
    </row>
    <row r="867" spans="1:4" x14ac:dyDescent="0.25">
      <c r="A867">
        <v>866</v>
      </c>
      <c r="B867">
        <v>-25.936731999999999</v>
      </c>
      <c r="C867">
        <v>-19.532036999999999</v>
      </c>
      <c r="D867">
        <v>10.68722</v>
      </c>
    </row>
    <row r="868" spans="1:4" x14ac:dyDescent="0.25">
      <c r="A868">
        <v>867</v>
      </c>
      <c r="B868">
        <v>-21.246079000000002</v>
      </c>
      <c r="C868">
        <v>11.951623</v>
      </c>
      <c r="D868">
        <v>22.449496</v>
      </c>
    </row>
    <row r="869" spans="1:4" x14ac:dyDescent="0.25">
      <c r="A869">
        <v>868</v>
      </c>
      <c r="B869">
        <v>-26.085737999999999</v>
      </c>
      <c r="C869">
        <v>-13.376720000000001</v>
      </c>
      <c r="D869">
        <v>0</v>
      </c>
    </row>
    <row r="870" spans="1:4" x14ac:dyDescent="0.25">
      <c r="A870">
        <v>869</v>
      </c>
      <c r="B870">
        <v>-25.205957999999999</v>
      </c>
      <c r="C870">
        <v>26.283978999999999</v>
      </c>
      <c r="D870">
        <v>4.9675089999999997</v>
      </c>
    </row>
    <row r="871" spans="1:4" x14ac:dyDescent="0.25">
      <c r="A871">
        <v>870</v>
      </c>
      <c r="B871">
        <v>-4.2694369999999999</v>
      </c>
      <c r="C871">
        <v>-27.074793</v>
      </c>
      <c r="D871">
        <v>18.061947</v>
      </c>
    </row>
    <row r="872" spans="1:4" x14ac:dyDescent="0.25">
      <c r="A872">
        <v>871</v>
      </c>
      <c r="B872">
        <v>13.394104</v>
      </c>
      <c r="C872">
        <v>24.262018999999999</v>
      </c>
      <c r="D872">
        <v>0</v>
      </c>
    </row>
    <row r="873" spans="1:4" x14ac:dyDescent="0.25">
      <c r="A873">
        <v>872</v>
      </c>
      <c r="B873">
        <v>-33.658486000000003</v>
      </c>
      <c r="C873">
        <v>11.052486999999999</v>
      </c>
      <c r="D873">
        <v>0</v>
      </c>
    </row>
    <row r="874" spans="1:4" x14ac:dyDescent="0.25">
      <c r="A874">
        <v>873</v>
      </c>
      <c r="B874">
        <v>20.117932</v>
      </c>
      <c r="C874">
        <v>2.8577469999999998</v>
      </c>
      <c r="D874">
        <v>28.250641000000002</v>
      </c>
    </row>
    <row r="875" spans="1:4" x14ac:dyDescent="0.25">
      <c r="A875">
        <v>874</v>
      </c>
      <c r="B875">
        <v>21.133534999999998</v>
      </c>
      <c r="C875">
        <v>-19.132263999999999</v>
      </c>
      <c r="D875">
        <v>16.432044999999999</v>
      </c>
    </row>
    <row r="876" spans="1:4" x14ac:dyDescent="0.25">
      <c r="A876">
        <v>875</v>
      </c>
      <c r="B876">
        <v>19.792617</v>
      </c>
      <c r="C876">
        <v>9.2781769999999995</v>
      </c>
      <c r="D876">
        <v>25.984385</v>
      </c>
    </row>
    <row r="877" spans="1:4" x14ac:dyDescent="0.25">
      <c r="A877">
        <v>876</v>
      </c>
      <c r="B877">
        <v>35.970720999999998</v>
      </c>
      <c r="C877">
        <v>-15.602195</v>
      </c>
      <c r="D877">
        <v>1.022292</v>
      </c>
    </row>
    <row r="878" spans="1:4" x14ac:dyDescent="0.25">
      <c r="A878">
        <v>877</v>
      </c>
      <c r="B878">
        <v>-25.140039999999999</v>
      </c>
      <c r="C878">
        <v>-24.183209000000002</v>
      </c>
      <c r="D878">
        <v>7.1806029999999996</v>
      </c>
    </row>
    <row r="879" spans="1:4" x14ac:dyDescent="0.25">
      <c r="A879">
        <v>878</v>
      </c>
      <c r="B879">
        <v>-18.247102999999999</v>
      </c>
      <c r="C879">
        <v>-29.624801999999999</v>
      </c>
      <c r="D879">
        <v>0</v>
      </c>
    </row>
    <row r="880" spans="1:4" x14ac:dyDescent="0.25">
      <c r="A880">
        <v>879</v>
      </c>
      <c r="B880">
        <v>16.329903999999999</v>
      </c>
      <c r="C880">
        <v>15.885735</v>
      </c>
      <c r="D880">
        <v>24.654623000000001</v>
      </c>
    </row>
    <row r="881" spans="1:4" x14ac:dyDescent="0.25">
      <c r="A881">
        <v>880</v>
      </c>
      <c r="B881">
        <v>32.319450000000003</v>
      </c>
      <c r="C881">
        <v>-7.1938069999999996</v>
      </c>
      <c r="D881">
        <v>0</v>
      </c>
    </row>
    <row r="882" spans="1:4" x14ac:dyDescent="0.25">
      <c r="A882">
        <v>881</v>
      </c>
      <c r="B882">
        <v>12.440339</v>
      </c>
      <c r="C882">
        <v>-6.1177109999999999</v>
      </c>
      <c r="D882">
        <v>37.539104999999999</v>
      </c>
    </row>
    <row r="883" spans="1:4" x14ac:dyDescent="0.25">
      <c r="A883">
        <v>882</v>
      </c>
      <c r="B883">
        <v>-17.074551</v>
      </c>
      <c r="C883">
        <v>-13.967598000000001</v>
      </c>
      <c r="D883">
        <v>0</v>
      </c>
    </row>
    <row r="884" spans="1:4" x14ac:dyDescent="0.25">
      <c r="A884">
        <v>883</v>
      </c>
      <c r="B884">
        <v>-4.3601859999999997</v>
      </c>
      <c r="C884">
        <v>32.752743000000002</v>
      </c>
      <c r="D884">
        <v>9.8799150000000004</v>
      </c>
    </row>
    <row r="885" spans="1:4" x14ac:dyDescent="0.25">
      <c r="A885">
        <v>884</v>
      </c>
      <c r="B885">
        <v>-34.592188</v>
      </c>
      <c r="C885">
        <v>2.3567179999999999</v>
      </c>
      <c r="D885">
        <v>7.4851710000000002</v>
      </c>
    </row>
    <row r="886" spans="1:4" x14ac:dyDescent="0.25">
      <c r="A886">
        <v>885</v>
      </c>
      <c r="B886">
        <v>-9.1842290000000002</v>
      </c>
      <c r="C886">
        <v>5.7067370000000004</v>
      </c>
      <c r="D886">
        <v>0</v>
      </c>
    </row>
    <row r="887" spans="1:4" x14ac:dyDescent="0.25">
      <c r="A887">
        <v>886</v>
      </c>
      <c r="B887">
        <v>27.842777999999999</v>
      </c>
      <c r="C887">
        <v>7.829402</v>
      </c>
      <c r="D887">
        <v>0</v>
      </c>
    </row>
    <row r="888" spans="1:4" x14ac:dyDescent="0.25">
      <c r="A888">
        <v>887</v>
      </c>
      <c r="B888">
        <v>33.098176000000002</v>
      </c>
      <c r="C888">
        <v>-3.9291390000000002</v>
      </c>
      <c r="D888">
        <v>9.4371019999999994</v>
      </c>
    </row>
    <row r="889" spans="1:4" x14ac:dyDescent="0.25">
      <c r="A889">
        <v>888</v>
      </c>
      <c r="B889">
        <v>8.1610980000000009</v>
      </c>
      <c r="C889">
        <v>33.757008999999996</v>
      </c>
      <c r="D889">
        <v>7.4085289999999997</v>
      </c>
    </row>
    <row r="890" spans="1:4" x14ac:dyDescent="0.25">
      <c r="A890">
        <v>889</v>
      </c>
      <c r="B890">
        <v>18.551279999999998</v>
      </c>
      <c r="C890">
        <v>-25.541975999999998</v>
      </c>
      <c r="D890">
        <v>11.966911</v>
      </c>
    </row>
    <row r="891" spans="1:4" x14ac:dyDescent="0.25">
      <c r="A891">
        <v>890</v>
      </c>
      <c r="B891">
        <v>21.15616</v>
      </c>
      <c r="C891">
        <v>-26.910321</v>
      </c>
      <c r="D891">
        <v>8.189565</v>
      </c>
    </row>
    <row r="892" spans="1:4" x14ac:dyDescent="0.25">
      <c r="A892">
        <v>891</v>
      </c>
      <c r="B892">
        <v>-17.191815999999999</v>
      </c>
      <c r="C892">
        <v>29.435760999999999</v>
      </c>
      <c r="D892">
        <v>8.4858829999999994</v>
      </c>
    </row>
    <row r="893" spans="1:4" x14ac:dyDescent="0.25">
      <c r="A893">
        <v>892</v>
      </c>
      <c r="B893">
        <v>-25.291595000000001</v>
      </c>
      <c r="C893">
        <v>-15.919363000000001</v>
      </c>
      <c r="D893">
        <v>14.443811</v>
      </c>
    </row>
    <row r="894" spans="1:4" x14ac:dyDescent="0.25">
      <c r="A894">
        <v>893</v>
      </c>
      <c r="B894">
        <v>6.5719349999999999</v>
      </c>
      <c r="C894">
        <v>-20.797464000000002</v>
      </c>
      <c r="D894">
        <v>26.084893999999998</v>
      </c>
    </row>
    <row r="895" spans="1:4" x14ac:dyDescent="0.25">
      <c r="A895">
        <v>894</v>
      </c>
      <c r="B895">
        <v>10.809097</v>
      </c>
      <c r="C895">
        <v>-32.175243000000002</v>
      </c>
      <c r="D895">
        <v>8.6255459999999999</v>
      </c>
    </row>
    <row r="896" spans="1:4" x14ac:dyDescent="0.25">
      <c r="A896">
        <v>895</v>
      </c>
      <c r="B896">
        <v>-13.769504</v>
      </c>
      <c r="C896">
        <v>-16.867312999999999</v>
      </c>
      <c r="D896">
        <v>26.193218999999999</v>
      </c>
    </row>
    <row r="897" spans="1:4" x14ac:dyDescent="0.25">
      <c r="A897">
        <v>896</v>
      </c>
      <c r="B897">
        <v>3.9207830000000001</v>
      </c>
      <c r="C897">
        <v>6.255401</v>
      </c>
      <c r="D897">
        <v>46.912354999999998</v>
      </c>
    </row>
    <row r="898" spans="1:4" x14ac:dyDescent="0.25">
      <c r="A898">
        <v>897</v>
      </c>
      <c r="B898">
        <v>-6.0038850000000004</v>
      </c>
      <c r="C898">
        <v>8.9605580000000007</v>
      </c>
      <c r="D898">
        <v>41.983097999999998</v>
      </c>
    </row>
    <row r="899" spans="1:4" x14ac:dyDescent="0.25">
      <c r="A899">
        <v>898</v>
      </c>
      <c r="B899">
        <v>29.567845999999999</v>
      </c>
      <c r="C899">
        <v>20.049973999999999</v>
      </c>
      <c r="D899">
        <v>5.9615119999999999</v>
      </c>
    </row>
    <row r="900" spans="1:4" x14ac:dyDescent="0.25">
      <c r="A900">
        <v>899</v>
      </c>
      <c r="B900">
        <v>8.7442150000000005</v>
      </c>
      <c r="C900">
        <v>-31.608695999999998</v>
      </c>
      <c r="D900">
        <v>0</v>
      </c>
    </row>
    <row r="901" spans="1:4" x14ac:dyDescent="0.25">
      <c r="A901">
        <v>900</v>
      </c>
      <c r="B901">
        <v>-11.192838</v>
      </c>
      <c r="C901">
        <v>-1.788259</v>
      </c>
      <c r="D901">
        <v>41.228552000000001</v>
      </c>
    </row>
    <row r="902" spans="1:4" x14ac:dyDescent="0.25">
      <c r="A902">
        <v>901</v>
      </c>
      <c r="B902">
        <v>36.140867</v>
      </c>
      <c r="C902">
        <v>16.418569000000002</v>
      </c>
      <c r="D902">
        <v>0</v>
      </c>
    </row>
    <row r="903" spans="1:4" x14ac:dyDescent="0.25">
      <c r="A903">
        <v>902</v>
      </c>
      <c r="B903">
        <v>-2.0237379999999998</v>
      </c>
      <c r="C903">
        <v>38.663784</v>
      </c>
      <c r="D903">
        <v>1.7112080000000001</v>
      </c>
    </row>
    <row r="904" spans="1:4" x14ac:dyDescent="0.25">
      <c r="A904">
        <v>903</v>
      </c>
      <c r="B904">
        <v>-26.060445000000001</v>
      </c>
      <c r="C904">
        <v>6.3089760000000004</v>
      </c>
      <c r="D904">
        <v>0</v>
      </c>
    </row>
    <row r="905" spans="1:4" x14ac:dyDescent="0.25">
      <c r="A905">
        <v>904</v>
      </c>
      <c r="B905">
        <v>-26.436872999999999</v>
      </c>
      <c r="C905">
        <v>4.0622420000000004</v>
      </c>
      <c r="D905">
        <v>0</v>
      </c>
    </row>
    <row r="906" spans="1:4" x14ac:dyDescent="0.25">
      <c r="A906">
        <v>905</v>
      </c>
      <c r="B906">
        <v>-27.765526000000001</v>
      </c>
      <c r="C906">
        <v>-16.428056000000002</v>
      </c>
      <c r="D906">
        <v>11.095019000000001</v>
      </c>
    </row>
    <row r="907" spans="1:4" x14ac:dyDescent="0.25">
      <c r="A907">
        <v>906</v>
      </c>
      <c r="B907">
        <v>-3.2455690000000001</v>
      </c>
      <c r="C907">
        <v>9.1113160000000004</v>
      </c>
      <c r="D907">
        <v>0</v>
      </c>
    </row>
    <row r="908" spans="1:4" x14ac:dyDescent="0.25">
      <c r="A908">
        <v>907</v>
      </c>
      <c r="B908">
        <v>17.746483000000001</v>
      </c>
      <c r="C908">
        <v>-6.5361419999999999</v>
      </c>
      <c r="D908">
        <v>30.337049</v>
      </c>
    </row>
    <row r="909" spans="1:4" x14ac:dyDescent="0.25">
      <c r="A909">
        <v>908</v>
      </c>
      <c r="B909">
        <v>-28.652073000000001</v>
      </c>
      <c r="C909">
        <v>-3.1503160000000001</v>
      </c>
      <c r="D909">
        <v>0</v>
      </c>
    </row>
    <row r="910" spans="1:4" x14ac:dyDescent="0.25">
      <c r="A910">
        <v>909</v>
      </c>
      <c r="B910">
        <v>-7.3363339999999999</v>
      </c>
      <c r="C910">
        <v>-39.063986</v>
      </c>
      <c r="D910">
        <v>0</v>
      </c>
    </row>
    <row r="911" spans="1:4" x14ac:dyDescent="0.25">
      <c r="A911">
        <v>910</v>
      </c>
      <c r="B911">
        <v>-36.096119000000002</v>
      </c>
      <c r="C911">
        <v>10.113028999999999</v>
      </c>
      <c r="D911">
        <v>0</v>
      </c>
    </row>
    <row r="912" spans="1:4" x14ac:dyDescent="0.25">
      <c r="A912">
        <v>911</v>
      </c>
      <c r="B912">
        <v>21.596596999999999</v>
      </c>
      <c r="C912">
        <v>2.9280439999999999</v>
      </c>
      <c r="D912">
        <v>26.113983999999999</v>
      </c>
    </row>
    <row r="913" spans="1:4" x14ac:dyDescent="0.25">
      <c r="A913">
        <v>912</v>
      </c>
      <c r="B913">
        <v>12.16408</v>
      </c>
      <c r="C913">
        <v>-3.136695</v>
      </c>
      <c r="D913">
        <v>0</v>
      </c>
    </row>
    <row r="914" spans="1:4" x14ac:dyDescent="0.25">
      <c r="A914">
        <v>913</v>
      </c>
      <c r="B914">
        <v>5.9552860000000001</v>
      </c>
      <c r="C914">
        <v>19.462375999999999</v>
      </c>
      <c r="D914">
        <v>28.178262</v>
      </c>
    </row>
    <row r="915" spans="1:4" x14ac:dyDescent="0.25">
      <c r="A915">
        <v>914</v>
      </c>
      <c r="B915">
        <v>-5.1447219999999998</v>
      </c>
      <c r="C915">
        <v>8.495514</v>
      </c>
      <c r="D915">
        <v>43.245215000000002</v>
      </c>
    </row>
    <row r="916" spans="1:4" x14ac:dyDescent="0.25">
      <c r="A916">
        <v>915</v>
      </c>
      <c r="B916">
        <v>-33.604664999999997</v>
      </c>
      <c r="C916">
        <v>13.032163000000001</v>
      </c>
      <c r="D916">
        <v>5.6104310000000002</v>
      </c>
    </row>
    <row r="917" spans="1:4" x14ac:dyDescent="0.25">
      <c r="A917">
        <v>916</v>
      </c>
      <c r="B917">
        <v>-37.330948999999997</v>
      </c>
      <c r="C917">
        <v>3.8421259999999999</v>
      </c>
      <c r="D917">
        <v>0</v>
      </c>
    </row>
    <row r="918" spans="1:4" x14ac:dyDescent="0.25">
      <c r="A918">
        <v>917</v>
      </c>
      <c r="B918">
        <v>-7.913373</v>
      </c>
      <c r="C918">
        <v>33.113821999999999</v>
      </c>
      <c r="D918">
        <v>0</v>
      </c>
    </row>
    <row r="919" spans="1:4" x14ac:dyDescent="0.25">
      <c r="A919">
        <v>918</v>
      </c>
      <c r="B919">
        <v>-28.398015999999998</v>
      </c>
      <c r="C919">
        <v>22.930026999999999</v>
      </c>
      <c r="D919">
        <v>0</v>
      </c>
    </row>
    <row r="920" spans="1:4" x14ac:dyDescent="0.25">
      <c r="A920">
        <v>919</v>
      </c>
      <c r="B920">
        <v>7.1022829999999999</v>
      </c>
      <c r="C920">
        <v>-11.634584</v>
      </c>
      <c r="D920">
        <v>37.908951000000002</v>
      </c>
    </row>
    <row r="921" spans="1:4" x14ac:dyDescent="0.25">
      <c r="A921">
        <v>920</v>
      </c>
      <c r="B921">
        <v>-17.720148999999999</v>
      </c>
      <c r="C921">
        <v>-20.332266000000001</v>
      </c>
      <c r="D921">
        <v>0</v>
      </c>
    </row>
    <row r="922" spans="1:4" x14ac:dyDescent="0.25">
      <c r="A922">
        <v>921</v>
      </c>
      <c r="B922">
        <v>-38.553566000000004</v>
      </c>
      <c r="C922">
        <v>-2.3318140000000001</v>
      </c>
      <c r="D922">
        <v>0</v>
      </c>
    </row>
    <row r="923" spans="1:4" x14ac:dyDescent="0.25">
      <c r="A923">
        <v>922</v>
      </c>
      <c r="B923">
        <v>9.3226859999999991</v>
      </c>
      <c r="C923">
        <v>-37.066163000000003</v>
      </c>
      <c r="D923">
        <v>2.372004</v>
      </c>
    </row>
    <row r="924" spans="1:4" x14ac:dyDescent="0.25">
      <c r="A924">
        <v>923</v>
      </c>
      <c r="B924">
        <v>21.097249000000001</v>
      </c>
      <c r="C924">
        <v>-7.7916949999999998</v>
      </c>
      <c r="D924">
        <v>25.183865000000001</v>
      </c>
    </row>
    <row r="925" spans="1:4" x14ac:dyDescent="0.25">
      <c r="A925">
        <v>924</v>
      </c>
      <c r="B925">
        <v>27.307459999999999</v>
      </c>
      <c r="C925">
        <v>-4.8049840000000001</v>
      </c>
      <c r="D925">
        <v>0</v>
      </c>
    </row>
    <row r="926" spans="1:4" x14ac:dyDescent="0.25">
      <c r="A926">
        <v>925</v>
      </c>
      <c r="B926">
        <v>-35.062046000000002</v>
      </c>
      <c r="C926">
        <v>2.1540210000000002</v>
      </c>
      <c r="D926">
        <v>0</v>
      </c>
    </row>
    <row r="927" spans="1:4" x14ac:dyDescent="0.25">
      <c r="A927">
        <v>926</v>
      </c>
      <c r="B927">
        <v>-28.824242000000002</v>
      </c>
      <c r="C927">
        <v>14.320902999999999</v>
      </c>
      <c r="D927">
        <v>0</v>
      </c>
    </row>
    <row r="928" spans="1:4" x14ac:dyDescent="0.25">
      <c r="A928">
        <v>927</v>
      </c>
      <c r="B928">
        <v>20.880365999999999</v>
      </c>
      <c r="C928">
        <v>28.992910999999999</v>
      </c>
      <c r="D928">
        <v>5.9538080000000004</v>
      </c>
    </row>
    <row r="929" spans="1:4" x14ac:dyDescent="0.25">
      <c r="A929">
        <v>928</v>
      </c>
      <c r="B929">
        <v>-24.665610999999998</v>
      </c>
      <c r="C929">
        <v>-15.378</v>
      </c>
      <c r="D929">
        <v>0</v>
      </c>
    </row>
    <row r="930" spans="1:4" x14ac:dyDescent="0.25">
      <c r="A930">
        <v>929</v>
      </c>
      <c r="B930">
        <v>-10.408696000000001</v>
      </c>
      <c r="C930">
        <v>9.1845940000000006</v>
      </c>
      <c r="D930">
        <v>37.547317</v>
      </c>
    </row>
    <row r="931" spans="1:4" x14ac:dyDescent="0.25">
      <c r="A931">
        <v>930</v>
      </c>
      <c r="B931">
        <v>25.533234</v>
      </c>
      <c r="C931">
        <v>-6.0635349999999999</v>
      </c>
      <c r="D931">
        <v>19.667225999999999</v>
      </c>
    </row>
    <row r="932" spans="1:4" x14ac:dyDescent="0.25">
      <c r="A932">
        <v>931</v>
      </c>
      <c r="B932">
        <v>-6.3814999999999997E-2</v>
      </c>
      <c r="C932">
        <v>-36.508085000000001</v>
      </c>
      <c r="D932">
        <v>0</v>
      </c>
    </row>
    <row r="933" spans="1:4" x14ac:dyDescent="0.25">
      <c r="A933">
        <v>932</v>
      </c>
      <c r="B933">
        <v>16.869014</v>
      </c>
      <c r="C933">
        <v>-14.626554</v>
      </c>
      <c r="D933">
        <v>25.390115999999999</v>
      </c>
    </row>
    <row r="934" spans="1:4" x14ac:dyDescent="0.25">
      <c r="A934">
        <v>933</v>
      </c>
      <c r="B934">
        <v>-7.9901049999999998</v>
      </c>
      <c r="C934">
        <v>36.639127999999999</v>
      </c>
      <c r="D934">
        <v>3.451085</v>
      </c>
    </row>
    <row r="935" spans="1:4" x14ac:dyDescent="0.25">
      <c r="A935">
        <v>934</v>
      </c>
      <c r="B935">
        <v>-26.907767</v>
      </c>
      <c r="C935">
        <v>-12.230464</v>
      </c>
      <c r="D935">
        <v>14.867190000000001</v>
      </c>
    </row>
    <row r="936" spans="1:4" x14ac:dyDescent="0.25">
      <c r="A936">
        <v>935</v>
      </c>
      <c r="B936">
        <v>33.290205999999998</v>
      </c>
      <c r="C936">
        <v>-11.848136999999999</v>
      </c>
      <c r="D936">
        <v>0</v>
      </c>
    </row>
    <row r="937" spans="1:4" x14ac:dyDescent="0.25">
      <c r="A937">
        <v>936</v>
      </c>
      <c r="B937">
        <v>-9.2653499999999998</v>
      </c>
      <c r="C937">
        <v>-3.4867759999999999</v>
      </c>
      <c r="D937">
        <v>43.301803999999997</v>
      </c>
    </row>
    <row r="938" spans="1:4" x14ac:dyDescent="0.25">
      <c r="A938">
        <v>937</v>
      </c>
      <c r="B938">
        <v>-15.410147</v>
      </c>
      <c r="C938">
        <v>-14.028865</v>
      </c>
      <c r="D938">
        <v>27.490718000000001</v>
      </c>
    </row>
    <row r="939" spans="1:4" x14ac:dyDescent="0.25">
      <c r="A939">
        <v>938</v>
      </c>
      <c r="B939">
        <v>29.513283999999999</v>
      </c>
      <c r="C939">
        <v>-13.25074</v>
      </c>
      <c r="D939">
        <v>10.833289000000001</v>
      </c>
    </row>
    <row r="940" spans="1:4" x14ac:dyDescent="0.25">
      <c r="A940">
        <v>939</v>
      </c>
      <c r="B940">
        <v>9.6613199999999999</v>
      </c>
      <c r="C940">
        <v>-8.8258159999999997</v>
      </c>
      <c r="D940">
        <v>0</v>
      </c>
    </row>
    <row r="941" spans="1:4" x14ac:dyDescent="0.25">
      <c r="A941">
        <v>940</v>
      </c>
      <c r="B941">
        <v>-14.310242000000001</v>
      </c>
      <c r="C941">
        <v>25.891956</v>
      </c>
      <c r="D941">
        <v>14.927405</v>
      </c>
    </row>
    <row r="942" spans="1:4" x14ac:dyDescent="0.25">
      <c r="A942">
        <v>941</v>
      </c>
      <c r="B942">
        <v>-31.436671</v>
      </c>
      <c r="C942">
        <v>-24.483384000000001</v>
      </c>
      <c r="D942">
        <v>0.19738600000000001</v>
      </c>
    </row>
    <row r="943" spans="1:4" x14ac:dyDescent="0.25">
      <c r="A943">
        <v>942</v>
      </c>
      <c r="B943">
        <v>6.6063020000000003</v>
      </c>
      <c r="C943">
        <v>4.6108849999999997</v>
      </c>
      <c r="D943">
        <v>45.922960000000003</v>
      </c>
    </row>
    <row r="944" spans="1:4" x14ac:dyDescent="0.25">
      <c r="A944">
        <v>943</v>
      </c>
      <c r="B944">
        <v>25.16536</v>
      </c>
      <c r="C944">
        <v>18.963004000000002</v>
      </c>
      <c r="D944">
        <v>0</v>
      </c>
    </row>
    <row r="945" spans="1:4" x14ac:dyDescent="0.25">
      <c r="A945">
        <v>944</v>
      </c>
      <c r="B945">
        <v>-3.774152</v>
      </c>
      <c r="C945">
        <v>3.2238289999999998</v>
      </c>
      <c r="D945">
        <v>0</v>
      </c>
    </row>
    <row r="946" spans="1:4" x14ac:dyDescent="0.25">
      <c r="A946">
        <v>945</v>
      </c>
      <c r="B946">
        <v>7.3598129999999999</v>
      </c>
      <c r="C946">
        <v>-25.594805999999998</v>
      </c>
      <c r="D946">
        <v>19.096682999999999</v>
      </c>
    </row>
    <row r="947" spans="1:4" x14ac:dyDescent="0.25">
      <c r="A947">
        <v>946</v>
      </c>
      <c r="B947">
        <v>-13.904491999999999</v>
      </c>
      <c r="C947">
        <v>17.788772999999999</v>
      </c>
      <c r="D947">
        <v>24.991043999999999</v>
      </c>
    </row>
    <row r="948" spans="1:4" x14ac:dyDescent="0.25">
      <c r="A948">
        <v>947</v>
      </c>
      <c r="B948">
        <v>-29.397780000000001</v>
      </c>
      <c r="C948">
        <v>-21.820250999999999</v>
      </c>
      <c r="D948">
        <v>0</v>
      </c>
    </row>
    <row r="949" spans="1:4" x14ac:dyDescent="0.25">
      <c r="A949">
        <v>948</v>
      </c>
      <c r="B949">
        <v>-25.77976</v>
      </c>
      <c r="C949">
        <v>16.329053999999999</v>
      </c>
      <c r="D949">
        <v>0</v>
      </c>
    </row>
    <row r="950" spans="1:4" x14ac:dyDescent="0.25">
      <c r="A950">
        <v>949</v>
      </c>
      <c r="B950">
        <v>17.065584999999999</v>
      </c>
      <c r="C950">
        <v>-18.375525</v>
      </c>
      <c r="D950">
        <v>0</v>
      </c>
    </row>
    <row r="951" spans="1:4" x14ac:dyDescent="0.25">
      <c r="A951">
        <v>950</v>
      </c>
      <c r="B951">
        <v>1.976939</v>
      </c>
      <c r="C951">
        <v>-8.5686110000000006</v>
      </c>
      <c r="D951">
        <v>0</v>
      </c>
    </row>
    <row r="952" spans="1:4" x14ac:dyDescent="0.25">
      <c r="A952">
        <v>951</v>
      </c>
      <c r="B952">
        <v>-23.787901000000002</v>
      </c>
      <c r="C952">
        <v>-27.307039</v>
      </c>
      <c r="D952">
        <v>5.3709660000000001</v>
      </c>
    </row>
    <row r="953" spans="1:4" x14ac:dyDescent="0.25">
      <c r="A953">
        <v>952</v>
      </c>
      <c r="B953">
        <v>26.259803000000002</v>
      </c>
      <c r="C953">
        <v>26.387727999999999</v>
      </c>
      <c r="D953">
        <v>3.7851210000000002</v>
      </c>
    </row>
    <row r="954" spans="1:4" x14ac:dyDescent="0.25">
      <c r="A954">
        <v>953</v>
      </c>
      <c r="B954">
        <v>-12.657159</v>
      </c>
      <c r="C954">
        <v>35.467726999999996</v>
      </c>
      <c r="D954">
        <v>3.3406720000000001</v>
      </c>
    </row>
    <row r="955" spans="1:4" x14ac:dyDescent="0.25">
      <c r="A955">
        <v>954</v>
      </c>
      <c r="B955">
        <v>38.288589999999999</v>
      </c>
      <c r="C955">
        <v>2.19401</v>
      </c>
      <c r="D955">
        <v>0</v>
      </c>
    </row>
    <row r="956" spans="1:4" x14ac:dyDescent="0.25">
      <c r="A956">
        <v>955</v>
      </c>
      <c r="B956">
        <v>-4.2587089999999996</v>
      </c>
      <c r="C956">
        <v>36.902093000000001</v>
      </c>
      <c r="D956">
        <v>3.9217490000000002</v>
      </c>
    </row>
    <row r="957" spans="1:4" x14ac:dyDescent="0.25">
      <c r="A957">
        <v>956</v>
      </c>
      <c r="B957">
        <v>-28.712374000000001</v>
      </c>
      <c r="C957">
        <v>-3.6492170000000002</v>
      </c>
      <c r="D957">
        <v>15.783541</v>
      </c>
    </row>
    <row r="958" spans="1:4" x14ac:dyDescent="0.25">
      <c r="A958">
        <v>957</v>
      </c>
      <c r="B958">
        <v>-27.470018</v>
      </c>
      <c r="C958">
        <v>5.4454229999999999</v>
      </c>
      <c r="D958">
        <v>0</v>
      </c>
    </row>
    <row r="959" spans="1:4" x14ac:dyDescent="0.25">
      <c r="A959">
        <v>958</v>
      </c>
      <c r="B959">
        <v>19.675055</v>
      </c>
      <c r="C959">
        <v>-32.056221999999998</v>
      </c>
      <c r="D959">
        <v>3.3277290000000002</v>
      </c>
    </row>
    <row r="960" spans="1:4" x14ac:dyDescent="0.25">
      <c r="A960">
        <v>959</v>
      </c>
      <c r="B960">
        <v>-26.87839</v>
      </c>
      <c r="C960">
        <v>-24.852384000000001</v>
      </c>
      <c r="D960">
        <v>4.7215129999999998</v>
      </c>
    </row>
    <row r="961" spans="1:4" x14ac:dyDescent="0.25">
      <c r="A961">
        <v>960</v>
      </c>
      <c r="B961">
        <v>3.5028920000000001</v>
      </c>
      <c r="C961">
        <v>-19.891196999999998</v>
      </c>
      <c r="D961">
        <v>0</v>
      </c>
    </row>
    <row r="962" spans="1:4" x14ac:dyDescent="0.25">
      <c r="A962">
        <v>961</v>
      </c>
      <c r="B962">
        <v>5.5412990000000004</v>
      </c>
      <c r="C962">
        <v>12.810335</v>
      </c>
      <c r="D962">
        <v>0</v>
      </c>
    </row>
    <row r="963" spans="1:4" x14ac:dyDescent="0.25">
      <c r="A963">
        <v>962</v>
      </c>
      <c r="B963">
        <v>18.423883</v>
      </c>
      <c r="C963">
        <v>14.250105</v>
      </c>
      <c r="D963">
        <v>23.953188000000001</v>
      </c>
    </row>
    <row r="964" spans="1:4" x14ac:dyDescent="0.25">
      <c r="A964">
        <v>963</v>
      </c>
      <c r="B964">
        <v>17.454837999999999</v>
      </c>
      <c r="C964">
        <v>-18.16703</v>
      </c>
      <c r="D964">
        <v>0</v>
      </c>
    </row>
    <row r="965" spans="1:4" x14ac:dyDescent="0.25">
      <c r="A965">
        <v>964</v>
      </c>
      <c r="B965">
        <v>-18.868865</v>
      </c>
      <c r="C965">
        <v>7.516718</v>
      </c>
      <c r="D965">
        <v>0</v>
      </c>
    </row>
    <row r="966" spans="1:4" x14ac:dyDescent="0.25">
      <c r="A966">
        <v>965</v>
      </c>
      <c r="B966">
        <v>9.8373150000000003</v>
      </c>
      <c r="C966">
        <v>-28.347805000000001</v>
      </c>
      <c r="D966">
        <v>0</v>
      </c>
    </row>
    <row r="967" spans="1:4" x14ac:dyDescent="0.25">
      <c r="A967">
        <v>966</v>
      </c>
      <c r="B967">
        <v>6.1628949999999998</v>
      </c>
      <c r="C967">
        <v>38.514937000000003</v>
      </c>
      <c r="D967">
        <v>0</v>
      </c>
    </row>
    <row r="968" spans="1:4" x14ac:dyDescent="0.25">
      <c r="A968">
        <v>967</v>
      </c>
      <c r="B968">
        <v>-34.726345000000002</v>
      </c>
      <c r="C968">
        <v>9.5615810000000003</v>
      </c>
      <c r="D968">
        <v>0</v>
      </c>
    </row>
    <row r="969" spans="1:4" x14ac:dyDescent="0.25">
      <c r="A969">
        <v>968</v>
      </c>
      <c r="B969">
        <v>-6.2460899999999997</v>
      </c>
      <c r="C969">
        <v>-36.676488999999997</v>
      </c>
      <c r="D969">
        <v>0</v>
      </c>
    </row>
    <row r="970" spans="1:4" x14ac:dyDescent="0.25">
      <c r="A970">
        <v>969</v>
      </c>
      <c r="B970">
        <v>21.895074000000001</v>
      </c>
      <c r="C970">
        <v>30.076820000000001</v>
      </c>
      <c r="D970">
        <v>0</v>
      </c>
    </row>
    <row r="971" spans="1:4" x14ac:dyDescent="0.25">
      <c r="A971">
        <v>970</v>
      </c>
      <c r="B971">
        <v>3.338463</v>
      </c>
      <c r="C971">
        <v>29.139202000000001</v>
      </c>
      <c r="D971">
        <v>15.208456</v>
      </c>
    </row>
    <row r="972" spans="1:4" x14ac:dyDescent="0.25">
      <c r="A972">
        <v>971</v>
      </c>
      <c r="B972">
        <v>15.654450000000001</v>
      </c>
      <c r="C972">
        <v>26.008538000000001</v>
      </c>
      <c r="D972">
        <v>13.814965000000001</v>
      </c>
    </row>
    <row r="973" spans="1:4" x14ac:dyDescent="0.25">
      <c r="A973">
        <v>972</v>
      </c>
      <c r="B973">
        <v>20.084139</v>
      </c>
      <c r="C973">
        <v>3.4929480000000002</v>
      </c>
      <c r="D973">
        <v>28.2193</v>
      </c>
    </row>
    <row r="974" spans="1:4" x14ac:dyDescent="0.25">
      <c r="A974">
        <v>973</v>
      </c>
      <c r="B974">
        <v>36.009363999999998</v>
      </c>
      <c r="C974">
        <v>11.202997999999999</v>
      </c>
      <c r="D974">
        <v>3.1285949999999998</v>
      </c>
    </row>
    <row r="975" spans="1:4" x14ac:dyDescent="0.25">
      <c r="A975">
        <v>974</v>
      </c>
      <c r="B975">
        <v>8.4860939999999996</v>
      </c>
      <c r="C975">
        <v>22.967165000000001</v>
      </c>
      <c r="D975">
        <v>22.311924999999999</v>
      </c>
    </row>
    <row r="976" spans="1:4" x14ac:dyDescent="0.25">
      <c r="A976">
        <v>975</v>
      </c>
      <c r="B976">
        <v>-3.652304</v>
      </c>
      <c r="C976">
        <v>30.904736</v>
      </c>
      <c r="D976">
        <v>12.628329000000001</v>
      </c>
    </row>
    <row r="977" spans="1:4" x14ac:dyDescent="0.25">
      <c r="A977">
        <v>976</v>
      </c>
      <c r="B977">
        <v>-12.233498000000001</v>
      </c>
      <c r="C977">
        <v>-25.818928</v>
      </c>
      <c r="D977">
        <v>16.290807000000001</v>
      </c>
    </row>
    <row r="978" spans="1:4" x14ac:dyDescent="0.25">
      <c r="A978">
        <v>977</v>
      </c>
      <c r="B978">
        <v>3.6542789999999998</v>
      </c>
      <c r="C978">
        <v>-11.90255</v>
      </c>
      <c r="D978">
        <v>39.586621999999998</v>
      </c>
    </row>
    <row r="979" spans="1:4" x14ac:dyDescent="0.25">
      <c r="A979">
        <v>978</v>
      </c>
      <c r="B979">
        <v>-25.460992000000001</v>
      </c>
      <c r="C979">
        <v>-16.438255000000002</v>
      </c>
      <c r="D979">
        <v>13.813449</v>
      </c>
    </row>
    <row r="980" spans="1:4" x14ac:dyDescent="0.25">
      <c r="A980">
        <v>979</v>
      </c>
      <c r="B980">
        <v>3.5286360000000001</v>
      </c>
      <c r="C980">
        <v>27.579575999999999</v>
      </c>
      <c r="D980">
        <v>17.428826000000001</v>
      </c>
    </row>
    <row r="981" spans="1:4" x14ac:dyDescent="0.25">
      <c r="A981">
        <v>980</v>
      </c>
      <c r="B981">
        <v>-23.637592000000001</v>
      </c>
      <c r="C981">
        <v>19.353717</v>
      </c>
      <c r="D981">
        <v>13.555463</v>
      </c>
    </row>
    <row r="982" spans="1:4" x14ac:dyDescent="0.25">
      <c r="A982">
        <v>981</v>
      </c>
      <c r="B982">
        <v>-25.507076000000001</v>
      </c>
      <c r="C982">
        <v>24.549244000000002</v>
      </c>
      <c r="D982">
        <v>6.4318309999999999</v>
      </c>
    </row>
    <row r="983" spans="1:4" x14ac:dyDescent="0.25">
      <c r="A983">
        <v>982</v>
      </c>
      <c r="B983">
        <v>5.2155760000000004</v>
      </c>
      <c r="C983">
        <v>-12.379469</v>
      </c>
      <c r="D983">
        <v>38.169522999999998</v>
      </c>
    </row>
    <row r="984" spans="1:4" x14ac:dyDescent="0.25">
      <c r="A984">
        <v>983</v>
      </c>
      <c r="B984">
        <v>-19.337662999999999</v>
      </c>
      <c r="C984">
        <v>-12.737905</v>
      </c>
      <c r="D984">
        <v>24.124849000000001</v>
      </c>
    </row>
    <row r="985" spans="1:4" x14ac:dyDescent="0.25">
      <c r="A985">
        <v>984</v>
      </c>
      <c r="B985">
        <v>5.6280520000000003</v>
      </c>
      <c r="C985">
        <v>-19.703081999999998</v>
      </c>
      <c r="D985">
        <v>27.964749000000001</v>
      </c>
    </row>
    <row r="986" spans="1:4" x14ac:dyDescent="0.25">
      <c r="A986">
        <v>985</v>
      </c>
      <c r="B986">
        <v>7.7954540000000003</v>
      </c>
      <c r="C986">
        <v>-37.538563000000003</v>
      </c>
      <c r="D986">
        <v>2.290537</v>
      </c>
    </row>
    <row r="987" spans="1:4" x14ac:dyDescent="0.25">
      <c r="A987">
        <v>986</v>
      </c>
      <c r="B987">
        <v>-22.767842000000002</v>
      </c>
      <c r="C987">
        <v>0.67325400000000002</v>
      </c>
      <c r="D987">
        <v>24.712425</v>
      </c>
    </row>
    <row r="988" spans="1:4" x14ac:dyDescent="0.25">
      <c r="A988">
        <v>987</v>
      </c>
      <c r="B988">
        <v>-14.199083</v>
      </c>
      <c r="C988">
        <v>23.034414000000002</v>
      </c>
      <c r="D988">
        <v>18.539967999999998</v>
      </c>
    </row>
    <row r="989" spans="1:4" x14ac:dyDescent="0.25">
      <c r="A989">
        <v>988</v>
      </c>
      <c r="B989">
        <v>-37.476227000000002</v>
      </c>
      <c r="C989">
        <v>11.389588</v>
      </c>
      <c r="D989">
        <v>0</v>
      </c>
    </row>
    <row r="990" spans="1:4" x14ac:dyDescent="0.25">
      <c r="A990">
        <v>989</v>
      </c>
      <c r="B990">
        <v>20.126640999999999</v>
      </c>
      <c r="C990">
        <v>-5.1257890000000002</v>
      </c>
      <c r="D990">
        <v>27.561544000000001</v>
      </c>
    </row>
    <row r="991" spans="1:4" x14ac:dyDescent="0.25">
      <c r="A991">
        <v>990</v>
      </c>
      <c r="B991">
        <v>-30.746993</v>
      </c>
      <c r="C991">
        <v>-0.62797800000000004</v>
      </c>
      <c r="D991">
        <v>0</v>
      </c>
    </row>
    <row r="992" spans="1:4" x14ac:dyDescent="0.25">
      <c r="A992">
        <v>991</v>
      </c>
      <c r="B992">
        <v>29.244340000000001</v>
      </c>
      <c r="C992">
        <v>26.390364999999999</v>
      </c>
      <c r="D992">
        <v>0</v>
      </c>
    </row>
    <row r="993" spans="1:4" x14ac:dyDescent="0.25">
      <c r="A993">
        <v>992</v>
      </c>
      <c r="B993">
        <v>-4.8980639999999998</v>
      </c>
      <c r="C993">
        <v>-22.014531000000002</v>
      </c>
      <c r="D993">
        <v>25.012542</v>
      </c>
    </row>
    <row r="994" spans="1:4" x14ac:dyDescent="0.25">
      <c r="A994">
        <v>993</v>
      </c>
      <c r="B994">
        <v>9.3414129999999993</v>
      </c>
      <c r="C994">
        <v>12.574021999999999</v>
      </c>
      <c r="D994">
        <v>34.942152999999998</v>
      </c>
    </row>
    <row r="995" spans="1:4" x14ac:dyDescent="0.25">
      <c r="A995">
        <v>994</v>
      </c>
      <c r="B995">
        <v>-25.023634000000001</v>
      </c>
      <c r="C995">
        <v>-20.896854999999999</v>
      </c>
      <c r="D995">
        <v>10.636863</v>
      </c>
    </row>
    <row r="996" spans="1:4" x14ac:dyDescent="0.25">
      <c r="A996">
        <v>995</v>
      </c>
      <c r="B996">
        <v>-25.975951999999999</v>
      </c>
      <c r="C996">
        <v>26.791122999999999</v>
      </c>
      <c r="D996">
        <v>3.663017</v>
      </c>
    </row>
    <row r="997" spans="1:4" x14ac:dyDescent="0.25">
      <c r="A997">
        <v>996</v>
      </c>
      <c r="B997">
        <v>-16.742139999999999</v>
      </c>
      <c r="C997">
        <v>1.449092</v>
      </c>
      <c r="D997">
        <v>33.285772999999999</v>
      </c>
    </row>
    <row r="998" spans="1:4" x14ac:dyDescent="0.25">
      <c r="A998">
        <v>997</v>
      </c>
      <c r="B998">
        <v>23.17145</v>
      </c>
      <c r="C998">
        <v>-29.183924999999999</v>
      </c>
      <c r="D998">
        <v>3.8295490000000001</v>
      </c>
    </row>
    <row r="999" spans="1:4" x14ac:dyDescent="0.25">
      <c r="A999">
        <v>998</v>
      </c>
      <c r="B999">
        <v>3.427235</v>
      </c>
      <c r="C999">
        <v>-37.837820000000001</v>
      </c>
      <c r="D999">
        <v>2.679913</v>
      </c>
    </row>
    <row r="1000" spans="1:4" x14ac:dyDescent="0.25">
      <c r="A1000">
        <v>999</v>
      </c>
      <c r="B1000">
        <v>-7.1185409999999996</v>
      </c>
      <c r="C1000">
        <v>-5.6308619999999996</v>
      </c>
      <c r="D1000">
        <v>0</v>
      </c>
    </row>
    <row r="1001" spans="1:4" x14ac:dyDescent="0.25">
      <c r="A1001">
        <v>1000</v>
      </c>
      <c r="B1001">
        <v>-34.747962999999999</v>
      </c>
      <c r="C1001">
        <v>3.7808540000000002</v>
      </c>
      <c r="D1001">
        <v>7.0817160000000001</v>
      </c>
    </row>
    <row r="1002" spans="1:4" x14ac:dyDescent="0.25">
      <c r="A1002">
        <v>1001</v>
      </c>
      <c r="B1002">
        <v>3.8277890000000001</v>
      </c>
      <c r="C1002">
        <v>0.86001499999999997</v>
      </c>
      <c r="D1002">
        <v>0</v>
      </c>
    </row>
    <row r="1003" spans="1:4" x14ac:dyDescent="0.25">
      <c r="A1003">
        <v>1002</v>
      </c>
      <c r="B1003">
        <v>30.171641999999999</v>
      </c>
      <c r="C1003">
        <v>17.919844000000001</v>
      </c>
      <c r="D1003">
        <v>7.0119429999999996</v>
      </c>
    </row>
    <row r="1004" spans="1:4" x14ac:dyDescent="0.25">
      <c r="A1004">
        <v>1003</v>
      </c>
      <c r="B1004">
        <v>-19.903818999999999</v>
      </c>
      <c r="C1004">
        <v>-15.808007</v>
      </c>
      <c r="D1004">
        <v>20.911255000000001</v>
      </c>
    </row>
    <row r="1005" spans="1:4" x14ac:dyDescent="0.25">
      <c r="A1005">
        <v>1004</v>
      </c>
      <c r="B1005">
        <v>22.750561000000001</v>
      </c>
      <c r="C1005">
        <v>11.231536999999999</v>
      </c>
      <c r="D1005">
        <v>20.919473</v>
      </c>
    </row>
    <row r="1006" spans="1:4" x14ac:dyDescent="0.25">
      <c r="A1006">
        <v>1005</v>
      </c>
      <c r="B1006">
        <v>33.268189</v>
      </c>
      <c r="C1006">
        <v>-5.1651949999999998</v>
      </c>
      <c r="D1006">
        <v>0</v>
      </c>
    </row>
    <row r="1007" spans="1:4" x14ac:dyDescent="0.25">
      <c r="A1007">
        <v>1006</v>
      </c>
      <c r="B1007">
        <v>-33.282006000000003</v>
      </c>
      <c r="C1007">
        <v>19.873166000000001</v>
      </c>
      <c r="D1007">
        <v>1.7646440000000001</v>
      </c>
    </row>
    <row r="1008" spans="1:4" x14ac:dyDescent="0.25">
      <c r="A1008">
        <v>1007</v>
      </c>
      <c r="B1008">
        <v>17.305492999999998</v>
      </c>
      <c r="C1008">
        <v>25.326042000000001</v>
      </c>
      <c r="D1008">
        <v>0</v>
      </c>
    </row>
    <row r="1009" spans="1:4" x14ac:dyDescent="0.25">
      <c r="A1009">
        <v>1008</v>
      </c>
      <c r="B1009">
        <v>-24.783266999999999</v>
      </c>
      <c r="C1009">
        <v>-26.386185000000001</v>
      </c>
      <c r="D1009">
        <v>5.2948570000000004</v>
      </c>
    </row>
    <row r="1010" spans="1:4" x14ac:dyDescent="0.25">
      <c r="A1010">
        <v>1009</v>
      </c>
      <c r="B1010">
        <v>24.146191000000002</v>
      </c>
      <c r="C1010">
        <v>26.238783000000002</v>
      </c>
      <c r="D1010">
        <v>6.0961379999999998</v>
      </c>
    </row>
    <row r="1011" spans="1:4" x14ac:dyDescent="0.25">
      <c r="A1011">
        <v>1010</v>
      </c>
      <c r="B1011">
        <v>14.566122999999999</v>
      </c>
      <c r="C1011">
        <v>1.5594730000000001</v>
      </c>
      <c r="D1011">
        <v>36.403179999999999</v>
      </c>
    </row>
    <row r="1012" spans="1:4" x14ac:dyDescent="0.25">
      <c r="A1012">
        <v>1011</v>
      </c>
      <c r="B1012">
        <v>8.6465139999999998</v>
      </c>
      <c r="C1012">
        <v>1.8869830000000001</v>
      </c>
      <c r="D1012">
        <v>44.790444999999998</v>
      </c>
    </row>
    <row r="1013" spans="1:4" x14ac:dyDescent="0.25">
      <c r="A1013">
        <v>1012</v>
      </c>
      <c r="B1013">
        <v>9.3005879999999994</v>
      </c>
      <c r="C1013">
        <v>33.573836999999997</v>
      </c>
      <c r="D1013">
        <v>7.2380899999999997</v>
      </c>
    </row>
    <row r="1014" spans="1:4" x14ac:dyDescent="0.25">
      <c r="A1014">
        <v>1013</v>
      </c>
      <c r="B1014">
        <v>-5.1215409999999997</v>
      </c>
      <c r="C1014">
        <v>8.1910919999999994</v>
      </c>
      <c r="D1014">
        <v>43.624633000000003</v>
      </c>
    </row>
    <row r="1015" spans="1:4" x14ac:dyDescent="0.25">
      <c r="A1015">
        <v>1014</v>
      </c>
      <c r="B1015">
        <v>-2.3406310000000001</v>
      </c>
      <c r="C1015">
        <v>30.119261999999999</v>
      </c>
      <c r="D1015">
        <v>13.923766000000001</v>
      </c>
    </row>
    <row r="1016" spans="1:4" x14ac:dyDescent="0.25">
      <c r="A1016">
        <v>1015</v>
      </c>
      <c r="B1016">
        <v>13.906423999999999</v>
      </c>
      <c r="C1016">
        <v>26.438963999999999</v>
      </c>
      <c r="D1016">
        <v>14.457801999999999</v>
      </c>
    </row>
    <row r="1017" spans="1:4" x14ac:dyDescent="0.25">
      <c r="A1017">
        <v>1016</v>
      </c>
      <c r="B1017">
        <v>29.173732999999999</v>
      </c>
      <c r="C1017">
        <v>-7.6804860000000001</v>
      </c>
      <c r="D1017">
        <v>13.983179</v>
      </c>
    </row>
    <row r="1018" spans="1:4" x14ac:dyDescent="0.25">
      <c r="A1018">
        <v>1017</v>
      </c>
      <c r="B1018">
        <v>21.45112</v>
      </c>
      <c r="C1018">
        <v>-18.167871999999999</v>
      </c>
      <c r="D1018">
        <v>17.092704999999999</v>
      </c>
    </row>
    <row r="1019" spans="1:4" x14ac:dyDescent="0.25">
      <c r="A1019">
        <v>1018</v>
      </c>
      <c r="B1019">
        <v>-19.997933</v>
      </c>
      <c r="C1019">
        <v>4.8970289999999999</v>
      </c>
      <c r="D1019">
        <v>27.826653</v>
      </c>
    </row>
    <row r="1020" spans="1:4" x14ac:dyDescent="0.25">
      <c r="A1020">
        <v>1019</v>
      </c>
      <c r="B1020">
        <v>11.728115000000001</v>
      </c>
      <c r="C1020">
        <v>31.207577000000001</v>
      </c>
      <c r="D1020">
        <v>9.5447030000000002</v>
      </c>
    </row>
    <row r="1021" spans="1:4" x14ac:dyDescent="0.25">
      <c r="A1021">
        <v>1020</v>
      </c>
      <c r="B1021">
        <v>30.046889</v>
      </c>
      <c r="C1021">
        <v>4.7802420000000003</v>
      </c>
      <c r="D1021">
        <v>13.720772999999999</v>
      </c>
    </row>
    <row r="1022" spans="1:4" x14ac:dyDescent="0.25">
      <c r="A1022">
        <v>1021</v>
      </c>
      <c r="B1022">
        <v>-13.826252999999999</v>
      </c>
      <c r="C1022">
        <v>34.184170000000002</v>
      </c>
      <c r="D1022">
        <v>0</v>
      </c>
    </row>
    <row r="1023" spans="1:4" x14ac:dyDescent="0.25">
      <c r="A1023">
        <v>1022</v>
      </c>
      <c r="B1023">
        <v>-4.7600049999999996</v>
      </c>
      <c r="C1023">
        <v>21.757342999999999</v>
      </c>
      <c r="D1023">
        <v>25.423007999999999</v>
      </c>
    </row>
    <row r="1024" spans="1:4" x14ac:dyDescent="0.25">
      <c r="A1024">
        <v>1023</v>
      </c>
      <c r="B1024">
        <v>8.0524059999999995</v>
      </c>
      <c r="C1024">
        <v>34.104550000000003</v>
      </c>
      <c r="D1024">
        <v>6.9642470000000003</v>
      </c>
    </row>
    <row r="1025" spans="1:4" x14ac:dyDescent="0.25">
      <c r="A1025">
        <v>1024</v>
      </c>
      <c r="B1025">
        <v>-0.26221299999999997</v>
      </c>
      <c r="C1025">
        <v>26.147694999999999</v>
      </c>
      <c r="D1025">
        <v>19.900542999999999</v>
      </c>
    </row>
    <row r="1026" spans="1:4" x14ac:dyDescent="0.25">
      <c r="A1026">
        <v>1025</v>
      </c>
      <c r="B1026">
        <v>26.013515000000002</v>
      </c>
      <c r="C1026">
        <v>24.006049999999998</v>
      </c>
      <c r="D1026">
        <v>6.469373</v>
      </c>
    </row>
    <row r="1027" spans="1:4" x14ac:dyDescent="0.25">
      <c r="A1027">
        <v>1026</v>
      </c>
      <c r="B1027">
        <v>7.2198330000000004</v>
      </c>
      <c r="C1027">
        <v>21.187218000000001</v>
      </c>
      <c r="D1027">
        <v>0</v>
      </c>
    </row>
    <row r="1028" spans="1:4" x14ac:dyDescent="0.25">
      <c r="A1028">
        <v>1027</v>
      </c>
      <c r="B1028">
        <v>1.47481</v>
      </c>
      <c r="C1028">
        <v>14.87969</v>
      </c>
      <c r="D1028">
        <v>35.962614000000002</v>
      </c>
    </row>
    <row r="1029" spans="1:4" x14ac:dyDescent="0.25">
      <c r="A1029">
        <v>1028</v>
      </c>
      <c r="B1029">
        <v>-3.962288</v>
      </c>
      <c r="C1029">
        <v>13.646712000000001</v>
      </c>
      <c r="D1029">
        <v>37.037871000000003</v>
      </c>
    </row>
    <row r="1030" spans="1:4" x14ac:dyDescent="0.25">
      <c r="A1030">
        <v>1029</v>
      </c>
      <c r="B1030">
        <v>13.61594</v>
      </c>
      <c r="C1030">
        <v>4.5650839999999997</v>
      </c>
      <c r="D1030">
        <v>0</v>
      </c>
    </row>
    <row r="1031" spans="1:4" x14ac:dyDescent="0.25">
      <c r="A1031">
        <v>1030</v>
      </c>
      <c r="B1031">
        <v>-7.9346819999999996</v>
      </c>
      <c r="C1031">
        <v>38.382326999999997</v>
      </c>
      <c r="D1031">
        <v>0</v>
      </c>
    </row>
    <row r="1032" spans="1:4" x14ac:dyDescent="0.25">
      <c r="A1032">
        <v>1031</v>
      </c>
      <c r="B1032">
        <v>5.6652690000000003</v>
      </c>
      <c r="C1032">
        <v>34.700595</v>
      </c>
      <c r="D1032">
        <v>0</v>
      </c>
    </row>
    <row r="1033" spans="1:4" x14ac:dyDescent="0.25">
      <c r="A1033">
        <v>1032</v>
      </c>
      <c r="B1033">
        <v>6.0648429999999998</v>
      </c>
      <c r="C1033">
        <v>-33.202773000000001</v>
      </c>
      <c r="D1033">
        <v>0</v>
      </c>
    </row>
    <row r="1034" spans="1:4" x14ac:dyDescent="0.25">
      <c r="A1034">
        <v>1033</v>
      </c>
      <c r="B1034">
        <v>28.437888000000001</v>
      </c>
      <c r="C1034">
        <v>8.4963789999999992</v>
      </c>
      <c r="D1034">
        <v>14.704859000000001</v>
      </c>
    </row>
    <row r="1035" spans="1:4" x14ac:dyDescent="0.25">
      <c r="A1035">
        <v>1034</v>
      </c>
      <c r="B1035">
        <v>11.889771</v>
      </c>
      <c r="C1035">
        <v>33.336598000000002</v>
      </c>
      <c r="D1035">
        <v>0</v>
      </c>
    </row>
    <row r="1036" spans="1:4" x14ac:dyDescent="0.25">
      <c r="A1036">
        <v>1035</v>
      </c>
      <c r="B1036">
        <v>-33.328823999999997</v>
      </c>
      <c r="C1036">
        <v>-18.404691</v>
      </c>
      <c r="D1036">
        <v>2.6917659999999999</v>
      </c>
    </row>
    <row r="1037" spans="1:4" x14ac:dyDescent="0.25">
      <c r="A1037">
        <v>1036</v>
      </c>
      <c r="B1037">
        <v>33.929960999999999</v>
      </c>
      <c r="C1037">
        <v>14.487622</v>
      </c>
      <c r="D1037">
        <v>0</v>
      </c>
    </row>
    <row r="1038" spans="1:4" x14ac:dyDescent="0.25">
      <c r="A1038">
        <v>1037</v>
      </c>
      <c r="B1038">
        <v>5.6597419999999996</v>
      </c>
      <c r="C1038">
        <v>-26.058299999999999</v>
      </c>
      <c r="D1038">
        <v>19.085574999999999</v>
      </c>
    </row>
    <row r="1039" spans="1:4" x14ac:dyDescent="0.25">
      <c r="A1039">
        <v>1038</v>
      </c>
      <c r="B1039">
        <v>-10.856868</v>
      </c>
      <c r="C1039">
        <v>-30.45898</v>
      </c>
      <c r="D1039">
        <v>0</v>
      </c>
    </row>
    <row r="1040" spans="1:4" x14ac:dyDescent="0.25">
      <c r="A1040">
        <v>1039</v>
      </c>
      <c r="B1040">
        <v>7.0666390000000003</v>
      </c>
      <c r="C1040">
        <v>37.716827000000002</v>
      </c>
      <c r="D1040">
        <v>2.3124850000000001</v>
      </c>
    </row>
    <row r="1041" spans="1:4" x14ac:dyDescent="0.25">
      <c r="A1041">
        <v>1040</v>
      </c>
      <c r="B1041">
        <v>16.373805999999998</v>
      </c>
      <c r="C1041">
        <v>-20.163181000000002</v>
      </c>
      <c r="D1041">
        <v>20.135577000000001</v>
      </c>
    </row>
    <row r="1042" spans="1:4" x14ac:dyDescent="0.25">
      <c r="A1042">
        <v>1041</v>
      </c>
      <c r="B1042">
        <v>14.760154</v>
      </c>
      <c r="C1042">
        <v>20.315459000000001</v>
      </c>
      <c r="D1042">
        <v>0</v>
      </c>
    </row>
    <row r="1043" spans="1:4" x14ac:dyDescent="0.25">
      <c r="A1043">
        <v>1042</v>
      </c>
      <c r="B1043">
        <v>9.1981409999999997</v>
      </c>
      <c r="C1043">
        <v>31.644054000000001</v>
      </c>
      <c r="D1043">
        <v>9.968985</v>
      </c>
    </row>
    <row r="1044" spans="1:4" x14ac:dyDescent="0.25">
      <c r="A1044">
        <v>1043</v>
      </c>
      <c r="B1044">
        <v>8.9076789999999999</v>
      </c>
      <c r="C1044">
        <v>-4.0600610000000001</v>
      </c>
      <c r="D1044">
        <v>43.420077999999997</v>
      </c>
    </row>
    <row r="1045" spans="1:4" x14ac:dyDescent="0.25">
      <c r="A1045">
        <v>1044</v>
      </c>
      <c r="B1045">
        <v>11.382180999999999</v>
      </c>
      <c r="C1045">
        <v>-6.6653880000000001</v>
      </c>
      <c r="D1045">
        <v>0</v>
      </c>
    </row>
    <row r="1046" spans="1:4" x14ac:dyDescent="0.25">
      <c r="A1046">
        <v>1045</v>
      </c>
      <c r="B1046">
        <v>0.27329500000000001</v>
      </c>
      <c r="C1046">
        <v>22.250482000000002</v>
      </c>
      <c r="D1046">
        <v>25.507262999999998</v>
      </c>
    </row>
    <row r="1047" spans="1:4" x14ac:dyDescent="0.25">
      <c r="A1047">
        <v>1046</v>
      </c>
      <c r="B1047">
        <v>0.37039499999999997</v>
      </c>
      <c r="C1047">
        <v>6.6427680000000002</v>
      </c>
      <c r="D1047">
        <v>47.958719000000002</v>
      </c>
    </row>
    <row r="1048" spans="1:4" x14ac:dyDescent="0.25">
      <c r="A1048">
        <v>1047</v>
      </c>
      <c r="B1048">
        <v>-32.011111999999997</v>
      </c>
      <c r="C1048">
        <v>-11.317819999999999</v>
      </c>
      <c r="D1048">
        <v>0</v>
      </c>
    </row>
    <row r="1049" spans="1:4" x14ac:dyDescent="0.25">
      <c r="A1049">
        <v>1048</v>
      </c>
      <c r="B1049">
        <v>16.034428999999999</v>
      </c>
      <c r="C1049">
        <v>23.995546999999998</v>
      </c>
      <c r="D1049">
        <v>15.882046000000001</v>
      </c>
    </row>
    <row r="1050" spans="1:4" x14ac:dyDescent="0.25">
      <c r="A1050">
        <v>1049</v>
      </c>
      <c r="B1050">
        <v>-18.950388</v>
      </c>
      <c r="C1050">
        <v>-22.364941999999999</v>
      </c>
      <c r="D1050">
        <v>0</v>
      </c>
    </row>
    <row r="1051" spans="1:4" x14ac:dyDescent="0.25">
      <c r="A1051">
        <v>1050</v>
      </c>
      <c r="B1051">
        <v>25.563798999999999</v>
      </c>
      <c r="C1051">
        <v>-12.860446</v>
      </c>
      <c r="D1051">
        <v>16.242077999999999</v>
      </c>
    </row>
    <row r="1052" spans="1:4" x14ac:dyDescent="0.25">
      <c r="A1052">
        <v>1051</v>
      </c>
      <c r="B1052">
        <v>17.081437999999999</v>
      </c>
      <c r="C1052">
        <v>0.61260000000000003</v>
      </c>
      <c r="D1052">
        <v>0</v>
      </c>
    </row>
    <row r="1053" spans="1:4" x14ac:dyDescent="0.25">
      <c r="A1053">
        <v>1052</v>
      </c>
      <c r="B1053">
        <v>21.813351999999998</v>
      </c>
      <c r="C1053">
        <v>-21.887976999999999</v>
      </c>
      <c r="D1053">
        <v>12.922931999999999</v>
      </c>
    </row>
    <row r="1054" spans="1:4" x14ac:dyDescent="0.25">
      <c r="A1054">
        <v>1053</v>
      </c>
      <c r="B1054">
        <v>-11.182945</v>
      </c>
      <c r="C1054">
        <v>-21.024616000000002</v>
      </c>
      <c r="D1054">
        <v>23.208684999999999</v>
      </c>
    </row>
    <row r="1055" spans="1:4" x14ac:dyDescent="0.25">
      <c r="A1055">
        <v>1054</v>
      </c>
      <c r="B1055">
        <v>23.974207</v>
      </c>
      <c r="C1055">
        <v>-28.414541</v>
      </c>
      <c r="D1055">
        <v>4.0494469999999998</v>
      </c>
    </row>
    <row r="1056" spans="1:4" x14ac:dyDescent="0.25">
      <c r="A1056">
        <v>1055</v>
      </c>
      <c r="B1056">
        <v>-25.367885999999999</v>
      </c>
      <c r="C1056">
        <v>-7.3849450000000001</v>
      </c>
      <c r="D1056">
        <v>19.403905000000002</v>
      </c>
    </row>
    <row r="1057" spans="1:4" x14ac:dyDescent="0.25">
      <c r="A1057">
        <v>1056</v>
      </c>
      <c r="B1057">
        <v>-32.230018999999999</v>
      </c>
      <c r="C1057">
        <v>-4.946491</v>
      </c>
      <c r="D1057">
        <v>10.558303</v>
      </c>
    </row>
    <row r="1058" spans="1:4" x14ac:dyDescent="0.25">
      <c r="A1058">
        <v>1057</v>
      </c>
      <c r="B1058">
        <v>25.429255000000001</v>
      </c>
      <c r="C1058">
        <v>1.9370320000000001</v>
      </c>
      <c r="D1058">
        <v>20.723528000000002</v>
      </c>
    </row>
    <row r="1059" spans="1:4" x14ac:dyDescent="0.25">
      <c r="A1059">
        <v>1058</v>
      </c>
      <c r="B1059">
        <v>-10.016783999999999</v>
      </c>
      <c r="C1059">
        <v>7.0020509999999998</v>
      </c>
      <c r="D1059">
        <v>39.906286999999999</v>
      </c>
    </row>
    <row r="1060" spans="1:4" x14ac:dyDescent="0.25">
      <c r="A1060">
        <v>1059</v>
      </c>
      <c r="B1060">
        <v>-17.710789999999999</v>
      </c>
      <c r="C1060">
        <v>13.042026999999999</v>
      </c>
      <c r="D1060">
        <v>25.797899000000001</v>
      </c>
    </row>
    <row r="1061" spans="1:4" x14ac:dyDescent="0.25">
      <c r="A1061">
        <v>1060</v>
      </c>
      <c r="B1061">
        <v>-13.767868999999999</v>
      </c>
      <c r="C1061">
        <v>-22.539384999999999</v>
      </c>
      <c r="D1061">
        <v>19.482994999999999</v>
      </c>
    </row>
    <row r="1062" spans="1:4" x14ac:dyDescent="0.25">
      <c r="A1062">
        <v>1061</v>
      </c>
      <c r="B1062">
        <v>-8.3924789999999998</v>
      </c>
      <c r="C1062">
        <v>21.84121</v>
      </c>
      <c r="D1062">
        <v>23.843133999999999</v>
      </c>
    </row>
    <row r="1063" spans="1:4" x14ac:dyDescent="0.25">
      <c r="A1063">
        <v>1062</v>
      </c>
      <c r="B1063">
        <v>5.2339820000000001</v>
      </c>
      <c r="C1063">
        <v>-0.95454000000000006</v>
      </c>
      <c r="D1063">
        <v>0</v>
      </c>
    </row>
    <row r="1064" spans="1:4" x14ac:dyDescent="0.25">
      <c r="A1064">
        <v>1063</v>
      </c>
      <c r="B1064">
        <v>-35.200814999999999</v>
      </c>
      <c r="C1064">
        <v>8.6583380000000005</v>
      </c>
      <c r="D1064">
        <v>5.2081099999999996</v>
      </c>
    </row>
    <row r="1065" spans="1:4" x14ac:dyDescent="0.25">
      <c r="A1065">
        <v>1064</v>
      </c>
      <c r="B1065">
        <v>-22.718381999999998</v>
      </c>
      <c r="C1065">
        <v>13.125171999999999</v>
      </c>
      <c r="D1065">
        <v>0</v>
      </c>
    </row>
    <row r="1066" spans="1:4" x14ac:dyDescent="0.25">
      <c r="A1066">
        <v>1065</v>
      </c>
      <c r="B1066">
        <v>-16.128522</v>
      </c>
      <c r="C1066">
        <v>9.4439709999999994</v>
      </c>
      <c r="D1066">
        <v>0</v>
      </c>
    </row>
    <row r="1067" spans="1:4" x14ac:dyDescent="0.25">
      <c r="A1067">
        <v>1066</v>
      </c>
      <c r="B1067">
        <v>9.0660930000000004</v>
      </c>
      <c r="C1067">
        <v>4.9497280000000003</v>
      </c>
      <c r="D1067">
        <v>0</v>
      </c>
    </row>
    <row r="1068" spans="1:4" x14ac:dyDescent="0.25">
      <c r="A1068">
        <v>1067</v>
      </c>
      <c r="B1068">
        <v>14.477152999999999</v>
      </c>
      <c r="C1068">
        <v>-5.358136</v>
      </c>
      <c r="D1068">
        <v>35.336281999999997</v>
      </c>
    </row>
    <row r="1069" spans="1:4" x14ac:dyDescent="0.25">
      <c r="A1069">
        <v>1068</v>
      </c>
      <c r="B1069">
        <v>23.033829000000001</v>
      </c>
      <c r="C1069">
        <v>10.072229999999999</v>
      </c>
      <c r="D1069">
        <v>0</v>
      </c>
    </row>
    <row r="1070" spans="1:4" x14ac:dyDescent="0.25">
      <c r="A1070">
        <v>1069</v>
      </c>
      <c r="B1070">
        <v>18.214624000000001</v>
      </c>
      <c r="C1070">
        <v>-17.068566000000001</v>
      </c>
      <c r="D1070">
        <v>21.521370999999998</v>
      </c>
    </row>
    <row r="1071" spans="1:4" x14ac:dyDescent="0.25">
      <c r="A1071">
        <v>1070</v>
      </c>
      <c r="B1071">
        <v>19.191818999999999</v>
      </c>
      <c r="C1071">
        <v>-11.227080000000001</v>
      </c>
      <c r="D1071">
        <v>0</v>
      </c>
    </row>
    <row r="1072" spans="1:4" x14ac:dyDescent="0.25">
      <c r="A1072">
        <v>1071</v>
      </c>
      <c r="B1072">
        <v>-19.596254999999999</v>
      </c>
      <c r="C1072">
        <v>-20.884568000000002</v>
      </c>
      <c r="D1072">
        <v>0</v>
      </c>
    </row>
    <row r="1073" spans="1:4" x14ac:dyDescent="0.25">
      <c r="A1073">
        <v>1072</v>
      </c>
      <c r="B1073">
        <v>23.675204999999998</v>
      </c>
      <c r="C1073">
        <v>-18.918756999999999</v>
      </c>
      <c r="D1073">
        <v>13.871335999999999</v>
      </c>
    </row>
    <row r="1074" spans="1:4" x14ac:dyDescent="0.25">
      <c r="A1074">
        <v>1073</v>
      </c>
      <c r="B1074">
        <v>-4.9026769999999997</v>
      </c>
      <c r="C1074">
        <v>32.546739000000002</v>
      </c>
      <c r="D1074">
        <v>10.108058</v>
      </c>
    </row>
    <row r="1075" spans="1:4" x14ac:dyDescent="0.25">
      <c r="A1075">
        <v>1074</v>
      </c>
      <c r="B1075">
        <v>31.895329</v>
      </c>
      <c r="C1075">
        <v>-8.3137709999999991</v>
      </c>
      <c r="D1075">
        <v>9.9490210000000001</v>
      </c>
    </row>
    <row r="1076" spans="1:4" x14ac:dyDescent="0.25">
      <c r="A1076">
        <v>1075</v>
      </c>
      <c r="B1076">
        <v>32.025055000000002</v>
      </c>
      <c r="C1076">
        <v>-1.252359</v>
      </c>
      <c r="D1076">
        <v>0</v>
      </c>
    </row>
    <row r="1077" spans="1:4" x14ac:dyDescent="0.25">
      <c r="A1077">
        <v>1076</v>
      </c>
      <c r="B1077">
        <v>38.020645000000002</v>
      </c>
      <c r="C1077">
        <v>7.2885960000000001</v>
      </c>
      <c r="D1077">
        <v>1.8211040000000001</v>
      </c>
    </row>
    <row r="1078" spans="1:4" x14ac:dyDescent="0.25">
      <c r="A1078">
        <v>1077</v>
      </c>
      <c r="B1078">
        <v>18.117248</v>
      </c>
      <c r="C1078">
        <v>-1.4244810000000001</v>
      </c>
      <c r="D1078">
        <v>31.310082999999999</v>
      </c>
    </row>
    <row r="1079" spans="1:4" x14ac:dyDescent="0.25">
      <c r="A1079">
        <v>1078</v>
      </c>
      <c r="B1079">
        <v>8.6811299999999996</v>
      </c>
      <c r="C1079">
        <v>25.439215999999998</v>
      </c>
      <c r="D1079">
        <v>18.819782</v>
      </c>
    </row>
    <row r="1080" spans="1:4" x14ac:dyDescent="0.25">
      <c r="A1080">
        <v>1079</v>
      </c>
      <c r="B1080">
        <v>29.462014</v>
      </c>
      <c r="C1080">
        <v>23.525074</v>
      </c>
      <c r="D1080">
        <v>0</v>
      </c>
    </row>
    <row r="1081" spans="1:4" x14ac:dyDescent="0.25">
      <c r="A1081">
        <v>1080</v>
      </c>
      <c r="B1081">
        <v>5.2830589999999997</v>
      </c>
      <c r="C1081">
        <v>21.157533999999998</v>
      </c>
      <c r="D1081">
        <v>26.064359</v>
      </c>
    </row>
    <row r="1082" spans="1:4" x14ac:dyDescent="0.25">
      <c r="A1082">
        <v>1081</v>
      </c>
      <c r="B1082">
        <v>-17.373787</v>
      </c>
      <c r="C1082">
        <v>-23.810220999999999</v>
      </c>
      <c r="D1082">
        <v>14.991635</v>
      </c>
    </row>
    <row r="1083" spans="1:4" x14ac:dyDescent="0.25">
      <c r="A1083">
        <v>1082</v>
      </c>
      <c r="B1083">
        <v>-24.024929</v>
      </c>
      <c r="C1083">
        <v>-30.790700000000001</v>
      </c>
      <c r="D1083">
        <v>1.321359</v>
      </c>
    </row>
    <row r="1084" spans="1:4" x14ac:dyDescent="0.25">
      <c r="A1084">
        <v>1083</v>
      </c>
      <c r="B1084">
        <v>-4.8490450000000003</v>
      </c>
      <c r="C1084">
        <v>-30.674972</v>
      </c>
      <c r="D1084">
        <v>12.808294</v>
      </c>
    </row>
    <row r="1085" spans="1:4" x14ac:dyDescent="0.25">
      <c r="A1085">
        <v>1084</v>
      </c>
      <c r="B1085">
        <v>6.3539770000000004</v>
      </c>
      <c r="C1085">
        <v>-2.0678399999999999</v>
      </c>
      <c r="D1085">
        <v>0</v>
      </c>
    </row>
    <row r="1086" spans="1:4" x14ac:dyDescent="0.25">
      <c r="A1086">
        <v>1085</v>
      </c>
      <c r="B1086">
        <v>-18.190909000000001</v>
      </c>
      <c r="C1086">
        <v>-24.954671000000001</v>
      </c>
      <c r="D1086">
        <v>12.960431</v>
      </c>
    </row>
    <row r="1087" spans="1:4" x14ac:dyDescent="0.25">
      <c r="A1087">
        <v>1086</v>
      </c>
      <c r="B1087">
        <v>-7.9874790000000004</v>
      </c>
      <c r="C1087">
        <v>14.573957</v>
      </c>
      <c r="D1087">
        <v>0</v>
      </c>
    </row>
    <row r="1088" spans="1:4" x14ac:dyDescent="0.25">
      <c r="A1088">
        <v>1087</v>
      </c>
      <c r="B1088">
        <v>-25.166070000000001</v>
      </c>
      <c r="C1088">
        <v>-7.3562450000000004</v>
      </c>
      <c r="D1088">
        <v>19.696225999999999</v>
      </c>
    </row>
    <row r="1089" spans="1:4" x14ac:dyDescent="0.25">
      <c r="A1089">
        <v>1088</v>
      </c>
      <c r="B1089">
        <v>30.244861</v>
      </c>
      <c r="C1089">
        <v>12.538891</v>
      </c>
      <c r="D1089">
        <v>10.310098999999999</v>
      </c>
    </row>
    <row r="1090" spans="1:4" x14ac:dyDescent="0.25">
      <c r="A1090">
        <v>1089</v>
      </c>
      <c r="B1090">
        <v>-36.083356999999999</v>
      </c>
      <c r="C1090">
        <v>-4.2349399999999999</v>
      </c>
      <c r="D1090">
        <v>5.1029070000000001</v>
      </c>
    </row>
    <row r="1091" spans="1:4" x14ac:dyDescent="0.25">
      <c r="A1091">
        <v>1090</v>
      </c>
      <c r="B1091">
        <v>18.151999</v>
      </c>
      <c r="C1091">
        <v>15.707538</v>
      </c>
      <c r="D1091">
        <v>22.975517</v>
      </c>
    </row>
    <row r="1092" spans="1:4" x14ac:dyDescent="0.25">
      <c r="A1092">
        <v>1091</v>
      </c>
      <c r="B1092">
        <v>2.303938</v>
      </c>
      <c r="C1092">
        <v>34.385941000000003</v>
      </c>
      <c r="D1092">
        <v>0</v>
      </c>
    </row>
    <row r="1093" spans="1:4" x14ac:dyDescent="0.25">
      <c r="A1093">
        <v>1092</v>
      </c>
      <c r="B1093">
        <v>-23.583563999999999</v>
      </c>
      <c r="C1093">
        <v>-28.249535000000002</v>
      </c>
      <c r="D1093">
        <v>4.5937320000000001</v>
      </c>
    </row>
    <row r="1094" spans="1:4" x14ac:dyDescent="0.25">
      <c r="A1094">
        <v>1093</v>
      </c>
      <c r="B1094">
        <v>-19.632553999999999</v>
      </c>
      <c r="C1094">
        <v>30.681412000000002</v>
      </c>
      <c r="D1094">
        <v>4.9897119999999999</v>
      </c>
    </row>
    <row r="1095" spans="1:4" x14ac:dyDescent="0.25">
      <c r="A1095">
        <v>1094</v>
      </c>
      <c r="B1095">
        <v>26.538159</v>
      </c>
      <c r="C1095">
        <v>-29.562425999999999</v>
      </c>
      <c r="D1095">
        <v>0.347661</v>
      </c>
    </row>
    <row r="1096" spans="1:4" x14ac:dyDescent="0.25">
      <c r="A1096">
        <v>1095</v>
      </c>
      <c r="B1096">
        <v>-29.585068</v>
      </c>
      <c r="C1096">
        <v>19.718755000000002</v>
      </c>
      <c r="D1096">
        <v>6.2155610000000001</v>
      </c>
    </row>
    <row r="1097" spans="1:4" x14ac:dyDescent="0.25">
      <c r="A1097">
        <v>1096</v>
      </c>
      <c r="B1097">
        <v>-3.7052719999999999</v>
      </c>
      <c r="C1097">
        <v>-33.398389000000002</v>
      </c>
      <c r="D1097">
        <v>9.0332779999999993</v>
      </c>
    </row>
    <row r="1098" spans="1:4" x14ac:dyDescent="0.25">
      <c r="A1098">
        <v>1097</v>
      </c>
      <c r="B1098">
        <v>-0.72134200000000004</v>
      </c>
      <c r="C1098">
        <v>28.731386000000001</v>
      </c>
      <c r="D1098">
        <v>0</v>
      </c>
    </row>
    <row r="1099" spans="1:4" x14ac:dyDescent="0.25">
      <c r="A1099">
        <v>1098</v>
      </c>
      <c r="B1099">
        <v>-6.2463769999999998</v>
      </c>
      <c r="C1099">
        <v>-2.749841</v>
      </c>
      <c r="D1099">
        <v>47.711829999999999</v>
      </c>
    </row>
    <row r="1100" spans="1:4" x14ac:dyDescent="0.25">
      <c r="A1100">
        <v>1099</v>
      </c>
      <c r="B1100">
        <v>11.718321</v>
      </c>
      <c r="C1100">
        <v>-35.400950999999999</v>
      </c>
      <c r="D1100">
        <v>0</v>
      </c>
    </row>
    <row r="1101" spans="1:4" x14ac:dyDescent="0.25">
      <c r="A1101">
        <v>1100</v>
      </c>
      <c r="B1101">
        <v>-17.058823</v>
      </c>
      <c r="C1101">
        <v>-12.693346999999999</v>
      </c>
      <c r="D1101">
        <v>26.858243000000002</v>
      </c>
    </row>
    <row r="1102" spans="1:4" x14ac:dyDescent="0.25">
      <c r="A1102">
        <v>1101</v>
      </c>
      <c r="B1102">
        <v>38.326518</v>
      </c>
      <c r="C1102">
        <v>6.1031279999999999</v>
      </c>
      <c r="D1102">
        <v>1.679092</v>
      </c>
    </row>
    <row r="1103" spans="1:4" x14ac:dyDescent="0.25">
      <c r="A1103">
        <v>1102</v>
      </c>
      <c r="B1103">
        <v>-3.8532229999999998</v>
      </c>
      <c r="C1103">
        <v>20.925294000000001</v>
      </c>
      <c r="D1103">
        <v>26.922965000000001</v>
      </c>
    </row>
    <row r="1104" spans="1:4" x14ac:dyDescent="0.25">
      <c r="A1104">
        <v>1103</v>
      </c>
      <c r="B1104">
        <v>-23.033496</v>
      </c>
      <c r="C1104">
        <v>18.624890000000001</v>
      </c>
      <c r="D1104">
        <v>14.874128000000001</v>
      </c>
    </row>
    <row r="1105" spans="1:4" x14ac:dyDescent="0.25">
      <c r="A1105">
        <v>1104</v>
      </c>
      <c r="B1105">
        <v>17.286072000000001</v>
      </c>
      <c r="C1105">
        <v>-25.815010000000001</v>
      </c>
      <c r="D1105">
        <v>0</v>
      </c>
    </row>
    <row r="1106" spans="1:4" x14ac:dyDescent="0.25">
      <c r="A1106">
        <v>1105</v>
      </c>
      <c r="B1106">
        <v>20.747026000000002</v>
      </c>
      <c r="C1106">
        <v>31.153492</v>
      </c>
      <c r="D1106">
        <v>3.5077379999999998</v>
      </c>
    </row>
    <row r="1107" spans="1:4" x14ac:dyDescent="0.25">
      <c r="A1107">
        <v>1106</v>
      </c>
      <c r="B1107">
        <v>-4.128031</v>
      </c>
      <c r="C1107">
        <v>-21.294011999999999</v>
      </c>
      <c r="D1107">
        <v>26.305758999999998</v>
      </c>
    </row>
    <row r="1108" spans="1:4" x14ac:dyDescent="0.25">
      <c r="A1108">
        <v>1107</v>
      </c>
      <c r="B1108">
        <v>13.397774999999999</v>
      </c>
      <c r="C1108">
        <v>-7.7992290000000004</v>
      </c>
      <c r="D1108">
        <v>0</v>
      </c>
    </row>
    <row r="1109" spans="1:4" x14ac:dyDescent="0.25">
      <c r="A1109">
        <v>1108</v>
      </c>
      <c r="B1109">
        <v>-4.9519140000000004</v>
      </c>
      <c r="C1109">
        <v>-18.165831000000001</v>
      </c>
      <c r="D1109">
        <v>0</v>
      </c>
    </row>
    <row r="1110" spans="1:4" x14ac:dyDescent="0.25">
      <c r="A1110">
        <v>1109</v>
      </c>
      <c r="B1110">
        <v>8.3982939999999999</v>
      </c>
      <c r="C1110">
        <v>7.040648</v>
      </c>
      <c r="D1110">
        <v>41.789414999999998</v>
      </c>
    </row>
    <row r="1111" spans="1:4" x14ac:dyDescent="0.25">
      <c r="A1111">
        <v>1110</v>
      </c>
      <c r="B1111">
        <v>-3.2501069999999999</v>
      </c>
      <c r="C1111">
        <v>-15.806632</v>
      </c>
      <c r="D1111">
        <v>34.290432000000003</v>
      </c>
    </row>
    <row r="1112" spans="1:4" x14ac:dyDescent="0.25">
      <c r="A1112">
        <v>1111</v>
      </c>
      <c r="B1112">
        <v>-27.067792000000001</v>
      </c>
      <c r="C1112">
        <v>26.710804</v>
      </c>
      <c r="D1112">
        <v>2.6298309999999998</v>
      </c>
    </row>
    <row r="1113" spans="1:4" x14ac:dyDescent="0.25">
      <c r="A1113">
        <v>1112</v>
      </c>
      <c r="B1113">
        <v>28.330708000000001</v>
      </c>
      <c r="C1113">
        <v>-16.800802999999998</v>
      </c>
      <c r="D1113">
        <v>0</v>
      </c>
    </row>
    <row r="1114" spans="1:4" x14ac:dyDescent="0.25">
      <c r="A1114">
        <v>1113</v>
      </c>
      <c r="B1114">
        <v>-14.610194999999999</v>
      </c>
      <c r="C1114">
        <v>-17.491406000000001</v>
      </c>
      <c r="D1114">
        <v>24.758210999999999</v>
      </c>
    </row>
    <row r="1115" spans="1:4" x14ac:dyDescent="0.25">
      <c r="A1115">
        <v>1114</v>
      </c>
      <c r="B1115">
        <v>15.622965000000001</v>
      </c>
      <c r="C1115">
        <v>30.427157999999999</v>
      </c>
      <c r="D1115">
        <v>8.1886960000000002</v>
      </c>
    </row>
    <row r="1116" spans="1:4" x14ac:dyDescent="0.25">
      <c r="A1116">
        <v>1115</v>
      </c>
      <c r="B1116">
        <v>29.262069</v>
      </c>
      <c r="C1116">
        <v>-21.860382999999999</v>
      </c>
      <c r="D1116">
        <v>4.8233449999999998</v>
      </c>
    </row>
    <row r="1117" spans="1:4" x14ac:dyDescent="0.25">
      <c r="A1117">
        <v>1116</v>
      </c>
      <c r="B1117">
        <v>-39.305371000000001</v>
      </c>
      <c r="C1117">
        <v>-3.2352059999999998</v>
      </c>
      <c r="D1117">
        <v>0</v>
      </c>
    </row>
    <row r="1118" spans="1:4" x14ac:dyDescent="0.25">
      <c r="A1118">
        <v>1117</v>
      </c>
      <c r="B1118">
        <v>-15.007571</v>
      </c>
      <c r="C1118">
        <v>15.681558000000001</v>
      </c>
      <c r="D1118">
        <v>26.213826999999998</v>
      </c>
    </row>
    <row r="1119" spans="1:4" x14ac:dyDescent="0.25">
      <c r="A1119">
        <v>1118</v>
      </c>
      <c r="B1119">
        <v>-24.656621999999999</v>
      </c>
      <c r="C1119">
        <v>11.921488999999999</v>
      </c>
      <c r="D1119">
        <v>0</v>
      </c>
    </row>
    <row r="1120" spans="1:4" x14ac:dyDescent="0.25">
      <c r="A1120">
        <v>1119</v>
      </c>
      <c r="B1120">
        <v>-25.956257000000001</v>
      </c>
      <c r="C1120">
        <v>-9.3365200000000002</v>
      </c>
      <c r="D1120">
        <v>0</v>
      </c>
    </row>
    <row r="1121" spans="1:4" x14ac:dyDescent="0.25">
      <c r="A1121">
        <v>1120</v>
      </c>
      <c r="B1121">
        <v>33.096569000000002</v>
      </c>
      <c r="C1121">
        <v>-12.017182</v>
      </c>
      <c r="D1121">
        <v>6.8883739999999998</v>
      </c>
    </row>
    <row r="1122" spans="1:4" x14ac:dyDescent="0.25">
      <c r="A1122">
        <v>1121</v>
      </c>
      <c r="B1122">
        <v>-18.152180000000001</v>
      </c>
      <c r="C1122">
        <v>-1.735177</v>
      </c>
      <c r="D1122">
        <v>31.220697999999999</v>
      </c>
    </row>
    <row r="1123" spans="1:4" x14ac:dyDescent="0.25">
      <c r="A1123">
        <v>1122</v>
      </c>
      <c r="B1123">
        <v>33.340443999999998</v>
      </c>
      <c r="C1123">
        <v>12.182448000000001</v>
      </c>
      <c r="D1123">
        <v>0</v>
      </c>
    </row>
    <row r="1124" spans="1:4" x14ac:dyDescent="0.25">
      <c r="A1124">
        <v>1123</v>
      </c>
      <c r="B1124">
        <v>36.997605999999998</v>
      </c>
      <c r="C1124">
        <v>10.514711</v>
      </c>
      <c r="D1124">
        <v>0</v>
      </c>
    </row>
    <row r="1125" spans="1:4" x14ac:dyDescent="0.25">
      <c r="A1125">
        <v>1124</v>
      </c>
      <c r="B1125">
        <v>-24.575413000000001</v>
      </c>
      <c r="C1125">
        <v>2.1599599999999999</v>
      </c>
      <c r="D1125">
        <v>21.924147000000001</v>
      </c>
    </row>
    <row r="1126" spans="1:4" x14ac:dyDescent="0.25">
      <c r="A1126">
        <v>1125</v>
      </c>
      <c r="B1126">
        <v>-16.878996999999998</v>
      </c>
      <c r="C1126">
        <v>-22.827943000000001</v>
      </c>
      <c r="D1126">
        <v>0</v>
      </c>
    </row>
    <row r="1127" spans="1:4" x14ac:dyDescent="0.25">
      <c r="A1127">
        <v>1126</v>
      </c>
      <c r="B1127">
        <v>-1.4998560000000001</v>
      </c>
      <c r="C1127">
        <v>3.7359740000000001</v>
      </c>
      <c r="D1127">
        <v>50</v>
      </c>
    </row>
    <row r="1128" spans="1:4" x14ac:dyDescent="0.25">
      <c r="A1128">
        <v>1127</v>
      </c>
      <c r="B1128">
        <v>21.159594999999999</v>
      </c>
      <c r="C1128">
        <v>-23.155349000000001</v>
      </c>
      <c r="D1128">
        <v>12.296174000000001</v>
      </c>
    </row>
    <row r="1129" spans="1:4" x14ac:dyDescent="0.25">
      <c r="A1129">
        <v>1128</v>
      </c>
      <c r="B1129">
        <v>-29.615729000000002</v>
      </c>
      <c r="C1129">
        <v>8.8146459999999998</v>
      </c>
      <c r="D1129">
        <v>12.942448000000001</v>
      </c>
    </row>
    <row r="1130" spans="1:4" x14ac:dyDescent="0.25">
      <c r="A1130">
        <v>1129</v>
      </c>
      <c r="B1130">
        <v>12.353749000000001</v>
      </c>
      <c r="C1130">
        <v>-33.150796999999997</v>
      </c>
      <c r="D1130">
        <v>6.6187740000000002</v>
      </c>
    </row>
    <row r="1131" spans="1:4" x14ac:dyDescent="0.25">
      <c r="A1131">
        <v>1130</v>
      </c>
      <c r="B1131">
        <v>-4.6228939999999996</v>
      </c>
      <c r="C1131">
        <v>-35.912120999999999</v>
      </c>
      <c r="D1131">
        <v>5.3004759999999997</v>
      </c>
    </row>
    <row r="1132" spans="1:4" x14ac:dyDescent="0.25">
      <c r="A1132">
        <v>1131</v>
      </c>
      <c r="B1132">
        <v>8.8071680000000008</v>
      </c>
      <c r="C1132">
        <v>32.334780000000002</v>
      </c>
      <c r="D1132">
        <v>9.1513980000000004</v>
      </c>
    </row>
    <row r="1133" spans="1:4" x14ac:dyDescent="0.25">
      <c r="A1133">
        <v>1132</v>
      </c>
      <c r="B1133">
        <v>-23.070713000000001</v>
      </c>
      <c r="C1133">
        <v>-28.834026999999999</v>
      </c>
      <c r="D1133">
        <v>4.3270359999999997</v>
      </c>
    </row>
    <row r="1134" spans="1:4" x14ac:dyDescent="0.25">
      <c r="A1134">
        <v>1133</v>
      </c>
      <c r="B1134">
        <v>33.601956999999999</v>
      </c>
      <c r="C1134">
        <v>-13.620418000000001</v>
      </c>
      <c r="D1134">
        <v>0</v>
      </c>
    </row>
    <row r="1135" spans="1:4" x14ac:dyDescent="0.25">
      <c r="A1135">
        <v>1134</v>
      </c>
      <c r="B1135">
        <v>30.992839</v>
      </c>
      <c r="C1135">
        <v>5.7553260000000002</v>
      </c>
      <c r="D1135">
        <v>12.164761</v>
      </c>
    </row>
    <row r="1136" spans="1:4" x14ac:dyDescent="0.25">
      <c r="A1136">
        <v>1135</v>
      </c>
      <c r="B1136">
        <v>-0.75224000000000002</v>
      </c>
      <c r="C1136">
        <v>11.100562999999999</v>
      </c>
      <c r="D1136">
        <v>0</v>
      </c>
    </row>
    <row r="1137" spans="1:4" x14ac:dyDescent="0.25">
      <c r="A1137">
        <v>1136</v>
      </c>
      <c r="B1137">
        <v>28.366040999999999</v>
      </c>
      <c r="C1137">
        <v>25.170252999999999</v>
      </c>
      <c r="D1137">
        <v>2.8773219999999999</v>
      </c>
    </row>
    <row r="1138" spans="1:4" x14ac:dyDescent="0.25">
      <c r="A1138">
        <v>1137</v>
      </c>
      <c r="B1138">
        <v>-5.6844809999999999</v>
      </c>
      <c r="C1138">
        <v>21.876961000000001</v>
      </c>
      <c r="D1138">
        <v>0</v>
      </c>
    </row>
    <row r="1139" spans="1:4" x14ac:dyDescent="0.25">
      <c r="A1139">
        <v>1138</v>
      </c>
      <c r="B1139">
        <v>0.146873</v>
      </c>
      <c r="C1139">
        <v>-31.226407999999999</v>
      </c>
      <c r="D1139">
        <v>0</v>
      </c>
    </row>
    <row r="1140" spans="1:4" x14ac:dyDescent="0.25">
      <c r="A1140">
        <v>1139</v>
      </c>
      <c r="B1140">
        <v>17.744914000000001</v>
      </c>
      <c r="C1140">
        <v>17.083057</v>
      </c>
      <c r="D1140">
        <v>21.986339999999998</v>
      </c>
    </row>
    <row r="1141" spans="1:4" x14ac:dyDescent="0.25">
      <c r="A1141">
        <v>1140</v>
      </c>
      <c r="B1141">
        <v>-2.8147700000000002</v>
      </c>
      <c r="C1141">
        <v>19.150952</v>
      </c>
      <c r="D1141">
        <v>29.647542000000001</v>
      </c>
    </row>
    <row r="1142" spans="1:4" x14ac:dyDescent="0.25">
      <c r="A1142">
        <v>1141</v>
      </c>
      <c r="B1142">
        <v>-29.514603000000001</v>
      </c>
      <c r="C1142">
        <v>12.584315</v>
      </c>
      <c r="D1142">
        <v>0</v>
      </c>
    </row>
    <row r="1143" spans="1:4" x14ac:dyDescent="0.25">
      <c r="A1143">
        <v>1142</v>
      </c>
      <c r="B1143">
        <v>-18.432752000000001</v>
      </c>
      <c r="C1143">
        <v>-1.377861</v>
      </c>
      <c r="D1143">
        <v>0</v>
      </c>
    </row>
    <row r="1144" spans="1:4" x14ac:dyDescent="0.25">
      <c r="A1144">
        <v>1143</v>
      </c>
      <c r="B1144">
        <v>-23.158456000000001</v>
      </c>
      <c r="C1144">
        <v>-22.119789000000001</v>
      </c>
      <c r="D1144">
        <v>0</v>
      </c>
    </row>
    <row r="1145" spans="1:4" x14ac:dyDescent="0.25">
      <c r="A1145">
        <v>1144</v>
      </c>
      <c r="B1145">
        <v>-3.7220689999999998</v>
      </c>
      <c r="C1145">
        <v>-6.1064530000000001</v>
      </c>
      <c r="D1145">
        <v>0</v>
      </c>
    </row>
    <row r="1146" spans="1:4" x14ac:dyDescent="0.25">
      <c r="A1146">
        <v>1145</v>
      </c>
      <c r="B1146">
        <v>-0.91898500000000005</v>
      </c>
      <c r="C1146">
        <v>5.8316559999999997</v>
      </c>
      <c r="D1146">
        <v>49.059660999999998</v>
      </c>
    </row>
    <row r="1147" spans="1:4" x14ac:dyDescent="0.25">
      <c r="A1147">
        <v>1146</v>
      </c>
      <c r="B1147">
        <v>5.4242869999999996</v>
      </c>
      <c r="C1147">
        <v>-21.673037999999998</v>
      </c>
      <c r="D1147">
        <v>25.292286000000001</v>
      </c>
    </row>
    <row r="1148" spans="1:4" x14ac:dyDescent="0.25">
      <c r="A1148">
        <v>1147</v>
      </c>
      <c r="B1148">
        <v>-17.250844000000001</v>
      </c>
      <c r="C1148">
        <v>-21.758700000000001</v>
      </c>
      <c r="D1148">
        <v>17.520996</v>
      </c>
    </row>
    <row r="1149" spans="1:4" x14ac:dyDescent="0.25">
      <c r="A1149">
        <v>1148</v>
      </c>
      <c r="B1149">
        <v>-4.9927609999999998</v>
      </c>
      <c r="C1149">
        <v>17.606255000000001</v>
      </c>
      <c r="D1149">
        <v>31.127931</v>
      </c>
    </row>
    <row r="1150" spans="1:4" x14ac:dyDescent="0.25">
      <c r="A1150">
        <v>1149</v>
      </c>
      <c r="B1150">
        <v>31.048313</v>
      </c>
      <c r="C1150">
        <v>-6.2303369999999996</v>
      </c>
      <c r="D1150">
        <v>11.90977</v>
      </c>
    </row>
    <row r="1151" spans="1:4" x14ac:dyDescent="0.25">
      <c r="A1151">
        <v>1150</v>
      </c>
      <c r="B1151">
        <v>-29.464265999999999</v>
      </c>
      <c r="C1151">
        <v>24.267188000000001</v>
      </c>
      <c r="D1151">
        <v>0</v>
      </c>
    </row>
    <row r="1152" spans="1:4" x14ac:dyDescent="0.25">
      <c r="A1152">
        <v>1151</v>
      </c>
      <c r="B1152">
        <v>27.914794000000001</v>
      </c>
      <c r="C1152">
        <v>-19.339207999999999</v>
      </c>
      <c r="D1152">
        <v>0</v>
      </c>
    </row>
    <row r="1153" spans="1:4" x14ac:dyDescent="0.25">
      <c r="A1153">
        <v>1152</v>
      </c>
      <c r="B1153">
        <v>17.333003000000001</v>
      </c>
      <c r="C1153">
        <v>-21.852764000000001</v>
      </c>
      <c r="D1153">
        <v>0</v>
      </c>
    </row>
    <row r="1154" spans="1:4" x14ac:dyDescent="0.25">
      <c r="A1154">
        <v>1153</v>
      </c>
      <c r="B1154">
        <v>-34.886246999999997</v>
      </c>
      <c r="C1154">
        <v>-18.871302</v>
      </c>
      <c r="D1154">
        <v>0.45284000000000002</v>
      </c>
    </row>
    <row r="1155" spans="1:4" x14ac:dyDescent="0.25">
      <c r="A1155">
        <v>1154</v>
      </c>
      <c r="B1155">
        <v>20.469730999999999</v>
      </c>
      <c r="C1155">
        <v>17.028113000000001</v>
      </c>
      <c r="D1155">
        <v>19.230732</v>
      </c>
    </row>
    <row r="1156" spans="1:4" x14ac:dyDescent="0.25">
      <c r="A1156">
        <v>1155</v>
      </c>
      <c r="B1156">
        <v>-5.0692120000000003</v>
      </c>
      <c r="C1156">
        <v>15.063154000000001</v>
      </c>
      <c r="D1156">
        <v>34.647694000000001</v>
      </c>
    </row>
    <row r="1157" spans="1:4" x14ac:dyDescent="0.25">
      <c r="A1157">
        <v>1156</v>
      </c>
      <c r="B1157">
        <v>-5.1805960000000004</v>
      </c>
      <c r="C1157">
        <v>17.321771999999999</v>
      </c>
      <c r="D1157">
        <v>31.454640000000001</v>
      </c>
    </row>
    <row r="1158" spans="1:4" x14ac:dyDescent="0.25">
      <c r="A1158">
        <v>1157</v>
      </c>
      <c r="B1158">
        <v>-36.340465999999999</v>
      </c>
      <c r="C1158">
        <v>-12.372655999999999</v>
      </c>
      <c r="D1158">
        <v>0</v>
      </c>
    </row>
    <row r="1159" spans="1:4" x14ac:dyDescent="0.25">
      <c r="A1159">
        <v>1158</v>
      </c>
      <c r="B1159">
        <v>-14.903646999999999</v>
      </c>
      <c r="C1159">
        <v>-22.757611000000001</v>
      </c>
      <c r="D1159">
        <v>18.283746000000001</v>
      </c>
    </row>
    <row r="1160" spans="1:4" x14ac:dyDescent="0.25">
      <c r="A1160">
        <v>1159</v>
      </c>
      <c r="B1160">
        <v>37.361834000000002</v>
      </c>
      <c r="C1160">
        <v>8.4591270000000005</v>
      </c>
      <c r="D1160">
        <v>2.2885089999999999</v>
      </c>
    </row>
    <row r="1161" spans="1:4" x14ac:dyDescent="0.25">
      <c r="A1161">
        <v>1160</v>
      </c>
      <c r="B1161">
        <v>29.418825999999999</v>
      </c>
      <c r="C1161">
        <v>-5.4376470000000001</v>
      </c>
      <c r="D1161">
        <v>0</v>
      </c>
    </row>
    <row r="1162" spans="1:4" x14ac:dyDescent="0.25">
      <c r="A1162">
        <v>1161</v>
      </c>
      <c r="B1162">
        <v>23.801373999999999</v>
      </c>
      <c r="C1162">
        <v>-22.631174999999999</v>
      </c>
      <c r="D1162">
        <v>0</v>
      </c>
    </row>
    <row r="1163" spans="1:4" x14ac:dyDescent="0.25">
      <c r="A1163">
        <v>1162</v>
      </c>
      <c r="B1163">
        <v>-3.0809229999999999</v>
      </c>
      <c r="C1163">
        <v>-12.138752</v>
      </c>
      <c r="D1163">
        <v>39.471411000000003</v>
      </c>
    </row>
    <row r="1164" spans="1:4" x14ac:dyDescent="0.25">
      <c r="A1164">
        <v>1163</v>
      </c>
      <c r="B1164">
        <v>19.084111</v>
      </c>
      <c r="C1164">
        <v>11.395239</v>
      </c>
      <c r="D1164">
        <v>25.537312</v>
      </c>
    </row>
    <row r="1165" spans="1:4" x14ac:dyDescent="0.25">
      <c r="A1165">
        <v>1164</v>
      </c>
      <c r="B1165">
        <v>4.3909770000000004</v>
      </c>
      <c r="C1165">
        <v>-30.113011</v>
      </c>
      <c r="D1165">
        <v>0</v>
      </c>
    </row>
    <row r="1166" spans="1:4" x14ac:dyDescent="0.25">
      <c r="A1166">
        <v>1165</v>
      </c>
      <c r="B1166">
        <v>-28.939150999999999</v>
      </c>
      <c r="C1166">
        <v>18.278175999999998</v>
      </c>
      <c r="D1166">
        <v>8.1734209999999994</v>
      </c>
    </row>
    <row r="1167" spans="1:4" x14ac:dyDescent="0.25">
      <c r="A1167">
        <v>1166</v>
      </c>
      <c r="B1167">
        <v>-34.039729999999999</v>
      </c>
      <c r="C1167">
        <v>-5.9940720000000001</v>
      </c>
      <c r="D1167">
        <v>7.8222310000000004</v>
      </c>
    </row>
    <row r="1168" spans="1:4" x14ac:dyDescent="0.25">
      <c r="A1168">
        <v>1167</v>
      </c>
      <c r="B1168">
        <v>31.242923999999999</v>
      </c>
      <c r="C1168">
        <v>-6.0700370000000001</v>
      </c>
      <c r="D1168">
        <v>11.698162</v>
      </c>
    </row>
    <row r="1169" spans="1:4" x14ac:dyDescent="0.25">
      <c r="A1169">
        <v>1168</v>
      </c>
      <c r="B1169">
        <v>14.590712999999999</v>
      </c>
      <c r="C1169">
        <v>-27.194426</v>
      </c>
      <c r="D1169">
        <v>13.051037000000001</v>
      </c>
    </row>
    <row r="1170" spans="1:4" x14ac:dyDescent="0.25">
      <c r="A1170">
        <v>1169</v>
      </c>
      <c r="B1170">
        <v>16.901423999999999</v>
      </c>
      <c r="C1170">
        <v>19.738353</v>
      </c>
      <c r="D1170">
        <v>0</v>
      </c>
    </row>
    <row r="1171" spans="1:4" x14ac:dyDescent="0.25">
      <c r="A1171">
        <v>1170</v>
      </c>
      <c r="B1171">
        <v>4.7557330000000002</v>
      </c>
      <c r="C1171">
        <v>9.0789720000000003</v>
      </c>
      <c r="D1171">
        <v>42.771137000000003</v>
      </c>
    </row>
    <row r="1172" spans="1:4" x14ac:dyDescent="0.25">
      <c r="A1172">
        <v>1171</v>
      </c>
      <c r="B1172">
        <v>-11.525684999999999</v>
      </c>
      <c r="C1172">
        <v>7.2365870000000001</v>
      </c>
      <c r="D1172">
        <v>37.926532999999999</v>
      </c>
    </row>
    <row r="1173" spans="1:4" x14ac:dyDescent="0.25">
      <c r="A1173">
        <v>1172</v>
      </c>
      <c r="B1173">
        <v>-19.631705</v>
      </c>
      <c r="C1173">
        <v>-15.11077</v>
      </c>
      <c r="D1173">
        <v>21.810922000000001</v>
      </c>
    </row>
    <row r="1174" spans="1:4" x14ac:dyDescent="0.25">
      <c r="A1174">
        <v>1173</v>
      </c>
      <c r="B1174">
        <v>-26.005960000000002</v>
      </c>
      <c r="C1174">
        <v>18.291937999999998</v>
      </c>
      <c r="D1174">
        <v>11.632768</v>
      </c>
    </row>
    <row r="1175" spans="1:4" x14ac:dyDescent="0.25">
      <c r="A1175">
        <v>1174</v>
      </c>
      <c r="B1175">
        <v>34.633096000000002</v>
      </c>
      <c r="C1175">
        <v>10.20731</v>
      </c>
      <c r="D1175">
        <v>5.4211320000000001</v>
      </c>
    </row>
    <row r="1176" spans="1:4" x14ac:dyDescent="0.25">
      <c r="A1176">
        <v>1175</v>
      </c>
      <c r="B1176">
        <v>25.470745999999998</v>
      </c>
      <c r="C1176">
        <v>-4.9070299999999998</v>
      </c>
      <c r="D1176">
        <v>0</v>
      </c>
    </row>
    <row r="1177" spans="1:4" x14ac:dyDescent="0.25">
      <c r="A1177">
        <v>1176</v>
      </c>
      <c r="B1177">
        <v>-36.369570000000003</v>
      </c>
      <c r="C1177">
        <v>3.648047</v>
      </c>
      <c r="D1177">
        <v>4.7649340000000002</v>
      </c>
    </row>
    <row r="1178" spans="1:4" x14ac:dyDescent="0.25">
      <c r="A1178">
        <v>1177</v>
      </c>
      <c r="B1178">
        <v>26.599287</v>
      </c>
      <c r="C1178">
        <v>21.251028000000002</v>
      </c>
      <c r="D1178">
        <v>0</v>
      </c>
    </row>
    <row r="1179" spans="1:4" x14ac:dyDescent="0.25">
      <c r="A1179">
        <v>1178</v>
      </c>
      <c r="B1179">
        <v>-22.670068000000001</v>
      </c>
      <c r="C1179">
        <v>-7.6389639999999996</v>
      </c>
      <c r="D1179">
        <v>0</v>
      </c>
    </row>
    <row r="1180" spans="1:4" x14ac:dyDescent="0.25">
      <c r="A1180">
        <v>1179</v>
      </c>
      <c r="B1180">
        <v>-7.9374950000000002</v>
      </c>
      <c r="C1180">
        <v>14.798501999999999</v>
      </c>
      <c r="D1180">
        <v>0</v>
      </c>
    </row>
    <row r="1181" spans="1:4" x14ac:dyDescent="0.25">
      <c r="A1181">
        <v>1180</v>
      </c>
      <c r="B1181">
        <v>28.698792999999998</v>
      </c>
      <c r="C1181">
        <v>20.682977000000001</v>
      </c>
      <c r="D1181">
        <v>0</v>
      </c>
    </row>
    <row r="1182" spans="1:4" x14ac:dyDescent="0.25">
      <c r="A1182">
        <v>1181</v>
      </c>
      <c r="B1182">
        <v>-1.2498100000000001</v>
      </c>
      <c r="C1182">
        <v>3.8346640000000001</v>
      </c>
      <c r="D1182">
        <v>50</v>
      </c>
    </row>
    <row r="1183" spans="1:4" x14ac:dyDescent="0.25">
      <c r="A1183">
        <v>1182</v>
      </c>
      <c r="B1183">
        <v>-25.839255999999999</v>
      </c>
      <c r="C1183">
        <v>-17.215171000000002</v>
      </c>
      <c r="D1183">
        <v>0</v>
      </c>
    </row>
    <row r="1184" spans="1:4" x14ac:dyDescent="0.25">
      <c r="A1184">
        <v>1183</v>
      </c>
      <c r="B1184">
        <v>36.829886000000002</v>
      </c>
      <c r="C1184">
        <v>10.000216</v>
      </c>
      <c r="D1184">
        <v>2.4423249999999999</v>
      </c>
    </row>
    <row r="1185" spans="1:4" x14ac:dyDescent="0.25">
      <c r="A1185">
        <v>1184</v>
      </c>
      <c r="B1185">
        <v>-21.738074999999998</v>
      </c>
      <c r="C1185">
        <v>23.203323000000001</v>
      </c>
      <c r="D1185">
        <v>11.656302</v>
      </c>
    </row>
    <row r="1186" spans="1:4" x14ac:dyDescent="0.25">
      <c r="A1186">
        <v>1185</v>
      </c>
      <c r="B1186">
        <v>32.807684999999999</v>
      </c>
      <c r="C1186">
        <v>0.79194900000000001</v>
      </c>
      <c r="D1186">
        <v>10.250083999999999</v>
      </c>
    </row>
    <row r="1187" spans="1:4" x14ac:dyDescent="0.25">
      <c r="A1187">
        <v>1186</v>
      </c>
      <c r="B1187">
        <v>-33.413063000000001</v>
      </c>
      <c r="C1187">
        <v>-20.211857999999999</v>
      </c>
      <c r="D1187">
        <v>1.3469329999999999</v>
      </c>
    </row>
    <row r="1188" spans="1:4" x14ac:dyDescent="0.25">
      <c r="A1188">
        <v>1187</v>
      </c>
      <c r="B1188">
        <v>-1.3667339999999999</v>
      </c>
      <c r="C1188">
        <v>-31.357627000000001</v>
      </c>
      <c r="D1188">
        <v>12.264362</v>
      </c>
    </row>
    <row r="1189" spans="1:4" x14ac:dyDescent="0.25">
      <c r="A1189">
        <v>1188</v>
      </c>
      <c r="B1189">
        <v>-24.456838000000001</v>
      </c>
      <c r="C1189">
        <v>26.584178000000001</v>
      </c>
      <c r="D1189">
        <v>0</v>
      </c>
    </row>
    <row r="1190" spans="1:4" x14ac:dyDescent="0.25">
      <c r="A1190">
        <v>1189</v>
      </c>
      <c r="B1190">
        <v>-38.588351000000003</v>
      </c>
      <c r="C1190">
        <v>1.484464</v>
      </c>
      <c r="D1190">
        <v>0</v>
      </c>
    </row>
    <row r="1191" spans="1:4" x14ac:dyDescent="0.25">
      <c r="A1191">
        <v>1190</v>
      </c>
      <c r="B1191">
        <v>34.958568999999997</v>
      </c>
      <c r="C1191">
        <v>-2.5869140000000002</v>
      </c>
      <c r="D1191">
        <v>6.9289649999999998</v>
      </c>
    </row>
    <row r="1192" spans="1:4" x14ac:dyDescent="0.25">
      <c r="A1192">
        <v>1191</v>
      </c>
      <c r="B1192">
        <v>-17.659725999999999</v>
      </c>
      <c r="C1192">
        <v>31.529920000000001</v>
      </c>
      <c r="D1192">
        <v>5.5016109999999996</v>
      </c>
    </row>
    <row r="1193" spans="1:4" x14ac:dyDescent="0.25">
      <c r="A1193">
        <v>1192</v>
      </c>
      <c r="B1193">
        <v>27.391442999999999</v>
      </c>
      <c r="C1193">
        <v>-23.118348999999998</v>
      </c>
      <c r="D1193">
        <v>5.9686459999999997</v>
      </c>
    </row>
    <row r="1194" spans="1:4" x14ac:dyDescent="0.25">
      <c r="A1194">
        <v>1193</v>
      </c>
      <c r="B1194">
        <v>-27.747026000000002</v>
      </c>
      <c r="C1194">
        <v>26.590032000000001</v>
      </c>
      <c r="D1194">
        <v>2.095888</v>
      </c>
    </row>
    <row r="1195" spans="1:4" x14ac:dyDescent="0.25">
      <c r="A1195">
        <v>1194</v>
      </c>
      <c r="B1195">
        <v>11.498414</v>
      </c>
      <c r="C1195">
        <v>32.400637000000003</v>
      </c>
      <c r="D1195">
        <v>0</v>
      </c>
    </row>
    <row r="1196" spans="1:4" x14ac:dyDescent="0.25">
      <c r="A1196">
        <v>1195</v>
      </c>
      <c r="B1196">
        <v>14.435286</v>
      </c>
      <c r="C1196">
        <v>21.491823</v>
      </c>
      <c r="D1196">
        <v>20.169564999999999</v>
      </c>
    </row>
    <row r="1197" spans="1:4" x14ac:dyDescent="0.25">
      <c r="A1197">
        <v>1196</v>
      </c>
      <c r="B1197">
        <v>-18.420653999999999</v>
      </c>
      <c r="C1197">
        <v>-5.1566590000000003</v>
      </c>
      <c r="D1197">
        <v>29.930336</v>
      </c>
    </row>
    <row r="1198" spans="1:4" x14ac:dyDescent="0.25">
      <c r="A1198">
        <v>1197</v>
      </c>
      <c r="B1198">
        <v>22.204812</v>
      </c>
      <c r="C1198">
        <v>-1.521954</v>
      </c>
      <c r="D1198">
        <v>25.415780000000002</v>
      </c>
    </row>
    <row r="1199" spans="1:4" x14ac:dyDescent="0.25">
      <c r="A1199">
        <v>1198</v>
      </c>
      <c r="B1199">
        <v>9.0916040000000002</v>
      </c>
      <c r="C1199">
        <v>38.745130000000003</v>
      </c>
      <c r="D1199">
        <v>0</v>
      </c>
    </row>
    <row r="1200" spans="1:4" x14ac:dyDescent="0.25">
      <c r="A1200">
        <v>1199</v>
      </c>
      <c r="B1200">
        <v>-23.748450999999999</v>
      </c>
      <c r="C1200">
        <v>11.201613999999999</v>
      </c>
      <c r="D1200">
        <v>19.631339000000001</v>
      </c>
    </row>
    <row r="1201" spans="1:4" x14ac:dyDescent="0.25">
      <c r="A1201">
        <v>1200</v>
      </c>
      <c r="B1201">
        <v>24.477841999999999</v>
      </c>
      <c r="C1201">
        <v>-12.682883</v>
      </c>
      <c r="D1201">
        <v>0</v>
      </c>
    </row>
    <row r="1202" spans="1:4" x14ac:dyDescent="0.25">
      <c r="A1202">
        <v>1201</v>
      </c>
      <c r="B1202">
        <v>27.704893999999999</v>
      </c>
      <c r="C1202">
        <v>25.617654000000002</v>
      </c>
      <c r="D1202">
        <v>0</v>
      </c>
    </row>
    <row r="1203" spans="1:4" x14ac:dyDescent="0.25">
      <c r="A1203">
        <v>1202</v>
      </c>
      <c r="B1203">
        <v>22.270568999999998</v>
      </c>
      <c r="C1203">
        <v>3.4018999999999999</v>
      </c>
      <c r="D1203">
        <v>25.084475999999999</v>
      </c>
    </row>
    <row r="1204" spans="1:4" x14ac:dyDescent="0.25">
      <c r="A1204">
        <v>1203</v>
      </c>
      <c r="B1204">
        <v>-1.18485</v>
      </c>
      <c r="C1204">
        <v>-26.488391</v>
      </c>
      <c r="D1204">
        <v>0</v>
      </c>
    </row>
    <row r="1205" spans="1:4" x14ac:dyDescent="0.25">
      <c r="A1205">
        <v>1204</v>
      </c>
      <c r="B1205">
        <v>6.0466769999999999</v>
      </c>
      <c r="C1205">
        <v>-1.4133309999999999</v>
      </c>
      <c r="D1205">
        <v>48.602420000000002</v>
      </c>
    </row>
    <row r="1206" spans="1:4" x14ac:dyDescent="0.25">
      <c r="A1206">
        <v>1205</v>
      </c>
      <c r="B1206">
        <v>13.406297</v>
      </c>
      <c r="C1206">
        <v>-16.910972000000001</v>
      </c>
      <c r="D1206">
        <v>26.442488000000001</v>
      </c>
    </row>
    <row r="1207" spans="1:4" x14ac:dyDescent="0.25">
      <c r="A1207">
        <v>1206</v>
      </c>
      <c r="B1207">
        <v>11.210535</v>
      </c>
      <c r="C1207">
        <v>1.2368429999999999</v>
      </c>
      <c r="D1207">
        <v>41.272508000000002</v>
      </c>
    </row>
    <row r="1208" spans="1:4" x14ac:dyDescent="0.25">
      <c r="A1208">
        <v>1207</v>
      </c>
      <c r="B1208">
        <v>1.9637800000000001</v>
      </c>
      <c r="C1208">
        <v>34.440147000000003</v>
      </c>
      <c r="D1208">
        <v>0</v>
      </c>
    </row>
    <row r="1209" spans="1:4" x14ac:dyDescent="0.25">
      <c r="A1209">
        <v>1208</v>
      </c>
      <c r="B1209">
        <v>-29.963927000000002</v>
      </c>
      <c r="C1209">
        <v>11.162772</v>
      </c>
      <c r="D1209">
        <v>0</v>
      </c>
    </row>
    <row r="1210" spans="1:4" x14ac:dyDescent="0.25">
      <c r="A1210">
        <v>1209</v>
      </c>
      <c r="B1210">
        <v>9.7918319999999994</v>
      </c>
      <c r="C1210">
        <v>22.962813000000001</v>
      </c>
      <c r="D1210">
        <v>0</v>
      </c>
    </row>
    <row r="1211" spans="1:4" x14ac:dyDescent="0.25">
      <c r="A1211">
        <v>1210</v>
      </c>
      <c r="B1211">
        <v>-31.060903</v>
      </c>
      <c r="C1211">
        <v>0.54203400000000002</v>
      </c>
      <c r="D1211">
        <v>0</v>
      </c>
    </row>
    <row r="1212" spans="1:4" x14ac:dyDescent="0.25">
      <c r="A1212">
        <v>1211</v>
      </c>
      <c r="B1212">
        <v>-2.981814</v>
      </c>
      <c r="C1212">
        <v>-7.8092980000000001</v>
      </c>
      <c r="D1212">
        <v>45.516281999999997</v>
      </c>
    </row>
    <row r="1213" spans="1:4" x14ac:dyDescent="0.25">
      <c r="A1213">
        <v>1212</v>
      </c>
      <c r="B1213">
        <v>-5.4664450000000002</v>
      </c>
      <c r="C1213">
        <v>32.335833999999998</v>
      </c>
      <c r="D1213">
        <v>10.340574</v>
      </c>
    </row>
    <row r="1214" spans="1:4" x14ac:dyDescent="0.25">
      <c r="A1214">
        <v>1213</v>
      </c>
      <c r="B1214">
        <v>-29.109041000000001</v>
      </c>
      <c r="C1214">
        <v>-21.010778999999999</v>
      </c>
      <c r="D1214">
        <v>5.7083430000000002</v>
      </c>
    </row>
    <row r="1215" spans="1:4" x14ac:dyDescent="0.25">
      <c r="A1215">
        <v>1214</v>
      </c>
      <c r="B1215">
        <v>36.571382999999997</v>
      </c>
      <c r="C1215">
        <v>14.275918000000001</v>
      </c>
      <c r="D1215">
        <v>1.0461830000000001</v>
      </c>
    </row>
    <row r="1216" spans="1:4" x14ac:dyDescent="0.25">
      <c r="A1216">
        <v>1215</v>
      </c>
      <c r="B1216">
        <v>19.473579000000001</v>
      </c>
      <c r="C1216">
        <v>27.303377000000001</v>
      </c>
      <c r="D1216">
        <v>9.1185489999999998</v>
      </c>
    </row>
    <row r="1217" spans="1:4" x14ac:dyDescent="0.25">
      <c r="A1217">
        <v>1216</v>
      </c>
      <c r="B1217">
        <v>-10.48639</v>
      </c>
      <c r="C1217">
        <v>-26.514388</v>
      </c>
      <c r="D1217">
        <v>0</v>
      </c>
    </row>
    <row r="1218" spans="1:4" x14ac:dyDescent="0.25">
      <c r="A1218">
        <v>1217</v>
      </c>
      <c r="B1218">
        <v>18.223020999999999</v>
      </c>
      <c r="C1218">
        <v>-30.133306000000001</v>
      </c>
      <c r="D1218">
        <v>0</v>
      </c>
    </row>
    <row r="1219" spans="1:4" x14ac:dyDescent="0.25">
      <c r="A1219">
        <v>1218</v>
      </c>
      <c r="B1219">
        <v>8.9281030000000001</v>
      </c>
      <c r="C1219">
        <v>-22.845946999999999</v>
      </c>
      <c r="D1219">
        <v>22.200783999999999</v>
      </c>
    </row>
    <row r="1220" spans="1:4" x14ac:dyDescent="0.25">
      <c r="A1220">
        <v>1219</v>
      </c>
      <c r="B1220">
        <v>-24.764700999999999</v>
      </c>
      <c r="C1220">
        <v>30.038547000000001</v>
      </c>
      <c r="D1220">
        <v>0</v>
      </c>
    </row>
    <row r="1221" spans="1:4" x14ac:dyDescent="0.25">
      <c r="A1221">
        <v>1220</v>
      </c>
      <c r="B1221">
        <v>-26.753195999999999</v>
      </c>
      <c r="C1221">
        <v>21.168680999999999</v>
      </c>
      <c r="D1221">
        <v>0</v>
      </c>
    </row>
    <row r="1222" spans="1:4" x14ac:dyDescent="0.25">
      <c r="A1222">
        <v>1221</v>
      </c>
      <c r="B1222">
        <v>-27.837738999999999</v>
      </c>
      <c r="C1222">
        <v>9.4344959999999993</v>
      </c>
      <c r="D1222">
        <v>0</v>
      </c>
    </row>
    <row r="1223" spans="1:4" x14ac:dyDescent="0.25">
      <c r="A1223">
        <v>1222</v>
      </c>
      <c r="B1223">
        <v>-14.005077</v>
      </c>
      <c r="C1223">
        <v>3.0318070000000001</v>
      </c>
      <c r="D1223">
        <v>36.885725000000001</v>
      </c>
    </row>
    <row r="1224" spans="1:4" x14ac:dyDescent="0.25">
      <c r="A1224">
        <v>1223</v>
      </c>
      <c r="B1224">
        <v>-10.859893</v>
      </c>
      <c r="C1224">
        <v>-6.8038489999999996</v>
      </c>
      <c r="D1224">
        <v>39.072879999999998</v>
      </c>
    </row>
    <row r="1225" spans="1:4" x14ac:dyDescent="0.25">
      <c r="A1225">
        <v>1224</v>
      </c>
      <c r="B1225">
        <v>2.3969999999999998</v>
      </c>
      <c r="C1225">
        <v>-26.897418999999999</v>
      </c>
      <c r="D1225">
        <v>18.552923</v>
      </c>
    </row>
    <row r="1226" spans="1:4" x14ac:dyDescent="0.25">
      <c r="A1226">
        <v>1225</v>
      </c>
      <c r="B1226">
        <v>-28.359424000000001</v>
      </c>
      <c r="C1226">
        <v>22.164380999999999</v>
      </c>
      <c r="D1226">
        <v>0</v>
      </c>
    </row>
    <row r="1227" spans="1:4" x14ac:dyDescent="0.25">
      <c r="A1227">
        <v>1226</v>
      </c>
      <c r="B1227">
        <v>-7.980003</v>
      </c>
      <c r="C1227">
        <v>-14.068168999999999</v>
      </c>
      <c r="D1227">
        <v>0</v>
      </c>
    </row>
    <row r="1228" spans="1:4" x14ac:dyDescent="0.25">
      <c r="A1228">
        <v>1227</v>
      </c>
      <c r="B1228">
        <v>-21.577245000000001</v>
      </c>
      <c r="C1228">
        <v>-6.7279859999999996</v>
      </c>
      <c r="D1228">
        <v>0</v>
      </c>
    </row>
    <row r="1229" spans="1:4" x14ac:dyDescent="0.25">
      <c r="A1229">
        <v>1228</v>
      </c>
      <c r="B1229">
        <v>15.839612000000001</v>
      </c>
      <c r="C1229">
        <v>-33.155425000000001</v>
      </c>
      <c r="D1229">
        <v>0</v>
      </c>
    </row>
    <row r="1230" spans="1:4" x14ac:dyDescent="0.25">
      <c r="A1230">
        <v>1229</v>
      </c>
      <c r="B1230">
        <v>34.534438000000002</v>
      </c>
      <c r="C1230">
        <v>4.4466970000000003</v>
      </c>
      <c r="D1230">
        <v>0</v>
      </c>
    </row>
    <row r="1231" spans="1:4" x14ac:dyDescent="0.25">
      <c r="A1231">
        <v>1230</v>
      </c>
      <c r="B1231">
        <v>22.317838999999999</v>
      </c>
      <c r="C1231">
        <v>19.616681</v>
      </c>
      <c r="D1231">
        <v>14.727582999999999</v>
      </c>
    </row>
    <row r="1232" spans="1:4" x14ac:dyDescent="0.25">
      <c r="A1232">
        <v>1231</v>
      </c>
      <c r="B1232">
        <v>-4.7260340000000003</v>
      </c>
      <c r="C1232">
        <v>9.4301080000000006</v>
      </c>
      <c r="D1232">
        <v>42.329574000000001</v>
      </c>
    </row>
    <row r="1233" spans="1:4" x14ac:dyDescent="0.25">
      <c r="A1233">
        <v>1232</v>
      </c>
      <c r="B1233">
        <v>-12.976117</v>
      </c>
      <c r="C1233">
        <v>-17.288678000000001</v>
      </c>
      <c r="D1233">
        <v>26.351980000000001</v>
      </c>
    </row>
    <row r="1234" spans="1:4" x14ac:dyDescent="0.25">
      <c r="A1234">
        <v>1233</v>
      </c>
      <c r="B1234">
        <v>-29.713986999999999</v>
      </c>
      <c r="C1234">
        <v>-4.8900819999999996</v>
      </c>
      <c r="D1234">
        <v>14.185992000000001</v>
      </c>
    </row>
    <row r="1235" spans="1:4" x14ac:dyDescent="0.25">
      <c r="A1235">
        <v>1234</v>
      </c>
      <c r="B1235">
        <v>2.43811</v>
      </c>
      <c r="C1235">
        <v>-7.6009710000000004</v>
      </c>
      <c r="D1235">
        <v>46.043225999999997</v>
      </c>
    </row>
    <row r="1236" spans="1:4" x14ac:dyDescent="0.25">
      <c r="A1236">
        <v>1235</v>
      </c>
      <c r="B1236">
        <v>-12.063984</v>
      </c>
      <c r="C1236">
        <v>21.740891000000001</v>
      </c>
      <c r="D1236">
        <v>21.733111999999998</v>
      </c>
    </row>
    <row r="1237" spans="1:4" x14ac:dyDescent="0.25">
      <c r="A1237">
        <v>1236</v>
      </c>
      <c r="B1237">
        <v>-21.049386999999999</v>
      </c>
      <c r="C1237">
        <v>-8.9531399999999994</v>
      </c>
      <c r="D1237">
        <v>0</v>
      </c>
    </row>
    <row r="1238" spans="1:4" x14ac:dyDescent="0.25">
      <c r="A1238">
        <v>1237</v>
      </c>
      <c r="B1238">
        <v>-32.865864000000002</v>
      </c>
      <c r="C1238">
        <v>-11.466055000000001</v>
      </c>
      <c r="D1238">
        <v>0</v>
      </c>
    </row>
    <row r="1239" spans="1:4" x14ac:dyDescent="0.25">
      <c r="A1239">
        <v>1238</v>
      </c>
      <c r="B1239">
        <v>-31.293776999999999</v>
      </c>
      <c r="C1239">
        <v>-11.471653</v>
      </c>
      <c r="D1239">
        <v>0</v>
      </c>
    </row>
    <row r="1240" spans="1:4" x14ac:dyDescent="0.25">
      <c r="A1240">
        <v>1239</v>
      </c>
      <c r="B1240">
        <v>-8.4215850000000003</v>
      </c>
      <c r="C1240">
        <v>-35.779907000000001</v>
      </c>
      <c r="D1240">
        <v>4.4886270000000001</v>
      </c>
    </row>
    <row r="1241" spans="1:4" x14ac:dyDescent="0.25">
      <c r="A1241">
        <v>1240</v>
      </c>
      <c r="B1241">
        <v>16.096973999999999</v>
      </c>
      <c r="C1241">
        <v>-7.7124569999999997</v>
      </c>
      <c r="D1241">
        <v>31.778417999999999</v>
      </c>
    </row>
    <row r="1242" spans="1:4" x14ac:dyDescent="0.25">
      <c r="A1242">
        <v>1241</v>
      </c>
      <c r="B1242">
        <v>-10.672647</v>
      </c>
      <c r="C1242">
        <v>29.448792000000001</v>
      </c>
      <c r="D1242">
        <v>0</v>
      </c>
    </row>
    <row r="1243" spans="1:4" x14ac:dyDescent="0.25">
      <c r="A1243">
        <v>1242</v>
      </c>
      <c r="B1243">
        <v>38.292402000000003</v>
      </c>
      <c r="C1243">
        <v>-8.266947</v>
      </c>
      <c r="D1243">
        <v>1.08253</v>
      </c>
    </row>
    <row r="1244" spans="1:4" x14ac:dyDescent="0.25">
      <c r="A1244">
        <v>1243</v>
      </c>
      <c r="B1244">
        <v>-3.4660579999999999</v>
      </c>
      <c r="C1244">
        <v>35.537365000000001</v>
      </c>
      <c r="D1244">
        <v>5.9853930000000002</v>
      </c>
    </row>
    <row r="1245" spans="1:4" x14ac:dyDescent="0.25">
      <c r="A1245">
        <v>1244</v>
      </c>
      <c r="B1245">
        <v>-25.822517999999999</v>
      </c>
      <c r="C1245">
        <v>-20.294544999999999</v>
      </c>
      <c r="D1245">
        <v>0</v>
      </c>
    </row>
    <row r="1246" spans="1:4" x14ac:dyDescent="0.25">
      <c r="A1246">
        <v>1245</v>
      </c>
      <c r="B1246">
        <v>-19.534476999999999</v>
      </c>
      <c r="C1246">
        <v>-8.4732780000000005</v>
      </c>
      <c r="D1246">
        <v>0</v>
      </c>
    </row>
    <row r="1247" spans="1:4" x14ac:dyDescent="0.25">
      <c r="A1247">
        <v>1246</v>
      </c>
      <c r="B1247">
        <v>-3.4734889999999998</v>
      </c>
      <c r="C1247">
        <v>32.012065999999997</v>
      </c>
      <c r="D1247">
        <v>11.057385999999999</v>
      </c>
    </row>
    <row r="1248" spans="1:4" x14ac:dyDescent="0.25">
      <c r="A1248">
        <v>1247</v>
      </c>
      <c r="B1248">
        <v>12.402001</v>
      </c>
      <c r="C1248">
        <v>-31.582656</v>
      </c>
      <c r="D1248">
        <v>8.6422740000000005</v>
      </c>
    </row>
    <row r="1249" spans="1:4" x14ac:dyDescent="0.25">
      <c r="A1249">
        <v>1248</v>
      </c>
      <c r="B1249">
        <v>21.580521999999998</v>
      </c>
      <c r="C1249">
        <v>-12.840441999999999</v>
      </c>
      <c r="D1249">
        <v>21.385991000000001</v>
      </c>
    </row>
    <row r="1250" spans="1:4" x14ac:dyDescent="0.25">
      <c r="A1250">
        <v>1249</v>
      </c>
      <c r="B1250">
        <v>-27.311789000000001</v>
      </c>
      <c r="C1250">
        <v>-20.549361000000001</v>
      </c>
      <c r="D1250">
        <v>8.2172739999999997</v>
      </c>
    </row>
    <row r="1251" spans="1:4" x14ac:dyDescent="0.25">
      <c r="A1251">
        <v>1250</v>
      </c>
      <c r="B1251">
        <v>12.860248</v>
      </c>
      <c r="C1251">
        <v>10.49713</v>
      </c>
      <c r="D1251">
        <v>33.645921000000001</v>
      </c>
    </row>
    <row r="1252" spans="1:4" x14ac:dyDescent="0.25">
      <c r="A1252">
        <v>1251</v>
      </c>
      <c r="B1252">
        <v>-7.5237959999999999</v>
      </c>
      <c r="C1252">
        <v>31.897243</v>
      </c>
      <c r="D1252">
        <v>0</v>
      </c>
    </row>
    <row r="1253" spans="1:4" x14ac:dyDescent="0.25">
      <c r="A1253">
        <v>1252</v>
      </c>
      <c r="B1253">
        <v>4.8414029999999997</v>
      </c>
      <c r="C1253">
        <v>-9.347372</v>
      </c>
      <c r="D1253">
        <v>0</v>
      </c>
    </row>
    <row r="1254" spans="1:4" x14ac:dyDescent="0.25">
      <c r="A1254">
        <v>1253</v>
      </c>
      <c r="B1254">
        <v>28.925117</v>
      </c>
      <c r="C1254">
        <v>4.0221010000000001</v>
      </c>
      <c r="D1254">
        <v>0</v>
      </c>
    </row>
    <row r="1255" spans="1:4" x14ac:dyDescent="0.25">
      <c r="A1255">
        <v>1254</v>
      </c>
      <c r="B1255">
        <v>-28.602933</v>
      </c>
      <c r="C1255">
        <v>25.701771999999998</v>
      </c>
      <c r="D1255">
        <v>2.1264970000000001</v>
      </c>
    </row>
    <row r="1256" spans="1:4" x14ac:dyDescent="0.25">
      <c r="A1256">
        <v>1255</v>
      </c>
      <c r="B1256">
        <v>-21.742674999999998</v>
      </c>
      <c r="C1256">
        <v>22.097404000000001</v>
      </c>
      <c r="D1256">
        <v>0</v>
      </c>
    </row>
    <row r="1257" spans="1:4" x14ac:dyDescent="0.25">
      <c r="A1257">
        <v>1256</v>
      </c>
      <c r="B1257">
        <v>32.554648999999998</v>
      </c>
      <c r="C1257">
        <v>-4.4966739999999996</v>
      </c>
      <c r="D1257">
        <v>10.147790000000001</v>
      </c>
    </row>
    <row r="1258" spans="1:4" x14ac:dyDescent="0.25">
      <c r="A1258">
        <v>1257</v>
      </c>
      <c r="B1258">
        <v>2.6281020000000002</v>
      </c>
      <c r="C1258">
        <v>18.994112000000001</v>
      </c>
      <c r="D1258">
        <v>29.896736000000001</v>
      </c>
    </row>
    <row r="1259" spans="1:4" x14ac:dyDescent="0.25">
      <c r="A1259">
        <v>1258</v>
      </c>
      <c r="B1259">
        <v>29.820095999999999</v>
      </c>
      <c r="C1259">
        <v>-16.053882999999999</v>
      </c>
      <c r="D1259">
        <v>0</v>
      </c>
    </row>
    <row r="1260" spans="1:4" x14ac:dyDescent="0.25">
      <c r="A1260">
        <v>1259</v>
      </c>
      <c r="B1260">
        <v>-16.458373999999999</v>
      </c>
      <c r="C1260">
        <v>-1.982313</v>
      </c>
      <c r="D1260">
        <v>33.626984</v>
      </c>
    </row>
    <row r="1261" spans="1:4" x14ac:dyDescent="0.25">
      <c r="A1261">
        <v>1260</v>
      </c>
      <c r="B1261">
        <v>-9.1297639999999998</v>
      </c>
      <c r="C1261">
        <v>-25.782589000000002</v>
      </c>
      <c r="D1261">
        <v>18.172951000000001</v>
      </c>
    </row>
    <row r="1262" spans="1:4" x14ac:dyDescent="0.25">
      <c r="A1262">
        <v>1261</v>
      </c>
      <c r="B1262">
        <v>7.2538450000000001</v>
      </c>
      <c r="C1262">
        <v>-26.146162</v>
      </c>
      <c r="D1262">
        <v>0</v>
      </c>
    </row>
    <row r="1263" spans="1:4" x14ac:dyDescent="0.25">
      <c r="A1263">
        <v>1262</v>
      </c>
      <c r="B1263">
        <v>-3.5076749999999999</v>
      </c>
      <c r="C1263">
        <v>-8.0036550000000002</v>
      </c>
      <c r="D1263">
        <v>44.940812000000001</v>
      </c>
    </row>
    <row r="1264" spans="1:4" x14ac:dyDescent="0.25">
      <c r="A1264">
        <v>1263</v>
      </c>
      <c r="B1264">
        <v>0.85609900000000005</v>
      </c>
      <c r="C1264">
        <v>-19.596446</v>
      </c>
      <c r="D1264">
        <v>29.253063999999998</v>
      </c>
    </row>
    <row r="1265" spans="1:4" x14ac:dyDescent="0.25">
      <c r="A1265">
        <v>1264</v>
      </c>
      <c r="B1265">
        <v>29.680016999999999</v>
      </c>
      <c r="C1265">
        <v>-13.181267999999999</v>
      </c>
      <c r="D1265">
        <v>10.657419000000001</v>
      </c>
    </row>
    <row r="1266" spans="1:4" x14ac:dyDescent="0.25">
      <c r="A1266">
        <v>1265</v>
      </c>
      <c r="B1266">
        <v>13.596216999999999</v>
      </c>
      <c r="C1266">
        <v>-11.994555</v>
      </c>
      <c r="D1266">
        <v>31.421379999999999</v>
      </c>
    </row>
    <row r="1267" spans="1:4" x14ac:dyDescent="0.25">
      <c r="A1267">
        <v>1266</v>
      </c>
      <c r="B1267">
        <v>17.349077000000001</v>
      </c>
      <c r="C1267">
        <v>-32.903748999999998</v>
      </c>
      <c r="D1267">
        <v>3.8926850000000002</v>
      </c>
    </row>
    <row r="1268" spans="1:4" x14ac:dyDescent="0.25">
      <c r="A1268">
        <v>1267</v>
      </c>
      <c r="B1268">
        <v>6.7241150000000003</v>
      </c>
      <c r="C1268">
        <v>35.955136000000003</v>
      </c>
      <c r="D1268">
        <v>0</v>
      </c>
    </row>
    <row r="1269" spans="1:4" x14ac:dyDescent="0.25">
      <c r="A1269">
        <v>1268</v>
      </c>
      <c r="B1269">
        <v>36.486735000000003</v>
      </c>
      <c r="C1269">
        <v>-13.346496999999999</v>
      </c>
      <c r="D1269">
        <v>0</v>
      </c>
    </row>
    <row r="1270" spans="1:4" x14ac:dyDescent="0.25">
      <c r="A1270">
        <v>1269</v>
      </c>
      <c r="B1270">
        <v>12.119833</v>
      </c>
      <c r="C1270">
        <v>-36.486108000000002</v>
      </c>
      <c r="D1270">
        <v>2.1535169999999999</v>
      </c>
    </row>
    <row r="1271" spans="1:4" x14ac:dyDescent="0.25">
      <c r="A1271">
        <v>1270</v>
      </c>
      <c r="B1271">
        <v>-32.904206000000002</v>
      </c>
      <c r="C1271">
        <v>-10.120659</v>
      </c>
      <c r="D1271">
        <v>0</v>
      </c>
    </row>
    <row r="1272" spans="1:4" x14ac:dyDescent="0.25">
      <c r="A1272">
        <v>1271</v>
      </c>
      <c r="B1272">
        <v>14.655400999999999</v>
      </c>
      <c r="C1272">
        <v>-22.446985999999999</v>
      </c>
      <c r="D1272">
        <v>18.856978000000002</v>
      </c>
    </row>
    <row r="1273" spans="1:4" x14ac:dyDescent="0.25">
      <c r="A1273">
        <v>1272</v>
      </c>
      <c r="B1273">
        <v>-14.701643000000001</v>
      </c>
      <c r="C1273">
        <v>-36.936681999999998</v>
      </c>
      <c r="D1273">
        <v>0.325569</v>
      </c>
    </row>
    <row r="1274" spans="1:4" x14ac:dyDescent="0.25">
      <c r="A1274">
        <v>1273</v>
      </c>
      <c r="B1274">
        <v>12.393418</v>
      </c>
      <c r="C1274">
        <v>13.195</v>
      </c>
      <c r="D1274">
        <v>0</v>
      </c>
    </row>
    <row r="1275" spans="1:4" x14ac:dyDescent="0.25">
      <c r="A1275">
        <v>1274</v>
      </c>
      <c r="B1275">
        <v>25.8935</v>
      </c>
      <c r="C1275">
        <v>-6.843388</v>
      </c>
      <c r="D1275">
        <v>0</v>
      </c>
    </row>
    <row r="1276" spans="1:4" x14ac:dyDescent="0.25">
      <c r="A1276">
        <v>1275</v>
      </c>
      <c r="B1276">
        <v>-19.488591</v>
      </c>
      <c r="C1276">
        <v>-30.752319</v>
      </c>
      <c r="D1276">
        <v>0</v>
      </c>
    </row>
    <row r="1277" spans="1:4" x14ac:dyDescent="0.25">
      <c r="A1277">
        <v>1276</v>
      </c>
      <c r="B1277">
        <v>-27.798604000000001</v>
      </c>
      <c r="C1277">
        <v>-26.061968</v>
      </c>
      <c r="D1277">
        <v>0</v>
      </c>
    </row>
    <row r="1278" spans="1:4" x14ac:dyDescent="0.25">
      <c r="A1278">
        <v>1277</v>
      </c>
      <c r="B1278">
        <v>1.287768</v>
      </c>
      <c r="C1278">
        <v>8.8787029999999998</v>
      </c>
      <c r="D1278">
        <v>0</v>
      </c>
    </row>
    <row r="1279" spans="1:4" x14ac:dyDescent="0.25">
      <c r="A1279">
        <v>1278</v>
      </c>
      <c r="B1279">
        <v>7.1925920000000003</v>
      </c>
      <c r="C1279">
        <v>-22.421761</v>
      </c>
      <c r="D1279">
        <v>0</v>
      </c>
    </row>
    <row r="1280" spans="1:4" x14ac:dyDescent="0.25">
      <c r="A1280">
        <v>1279</v>
      </c>
      <c r="B1280">
        <v>-12.552896</v>
      </c>
      <c r="C1280">
        <v>30.436413999999999</v>
      </c>
      <c r="D1280">
        <v>10.050775</v>
      </c>
    </row>
    <row r="1281" spans="1:4" x14ac:dyDescent="0.25">
      <c r="A1281">
        <v>1280</v>
      </c>
      <c r="B1281">
        <v>17.429168000000001</v>
      </c>
      <c r="C1281">
        <v>-9.4019580000000005</v>
      </c>
      <c r="D1281">
        <v>29.002960999999999</v>
      </c>
    </row>
    <row r="1282" spans="1:4" x14ac:dyDescent="0.25">
      <c r="A1282">
        <v>1281</v>
      </c>
      <c r="B1282">
        <v>-32.182467000000003</v>
      </c>
      <c r="C1282">
        <v>12.003569000000001</v>
      </c>
      <c r="D1282">
        <v>0</v>
      </c>
    </row>
    <row r="1283" spans="1:4" x14ac:dyDescent="0.25">
      <c r="A1283">
        <v>1282</v>
      </c>
      <c r="B1283">
        <v>12.853899</v>
      </c>
      <c r="C1283">
        <v>28.824850000000001</v>
      </c>
      <c r="D1283">
        <v>11.976824000000001</v>
      </c>
    </row>
    <row r="1284" spans="1:4" x14ac:dyDescent="0.25">
      <c r="A1284">
        <v>1283</v>
      </c>
      <c r="B1284">
        <v>-35.143504999999998</v>
      </c>
      <c r="C1284">
        <v>5.7085140000000001</v>
      </c>
      <c r="D1284">
        <v>6.2698429999999998</v>
      </c>
    </row>
    <row r="1285" spans="1:4" x14ac:dyDescent="0.25">
      <c r="A1285">
        <v>1284</v>
      </c>
      <c r="B1285">
        <v>-5.2598539999999998</v>
      </c>
      <c r="C1285">
        <v>-35.227457000000001</v>
      </c>
      <c r="D1285">
        <v>6.2055189999999998</v>
      </c>
    </row>
    <row r="1286" spans="1:4" x14ac:dyDescent="0.25">
      <c r="A1286">
        <v>1285</v>
      </c>
      <c r="B1286">
        <v>24.199452999999998</v>
      </c>
      <c r="C1286">
        <v>30.015712000000001</v>
      </c>
      <c r="D1286">
        <v>2.0225979999999999</v>
      </c>
    </row>
    <row r="1287" spans="1:4" x14ac:dyDescent="0.25">
      <c r="A1287">
        <v>1286</v>
      </c>
      <c r="B1287">
        <v>3.5693269999999999</v>
      </c>
      <c r="C1287">
        <v>-11.614884999999999</v>
      </c>
      <c r="D1287">
        <v>40.019756000000001</v>
      </c>
    </row>
    <row r="1288" spans="1:4" x14ac:dyDescent="0.25">
      <c r="A1288">
        <v>1287</v>
      </c>
      <c r="B1288">
        <v>7.8176180000000004</v>
      </c>
      <c r="C1288">
        <v>-7.0443429999999996</v>
      </c>
      <c r="D1288">
        <v>0</v>
      </c>
    </row>
    <row r="1289" spans="1:4" x14ac:dyDescent="0.25">
      <c r="A1289">
        <v>1288</v>
      </c>
      <c r="B1289">
        <v>11.598938</v>
      </c>
      <c r="C1289">
        <v>-8.626341</v>
      </c>
      <c r="D1289">
        <v>36.688400000000001</v>
      </c>
    </row>
    <row r="1290" spans="1:4" x14ac:dyDescent="0.25">
      <c r="A1290">
        <v>1289</v>
      </c>
      <c r="B1290">
        <v>-17.114097999999998</v>
      </c>
      <c r="C1290">
        <v>-33.396369</v>
      </c>
      <c r="D1290">
        <v>3.3912119999999999</v>
      </c>
    </row>
    <row r="1291" spans="1:4" x14ac:dyDescent="0.25">
      <c r="A1291">
        <v>1290</v>
      </c>
      <c r="B1291">
        <v>4.8557779999999999</v>
      </c>
      <c r="C1291">
        <v>-0.272866</v>
      </c>
      <c r="D1291">
        <v>50</v>
      </c>
    </row>
    <row r="1292" spans="1:4" x14ac:dyDescent="0.25">
      <c r="A1292">
        <v>1291</v>
      </c>
      <c r="B1292">
        <v>-15.086446</v>
      </c>
      <c r="C1292">
        <v>-10.557129</v>
      </c>
      <c r="D1292">
        <v>30.962021</v>
      </c>
    </row>
    <row r="1293" spans="1:4" x14ac:dyDescent="0.25">
      <c r="A1293">
        <v>1292</v>
      </c>
      <c r="B1293">
        <v>2.4946109999999999</v>
      </c>
      <c r="C1293">
        <v>-7.1511550000000002</v>
      </c>
      <c r="D1293">
        <v>46.649918</v>
      </c>
    </row>
    <row r="1294" spans="1:4" x14ac:dyDescent="0.25">
      <c r="A1294">
        <v>1293</v>
      </c>
      <c r="B1294">
        <v>31.829035999999999</v>
      </c>
      <c r="C1294">
        <v>9.090662</v>
      </c>
      <c r="D1294">
        <v>9.7510659999999998</v>
      </c>
    </row>
    <row r="1295" spans="1:4" x14ac:dyDescent="0.25">
      <c r="A1295">
        <v>1294</v>
      </c>
      <c r="B1295">
        <v>11.987439</v>
      </c>
      <c r="C1295">
        <v>-17.720485</v>
      </c>
      <c r="D1295">
        <v>26.660188000000002</v>
      </c>
    </row>
    <row r="1296" spans="1:4" x14ac:dyDescent="0.25">
      <c r="A1296">
        <v>1295</v>
      </c>
      <c r="B1296">
        <v>26.506492000000001</v>
      </c>
      <c r="C1296">
        <v>-15.334061999999999</v>
      </c>
      <c r="D1296">
        <v>13.491203000000001</v>
      </c>
    </row>
    <row r="1297" spans="1:4" x14ac:dyDescent="0.25">
      <c r="A1297">
        <v>1296</v>
      </c>
      <c r="B1297">
        <v>9.3335650000000001</v>
      </c>
      <c r="C1297">
        <v>-19.488416999999998</v>
      </c>
      <c r="D1297">
        <v>0</v>
      </c>
    </row>
    <row r="1298" spans="1:4" x14ac:dyDescent="0.25">
      <c r="A1298">
        <v>1297</v>
      </c>
      <c r="B1298">
        <v>16.866199999999999</v>
      </c>
      <c r="C1298">
        <v>15.948637</v>
      </c>
      <c r="D1298">
        <v>0</v>
      </c>
    </row>
    <row r="1299" spans="1:4" x14ac:dyDescent="0.25">
      <c r="A1299">
        <v>1298</v>
      </c>
      <c r="B1299">
        <v>6.002923</v>
      </c>
      <c r="C1299">
        <v>-35.570627999999999</v>
      </c>
      <c r="D1299">
        <v>5.618144</v>
      </c>
    </row>
    <row r="1300" spans="1:4" x14ac:dyDescent="0.25">
      <c r="A1300">
        <v>1299</v>
      </c>
      <c r="B1300">
        <v>-14.969303999999999</v>
      </c>
      <c r="C1300">
        <v>35.375978000000003</v>
      </c>
      <c r="D1300">
        <v>2.1218499999999998</v>
      </c>
    </row>
    <row r="1301" spans="1:4" x14ac:dyDescent="0.25">
      <c r="A1301">
        <v>1300</v>
      </c>
      <c r="B1301">
        <v>19.547689999999999</v>
      </c>
      <c r="C1301">
        <v>-14.525323999999999</v>
      </c>
      <c r="D1301">
        <v>0</v>
      </c>
    </row>
    <row r="1302" spans="1:4" x14ac:dyDescent="0.25">
      <c r="A1302">
        <v>1301</v>
      </c>
      <c r="B1302">
        <v>28.068991</v>
      </c>
      <c r="C1302">
        <v>-9.8163889999999991</v>
      </c>
      <c r="D1302">
        <v>0</v>
      </c>
    </row>
    <row r="1303" spans="1:4" x14ac:dyDescent="0.25">
      <c r="A1303">
        <v>1302</v>
      </c>
      <c r="B1303">
        <v>-31.548670000000001</v>
      </c>
      <c r="C1303">
        <v>-20.375630000000001</v>
      </c>
      <c r="D1303">
        <v>3.3478500000000002</v>
      </c>
    </row>
    <row r="1304" spans="1:4" x14ac:dyDescent="0.25">
      <c r="A1304">
        <v>1303</v>
      </c>
      <c r="B1304">
        <v>16.703023000000002</v>
      </c>
      <c r="C1304">
        <v>35.979405999999997</v>
      </c>
      <c r="D1304">
        <v>0.41905700000000001</v>
      </c>
    </row>
    <row r="1305" spans="1:4" x14ac:dyDescent="0.25">
      <c r="A1305">
        <v>1304</v>
      </c>
      <c r="B1305">
        <v>-25.406148999999999</v>
      </c>
      <c r="C1305">
        <v>16.673883</v>
      </c>
      <c r="D1305">
        <v>13.683118</v>
      </c>
    </row>
    <row r="1306" spans="1:4" x14ac:dyDescent="0.25">
      <c r="A1306">
        <v>1305</v>
      </c>
      <c r="B1306">
        <v>4.6242770000000002</v>
      </c>
      <c r="C1306">
        <v>-8.7602130000000002</v>
      </c>
      <c r="D1306">
        <v>0</v>
      </c>
    </row>
    <row r="1307" spans="1:4" x14ac:dyDescent="0.25">
      <c r="A1307">
        <v>1306</v>
      </c>
      <c r="B1307">
        <v>-0.79502899999999999</v>
      </c>
      <c r="C1307">
        <v>19.362696</v>
      </c>
      <c r="D1307">
        <v>29.59712</v>
      </c>
    </row>
    <row r="1308" spans="1:4" x14ac:dyDescent="0.25">
      <c r="A1308">
        <v>1307</v>
      </c>
      <c r="B1308">
        <v>-32.217882000000003</v>
      </c>
      <c r="C1308">
        <v>-3.5146030000000001</v>
      </c>
      <c r="D1308">
        <v>0</v>
      </c>
    </row>
    <row r="1309" spans="1:4" x14ac:dyDescent="0.25">
      <c r="A1309">
        <v>1308</v>
      </c>
      <c r="B1309">
        <v>3.122773</v>
      </c>
      <c r="C1309">
        <v>3.5393680000000001</v>
      </c>
      <c r="D1309">
        <v>0</v>
      </c>
    </row>
    <row r="1310" spans="1:4" x14ac:dyDescent="0.25">
      <c r="A1310">
        <v>1309</v>
      </c>
      <c r="B1310">
        <v>26.898249</v>
      </c>
      <c r="C1310">
        <v>25.179100999999999</v>
      </c>
      <c r="D1310">
        <v>4.3675139999999999</v>
      </c>
    </row>
    <row r="1311" spans="1:4" x14ac:dyDescent="0.25">
      <c r="A1311">
        <v>1310</v>
      </c>
      <c r="B1311">
        <v>16.777791000000001</v>
      </c>
      <c r="C1311">
        <v>-16.392944</v>
      </c>
      <c r="D1311">
        <v>23.679071</v>
      </c>
    </row>
    <row r="1312" spans="1:4" x14ac:dyDescent="0.25">
      <c r="A1312">
        <v>1311</v>
      </c>
      <c r="B1312">
        <v>-22.54504</v>
      </c>
      <c r="C1312">
        <v>27.091317</v>
      </c>
      <c r="D1312">
        <v>0</v>
      </c>
    </row>
    <row r="1313" spans="1:4" x14ac:dyDescent="0.25">
      <c r="A1313">
        <v>1312</v>
      </c>
      <c r="B1313">
        <v>7.1055609999999998</v>
      </c>
      <c r="C1313">
        <v>-32.060527</v>
      </c>
      <c r="D1313">
        <v>10.170228</v>
      </c>
    </row>
    <row r="1314" spans="1:4" x14ac:dyDescent="0.25">
      <c r="A1314">
        <v>1313</v>
      </c>
      <c r="B1314">
        <v>-21.922388999999999</v>
      </c>
      <c r="C1314">
        <v>21.047557000000001</v>
      </c>
      <c r="D1314">
        <v>13.669980000000001</v>
      </c>
    </row>
    <row r="1315" spans="1:4" x14ac:dyDescent="0.25">
      <c r="A1315">
        <v>1314</v>
      </c>
      <c r="B1315">
        <v>-3.855108</v>
      </c>
      <c r="C1315">
        <v>-12.973948</v>
      </c>
      <c r="D1315">
        <v>0</v>
      </c>
    </row>
    <row r="1316" spans="1:4" x14ac:dyDescent="0.25">
      <c r="A1316">
        <v>1315</v>
      </c>
      <c r="B1316">
        <v>-6.7869200000000003</v>
      </c>
      <c r="C1316">
        <v>14.906751999999999</v>
      </c>
      <c r="D1316">
        <v>0</v>
      </c>
    </row>
    <row r="1317" spans="1:4" x14ac:dyDescent="0.25">
      <c r="A1317">
        <v>1316</v>
      </c>
      <c r="B1317">
        <v>36.899054999999997</v>
      </c>
      <c r="C1317">
        <v>15.190935</v>
      </c>
      <c r="D1317">
        <v>0</v>
      </c>
    </row>
    <row r="1318" spans="1:4" x14ac:dyDescent="0.25">
      <c r="A1318">
        <v>1317</v>
      </c>
      <c r="B1318">
        <v>5.3932390000000003</v>
      </c>
      <c r="C1318">
        <v>20.006620999999999</v>
      </c>
      <c r="D1318">
        <v>0</v>
      </c>
    </row>
    <row r="1319" spans="1:4" x14ac:dyDescent="0.25">
      <c r="A1319">
        <v>1318</v>
      </c>
      <c r="B1319">
        <v>-31.494116000000002</v>
      </c>
      <c r="C1319">
        <v>22.937874999999998</v>
      </c>
      <c r="D1319">
        <v>0</v>
      </c>
    </row>
    <row r="1320" spans="1:4" x14ac:dyDescent="0.25">
      <c r="A1320">
        <v>1319</v>
      </c>
      <c r="B1320">
        <v>9.1941079999999999</v>
      </c>
      <c r="C1320">
        <v>33.540204000000003</v>
      </c>
      <c r="D1320">
        <v>7.324827</v>
      </c>
    </row>
    <row r="1321" spans="1:4" x14ac:dyDescent="0.25">
      <c r="A1321">
        <v>1320</v>
      </c>
      <c r="B1321">
        <v>-2.9429999999999999E-3</v>
      </c>
      <c r="C1321">
        <v>-38.727131999999997</v>
      </c>
      <c r="D1321">
        <v>1.812457</v>
      </c>
    </row>
    <row r="1322" spans="1:4" x14ac:dyDescent="0.25">
      <c r="A1322">
        <v>1321</v>
      </c>
      <c r="B1322">
        <v>-21.811616000000001</v>
      </c>
      <c r="C1322">
        <v>8.159815</v>
      </c>
      <c r="D1322">
        <v>24.023911999999999</v>
      </c>
    </row>
    <row r="1323" spans="1:4" x14ac:dyDescent="0.25">
      <c r="A1323">
        <v>1322</v>
      </c>
      <c r="B1323">
        <v>30.020655999999999</v>
      </c>
      <c r="C1323">
        <v>6.9146299999999998</v>
      </c>
      <c r="D1323">
        <v>0</v>
      </c>
    </row>
    <row r="1324" spans="1:4" x14ac:dyDescent="0.25">
      <c r="A1324">
        <v>1323</v>
      </c>
      <c r="B1324">
        <v>7.1329209999999996</v>
      </c>
      <c r="C1324">
        <v>11.729357</v>
      </c>
      <c r="D1324">
        <v>37.771425000000001</v>
      </c>
    </row>
    <row r="1325" spans="1:4" x14ac:dyDescent="0.25">
      <c r="A1325">
        <v>1324</v>
      </c>
      <c r="B1325">
        <v>15.767111</v>
      </c>
      <c r="C1325">
        <v>30.264721000000002</v>
      </c>
      <c r="D1325">
        <v>8.3133549999999996</v>
      </c>
    </row>
    <row r="1326" spans="1:4" x14ac:dyDescent="0.25">
      <c r="A1326">
        <v>1325</v>
      </c>
      <c r="B1326">
        <v>-9.8164300000000004</v>
      </c>
      <c r="C1326">
        <v>27.909818999999999</v>
      </c>
      <c r="D1326">
        <v>0</v>
      </c>
    </row>
    <row r="1327" spans="1:4" x14ac:dyDescent="0.25">
      <c r="A1327">
        <v>1326</v>
      </c>
      <c r="B1327">
        <v>26.558890999999999</v>
      </c>
      <c r="C1327">
        <v>-13.79318</v>
      </c>
      <c r="D1327">
        <v>14.36993</v>
      </c>
    </row>
    <row r="1328" spans="1:4" x14ac:dyDescent="0.25">
      <c r="A1328">
        <v>1327</v>
      </c>
      <c r="B1328">
        <v>-15.034212999999999</v>
      </c>
      <c r="C1328">
        <v>-13.664626999999999</v>
      </c>
      <c r="D1328">
        <v>0</v>
      </c>
    </row>
    <row r="1329" spans="1:4" x14ac:dyDescent="0.25">
      <c r="A1329">
        <v>1328</v>
      </c>
      <c r="B1329">
        <v>29.63916</v>
      </c>
      <c r="C1329">
        <v>11.103194999999999</v>
      </c>
      <c r="D1329">
        <v>0</v>
      </c>
    </row>
    <row r="1330" spans="1:4" x14ac:dyDescent="0.25">
      <c r="A1330">
        <v>1329</v>
      </c>
      <c r="B1330">
        <v>16.759878</v>
      </c>
      <c r="C1330">
        <v>-7.1217800000000002</v>
      </c>
      <c r="D1330">
        <v>0</v>
      </c>
    </row>
    <row r="1331" spans="1:4" x14ac:dyDescent="0.25">
      <c r="A1331">
        <v>1330</v>
      </c>
      <c r="B1331">
        <v>-32.494250999999998</v>
      </c>
      <c r="C1331">
        <v>-16.853338999999998</v>
      </c>
      <c r="D1331">
        <v>0</v>
      </c>
    </row>
    <row r="1332" spans="1:4" x14ac:dyDescent="0.25">
      <c r="A1332">
        <v>1331</v>
      </c>
      <c r="B1332">
        <v>-36.155628</v>
      </c>
      <c r="C1332">
        <v>-11.530662</v>
      </c>
      <c r="D1332">
        <v>2.8020130000000001</v>
      </c>
    </row>
    <row r="1333" spans="1:4" x14ac:dyDescent="0.25">
      <c r="A1333">
        <v>1332</v>
      </c>
      <c r="B1333">
        <v>-6.0081420000000003</v>
      </c>
      <c r="C1333">
        <v>39.010561000000003</v>
      </c>
      <c r="D1333">
        <v>0</v>
      </c>
    </row>
    <row r="1334" spans="1:4" x14ac:dyDescent="0.25">
      <c r="A1334">
        <v>1333</v>
      </c>
      <c r="B1334">
        <v>21.541547999999999</v>
      </c>
      <c r="C1334">
        <v>2.0760320000000001</v>
      </c>
      <c r="D1334">
        <v>26.300464999999999</v>
      </c>
    </row>
    <row r="1335" spans="1:4" x14ac:dyDescent="0.25">
      <c r="A1335">
        <v>1334</v>
      </c>
      <c r="B1335">
        <v>-12.130554</v>
      </c>
      <c r="C1335">
        <v>-33.868231000000002</v>
      </c>
      <c r="D1335">
        <v>0</v>
      </c>
    </row>
    <row r="1336" spans="1:4" x14ac:dyDescent="0.25">
      <c r="A1336">
        <v>1335</v>
      </c>
      <c r="B1336">
        <v>10.134739</v>
      </c>
      <c r="C1336">
        <v>25.583103000000001</v>
      </c>
      <c r="D1336">
        <v>0</v>
      </c>
    </row>
    <row r="1337" spans="1:4" x14ac:dyDescent="0.25">
      <c r="A1337">
        <v>1336</v>
      </c>
      <c r="B1337">
        <v>-22.747484</v>
      </c>
      <c r="C1337">
        <v>20.753135</v>
      </c>
      <c r="D1337">
        <v>13.127940000000001</v>
      </c>
    </row>
    <row r="1338" spans="1:4" x14ac:dyDescent="0.25">
      <c r="A1338">
        <v>1337</v>
      </c>
      <c r="B1338">
        <v>-19.127472999999998</v>
      </c>
      <c r="C1338">
        <v>32.298124999999999</v>
      </c>
      <c r="D1338">
        <v>0</v>
      </c>
    </row>
    <row r="1339" spans="1:4" x14ac:dyDescent="0.25">
      <c r="A1339">
        <v>1338</v>
      </c>
      <c r="B1339">
        <v>-21.494257000000001</v>
      </c>
      <c r="C1339">
        <v>-23.518253999999999</v>
      </c>
      <c r="D1339">
        <v>11.583667</v>
      </c>
    </row>
    <row r="1340" spans="1:4" x14ac:dyDescent="0.25">
      <c r="A1340">
        <v>1339</v>
      </c>
      <c r="B1340">
        <v>20.213929</v>
      </c>
      <c r="C1340">
        <v>28.332080999999999</v>
      </c>
      <c r="D1340">
        <v>7.2879110000000003</v>
      </c>
    </row>
    <row r="1341" spans="1:4" x14ac:dyDescent="0.25">
      <c r="A1341">
        <v>1340</v>
      </c>
      <c r="B1341">
        <v>-8.6693090000000002</v>
      </c>
      <c r="C1341">
        <v>13.067784</v>
      </c>
      <c r="D1341">
        <v>0</v>
      </c>
    </row>
    <row r="1342" spans="1:4" x14ac:dyDescent="0.25">
      <c r="A1342">
        <v>1341</v>
      </c>
      <c r="B1342">
        <v>26.717890000000001</v>
      </c>
      <c r="C1342">
        <v>18.640234</v>
      </c>
      <c r="D1342">
        <v>10.501791000000001</v>
      </c>
    </row>
    <row r="1343" spans="1:4" x14ac:dyDescent="0.25">
      <c r="A1343">
        <v>1342</v>
      </c>
      <c r="B1343">
        <v>8.5722900000000006</v>
      </c>
      <c r="C1343">
        <v>30.096647999999998</v>
      </c>
      <c r="D1343">
        <v>0</v>
      </c>
    </row>
    <row r="1344" spans="1:4" x14ac:dyDescent="0.25">
      <c r="A1344">
        <v>1343</v>
      </c>
      <c r="B1344">
        <v>-33.836058000000001</v>
      </c>
      <c r="C1344">
        <v>-19.145910000000001</v>
      </c>
      <c r="D1344">
        <v>0</v>
      </c>
    </row>
    <row r="1345" spans="1:4" x14ac:dyDescent="0.25">
      <c r="A1345">
        <v>1344</v>
      </c>
      <c r="B1345">
        <v>16.603120000000001</v>
      </c>
      <c r="C1345">
        <v>-2.608946</v>
      </c>
      <c r="D1345">
        <v>33.339801999999999</v>
      </c>
    </row>
    <row r="1346" spans="1:4" x14ac:dyDescent="0.25">
      <c r="A1346">
        <v>1345</v>
      </c>
      <c r="B1346">
        <v>37.168453</v>
      </c>
      <c r="C1346">
        <v>-9.9268820000000009</v>
      </c>
      <c r="D1346">
        <v>2.0040360000000002</v>
      </c>
    </row>
    <row r="1347" spans="1:4" x14ac:dyDescent="0.25">
      <c r="A1347">
        <v>1346</v>
      </c>
      <c r="B1347">
        <v>18.555824999999999</v>
      </c>
      <c r="C1347">
        <v>31.137222999999999</v>
      </c>
      <c r="D1347">
        <v>5.3424699999999996</v>
      </c>
    </row>
    <row r="1348" spans="1:4" x14ac:dyDescent="0.25">
      <c r="A1348">
        <v>1347</v>
      </c>
      <c r="B1348">
        <v>10.9724</v>
      </c>
      <c r="C1348">
        <v>21.814316000000002</v>
      </c>
      <c r="D1348">
        <v>0</v>
      </c>
    </row>
    <row r="1349" spans="1:4" x14ac:dyDescent="0.25">
      <c r="A1349">
        <v>1348</v>
      </c>
      <c r="B1349">
        <v>-1.384674</v>
      </c>
      <c r="C1349">
        <v>-7.0869099999999996</v>
      </c>
      <c r="D1349">
        <v>47.157294</v>
      </c>
    </row>
    <row r="1350" spans="1:4" x14ac:dyDescent="0.25">
      <c r="A1350">
        <v>1349</v>
      </c>
      <c r="B1350">
        <v>-3.9154209999999998</v>
      </c>
      <c r="C1350">
        <v>3.078408</v>
      </c>
      <c r="D1350">
        <v>50</v>
      </c>
    </row>
    <row r="1351" spans="1:4" x14ac:dyDescent="0.25">
      <c r="A1351">
        <v>1350</v>
      </c>
      <c r="B1351">
        <v>-10.579934</v>
      </c>
      <c r="C1351">
        <v>-6.4432989999999997</v>
      </c>
      <c r="D1351">
        <v>39.702872999999997</v>
      </c>
    </row>
    <row r="1352" spans="1:4" x14ac:dyDescent="0.25">
      <c r="A1352">
        <v>1351</v>
      </c>
      <c r="B1352">
        <v>-15.769513999999999</v>
      </c>
      <c r="C1352">
        <v>15.161531999999999</v>
      </c>
      <c r="D1352">
        <v>0</v>
      </c>
    </row>
    <row r="1353" spans="1:4" x14ac:dyDescent="0.25">
      <c r="A1353">
        <v>1352</v>
      </c>
      <c r="B1353">
        <v>-9.571161</v>
      </c>
      <c r="C1353">
        <v>-33.695079</v>
      </c>
      <c r="D1353">
        <v>6.967765</v>
      </c>
    </row>
    <row r="1354" spans="1:4" x14ac:dyDescent="0.25">
      <c r="A1354">
        <v>1353</v>
      </c>
      <c r="B1354">
        <v>-31.310452000000002</v>
      </c>
      <c r="C1354">
        <v>-13.902517</v>
      </c>
      <c r="D1354">
        <v>8.0826080000000005</v>
      </c>
    </row>
    <row r="1355" spans="1:4" x14ac:dyDescent="0.25">
      <c r="A1355">
        <v>1354</v>
      </c>
      <c r="B1355">
        <v>-24.866212999999998</v>
      </c>
      <c r="C1355">
        <v>20.386942999999999</v>
      </c>
      <c r="D1355">
        <v>11.245613000000001</v>
      </c>
    </row>
    <row r="1356" spans="1:4" x14ac:dyDescent="0.25">
      <c r="A1356">
        <v>1355</v>
      </c>
      <c r="B1356">
        <v>4.1441889999999999</v>
      </c>
      <c r="C1356">
        <v>-4.0291240000000004</v>
      </c>
      <c r="D1356">
        <v>0</v>
      </c>
    </row>
    <row r="1357" spans="1:4" x14ac:dyDescent="0.25">
      <c r="A1357">
        <v>1356</v>
      </c>
      <c r="B1357">
        <v>19.316586000000001</v>
      </c>
      <c r="C1357">
        <v>-19.754784000000001</v>
      </c>
      <c r="D1357">
        <v>17.652056000000002</v>
      </c>
    </row>
    <row r="1358" spans="1:4" x14ac:dyDescent="0.25">
      <c r="A1358">
        <v>1357</v>
      </c>
      <c r="B1358">
        <v>24.699507000000001</v>
      </c>
      <c r="C1358">
        <v>25.883158999999999</v>
      </c>
      <c r="D1358">
        <v>5.8942119999999996</v>
      </c>
    </row>
    <row r="1359" spans="1:4" x14ac:dyDescent="0.25">
      <c r="A1359">
        <v>1358</v>
      </c>
      <c r="B1359">
        <v>1.004651</v>
      </c>
      <c r="C1359">
        <v>17.06841</v>
      </c>
      <c r="D1359">
        <v>32.872222000000001</v>
      </c>
    </row>
    <row r="1360" spans="1:4" x14ac:dyDescent="0.25">
      <c r="A1360">
        <v>1359</v>
      </c>
      <c r="B1360">
        <v>-24.80545</v>
      </c>
      <c r="C1360">
        <v>2.7499220000000002</v>
      </c>
      <c r="D1360">
        <v>21.518847999999998</v>
      </c>
    </row>
    <row r="1361" spans="1:4" x14ac:dyDescent="0.25">
      <c r="A1361">
        <v>1360</v>
      </c>
      <c r="B1361">
        <v>18.444716</v>
      </c>
      <c r="C1361">
        <v>31.248436000000002</v>
      </c>
      <c r="D1361">
        <v>5.3029330000000003</v>
      </c>
    </row>
    <row r="1362" spans="1:4" x14ac:dyDescent="0.25">
      <c r="A1362">
        <v>1361</v>
      </c>
      <c r="B1362">
        <v>-8.3759709999999998</v>
      </c>
      <c r="C1362">
        <v>-5.7418880000000003</v>
      </c>
      <c r="D1362">
        <v>0</v>
      </c>
    </row>
    <row r="1363" spans="1:4" x14ac:dyDescent="0.25">
      <c r="A1363">
        <v>1362</v>
      </c>
      <c r="B1363">
        <v>19.576778000000001</v>
      </c>
      <c r="C1363">
        <v>-15.245989</v>
      </c>
      <c r="D1363">
        <v>21.763881999999999</v>
      </c>
    </row>
    <row r="1364" spans="1:4" x14ac:dyDescent="0.25">
      <c r="A1364">
        <v>1363</v>
      </c>
      <c r="B1364">
        <v>-8.1171009999999999</v>
      </c>
      <c r="C1364">
        <v>36.854317999999999</v>
      </c>
      <c r="D1364">
        <v>0</v>
      </c>
    </row>
    <row r="1365" spans="1:4" x14ac:dyDescent="0.25">
      <c r="A1365">
        <v>1364</v>
      </c>
      <c r="B1365">
        <v>-4.5389119999999998</v>
      </c>
      <c r="C1365">
        <v>21.817928999999999</v>
      </c>
      <c r="D1365">
        <v>25.421132</v>
      </c>
    </row>
    <row r="1366" spans="1:4" x14ac:dyDescent="0.25">
      <c r="A1366">
        <v>1365</v>
      </c>
      <c r="B1366">
        <v>-20.344187000000002</v>
      </c>
      <c r="C1366">
        <v>-8.1926159999999992</v>
      </c>
      <c r="D1366">
        <v>0</v>
      </c>
    </row>
    <row r="1367" spans="1:4" x14ac:dyDescent="0.25">
      <c r="A1367">
        <v>1366</v>
      </c>
      <c r="B1367">
        <v>-22.783435999999998</v>
      </c>
      <c r="C1367">
        <v>10.441164000000001</v>
      </c>
      <c r="D1367">
        <v>21.358937000000001</v>
      </c>
    </row>
    <row r="1368" spans="1:4" x14ac:dyDescent="0.25">
      <c r="A1368">
        <v>1367</v>
      </c>
      <c r="B1368">
        <v>3.5057130000000001</v>
      </c>
      <c r="C1368">
        <v>-19.154568999999999</v>
      </c>
      <c r="D1368">
        <v>0</v>
      </c>
    </row>
    <row r="1369" spans="1:4" x14ac:dyDescent="0.25">
      <c r="A1369">
        <v>1368</v>
      </c>
      <c r="B1369">
        <v>20.420370999999999</v>
      </c>
      <c r="C1369">
        <v>6.9452980000000002</v>
      </c>
      <c r="D1369">
        <v>0</v>
      </c>
    </row>
    <row r="1370" spans="1:4" x14ac:dyDescent="0.25">
      <c r="A1370">
        <v>1369</v>
      </c>
      <c r="B1370">
        <v>-0.76447799999999999</v>
      </c>
      <c r="C1370">
        <v>-22.050730999999999</v>
      </c>
      <c r="D1370">
        <v>25.732866999999999</v>
      </c>
    </row>
    <row r="1371" spans="1:4" x14ac:dyDescent="0.25">
      <c r="A1371">
        <v>1370</v>
      </c>
      <c r="B1371">
        <v>7.4508479999999997</v>
      </c>
      <c r="C1371">
        <v>36.861348</v>
      </c>
      <c r="D1371">
        <v>3.3426360000000002</v>
      </c>
    </row>
    <row r="1372" spans="1:4" x14ac:dyDescent="0.25">
      <c r="A1372">
        <v>1371</v>
      </c>
      <c r="B1372">
        <v>-14.372719</v>
      </c>
      <c r="C1372">
        <v>-17.146287000000001</v>
      </c>
      <c r="D1372">
        <v>25.363334999999999</v>
      </c>
    </row>
    <row r="1373" spans="1:4" x14ac:dyDescent="0.25">
      <c r="A1373">
        <v>1372</v>
      </c>
      <c r="B1373">
        <v>7.8414700000000002</v>
      </c>
      <c r="C1373">
        <v>-37.791888</v>
      </c>
      <c r="D1373">
        <v>1.947983</v>
      </c>
    </row>
    <row r="1374" spans="1:4" x14ac:dyDescent="0.25">
      <c r="A1374">
        <v>1373</v>
      </c>
      <c r="B1374">
        <v>10.780656</v>
      </c>
      <c r="C1374">
        <v>13.105397</v>
      </c>
      <c r="D1374">
        <v>33.120933999999998</v>
      </c>
    </row>
    <row r="1375" spans="1:4" x14ac:dyDescent="0.25">
      <c r="A1375">
        <v>1374</v>
      </c>
      <c r="B1375">
        <v>-17.274695000000001</v>
      </c>
      <c r="C1375">
        <v>-34.891069999999999</v>
      </c>
      <c r="D1375">
        <v>1.4098280000000001</v>
      </c>
    </row>
    <row r="1376" spans="1:4" x14ac:dyDescent="0.25">
      <c r="A1376">
        <v>1375</v>
      </c>
      <c r="B1376">
        <v>-12.557957</v>
      </c>
      <c r="C1376">
        <v>-16.717513</v>
      </c>
      <c r="D1376">
        <v>27.374279999999999</v>
      </c>
    </row>
    <row r="1377" spans="1:4" x14ac:dyDescent="0.25">
      <c r="A1377">
        <v>1376</v>
      </c>
      <c r="B1377">
        <v>35.328068999999999</v>
      </c>
      <c r="C1377">
        <v>-14.923905</v>
      </c>
      <c r="D1377">
        <v>2.2166239999999999</v>
      </c>
    </row>
    <row r="1378" spans="1:4" x14ac:dyDescent="0.25">
      <c r="A1378">
        <v>1377</v>
      </c>
      <c r="B1378">
        <v>-0.97975100000000004</v>
      </c>
      <c r="C1378">
        <v>-37.979222</v>
      </c>
      <c r="D1378">
        <v>2.784564</v>
      </c>
    </row>
    <row r="1379" spans="1:4" x14ac:dyDescent="0.25">
      <c r="A1379">
        <v>1378</v>
      </c>
      <c r="B1379">
        <v>11.531107</v>
      </c>
      <c r="C1379">
        <v>27.719283000000001</v>
      </c>
      <c r="D1379">
        <v>0</v>
      </c>
    </row>
    <row r="1380" spans="1:4" x14ac:dyDescent="0.25">
      <c r="A1380">
        <v>1379</v>
      </c>
      <c r="B1380">
        <v>-27.888936000000001</v>
      </c>
      <c r="C1380">
        <v>1.496688</v>
      </c>
      <c r="D1380">
        <v>0</v>
      </c>
    </row>
    <row r="1381" spans="1:4" x14ac:dyDescent="0.25">
      <c r="A1381">
        <v>1380</v>
      </c>
      <c r="B1381">
        <v>17.534320999999998</v>
      </c>
      <c r="C1381">
        <v>33.818460999999999</v>
      </c>
      <c r="D1381">
        <v>2.58209</v>
      </c>
    </row>
    <row r="1382" spans="1:4" x14ac:dyDescent="0.25">
      <c r="A1382">
        <v>1381</v>
      </c>
      <c r="B1382">
        <v>-4.2340309999999999</v>
      </c>
      <c r="C1382">
        <v>-16.010674999999999</v>
      </c>
      <c r="D1382">
        <v>0</v>
      </c>
    </row>
    <row r="1383" spans="1:4" x14ac:dyDescent="0.25">
      <c r="A1383">
        <v>1382</v>
      </c>
      <c r="B1383">
        <v>11.967784</v>
      </c>
      <c r="C1383">
        <v>-9.5715660000000007</v>
      </c>
      <c r="D1383">
        <v>35.468805000000003</v>
      </c>
    </row>
    <row r="1384" spans="1:4" x14ac:dyDescent="0.25">
      <c r="A1384">
        <v>1383</v>
      </c>
      <c r="B1384">
        <v>12.504273</v>
      </c>
      <c r="C1384">
        <v>30.615566000000001</v>
      </c>
      <c r="D1384">
        <v>9.8459190000000003</v>
      </c>
    </row>
    <row r="1385" spans="1:4" x14ac:dyDescent="0.25">
      <c r="A1385">
        <v>1384</v>
      </c>
      <c r="B1385">
        <v>-13.251298</v>
      </c>
      <c r="C1385">
        <v>-10.38583</v>
      </c>
      <c r="D1385">
        <v>0</v>
      </c>
    </row>
    <row r="1386" spans="1:4" x14ac:dyDescent="0.25">
      <c r="A1386">
        <v>1385</v>
      </c>
      <c r="B1386">
        <v>-11.763349</v>
      </c>
      <c r="C1386">
        <v>34.252628000000001</v>
      </c>
      <c r="D1386">
        <v>5.3702430000000003</v>
      </c>
    </row>
    <row r="1387" spans="1:4" x14ac:dyDescent="0.25">
      <c r="A1387">
        <v>1386</v>
      </c>
      <c r="B1387">
        <v>-10.390822</v>
      </c>
      <c r="C1387">
        <v>-6.9320760000000003</v>
      </c>
      <c r="D1387">
        <v>39.521675999999999</v>
      </c>
    </row>
    <row r="1388" spans="1:4" x14ac:dyDescent="0.25">
      <c r="A1388">
        <v>1387</v>
      </c>
      <c r="B1388">
        <v>9.2162159999999993</v>
      </c>
      <c r="C1388">
        <v>-10.132591</v>
      </c>
      <c r="D1388">
        <v>0</v>
      </c>
    </row>
    <row r="1389" spans="1:4" x14ac:dyDescent="0.25">
      <c r="A1389">
        <v>1388</v>
      </c>
      <c r="B1389">
        <v>5.0502339999999997</v>
      </c>
      <c r="C1389">
        <v>-38.837130999999999</v>
      </c>
      <c r="D1389">
        <v>0</v>
      </c>
    </row>
    <row r="1390" spans="1:4" x14ac:dyDescent="0.25">
      <c r="A1390">
        <v>1389</v>
      </c>
      <c r="B1390">
        <v>-17.479637</v>
      </c>
      <c r="C1390">
        <v>27.643733999999998</v>
      </c>
      <c r="D1390">
        <v>0</v>
      </c>
    </row>
    <row r="1391" spans="1:4" x14ac:dyDescent="0.25">
      <c r="A1391">
        <v>1390</v>
      </c>
      <c r="B1391">
        <v>11.806157000000001</v>
      </c>
      <c r="C1391">
        <v>-21.303725</v>
      </c>
      <c r="D1391">
        <v>0</v>
      </c>
    </row>
    <row r="1392" spans="1:4" x14ac:dyDescent="0.25">
      <c r="A1392">
        <v>1391</v>
      </c>
      <c r="B1392">
        <v>24.124714000000001</v>
      </c>
      <c r="C1392">
        <v>31.306218000000001</v>
      </c>
      <c r="D1392">
        <v>0.57974700000000001</v>
      </c>
    </row>
    <row r="1393" spans="1:4" x14ac:dyDescent="0.25">
      <c r="A1393">
        <v>1392</v>
      </c>
      <c r="B1393">
        <v>26.504062000000001</v>
      </c>
      <c r="C1393">
        <v>-12.266997999999999</v>
      </c>
      <c r="D1393">
        <v>0</v>
      </c>
    </row>
    <row r="1394" spans="1:4" x14ac:dyDescent="0.25">
      <c r="A1394">
        <v>1393</v>
      </c>
      <c r="B1394">
        <v>-1.5610660000000001</v>
      </c>
      <c r="C1394">
        <v>26.762936</v>
      </c>
      <c r="D1394">
        <v>18.851686000000001</v>
      </c>
    </row>
    <row r="1395" spans="1:4" x14ac:dyDescent="0.25">
      <c r="A1395">
        <v>1394</v>
      </c>
      <c r="B1395">
        <v>-10.645965</v>
      </c>
      <c r="C1395">
        <v>-19.294174000000002</v>
      </c>
      <c r="D1395">
        <v>25.801929999999999</v>
      </c>
    </row>
    <row r="1396" spans="1:4" x14ac:dyDescent="0.25">
      <c r="A1396">
        <v>1395</v>
      </c>
      <c r="B1396">
        <v>11.585504</v>
      </c>
      <c r="C1396">
        <v>22.756463</v>
      </c>
      <c r="D1396">
        <v>0</v>
      </c>
    </row>
    <row r="1397" spans="1:4" x14ac:dyDescent="0.25">
      <c r="A1397">
        <v>1396</v>
      </c>
      <c r="B1397">
        <v>-27.635899999999999</v>
      </c>
      <c r="C1397">
        <v>-23.567121</v>
      </c>
      <c r="D1397">
        <v>5.2605700000000004</v>
      </c>
    </row>
    <row r="1398" spans="1:4" x14ac:dyDescent="0.25">
      <c r="A1398">
        <v>1397</v>
      </c>
      <c r="B1398">
        <v>-4.5908810000000004</v>
      </c>
      <c r="C1398">
        <v>-29.914515000000002</v>
      </c>
      <c r="D1398">
        <v>0</v>
      </c>
    </row>
    <row r="1399" spans="1:4" x14ac:dyDescent="0.25">
      <c r="A1399">
        <v>1398</v>
      </c>
      <c r="B1399">
        <v>38.740622000000002</v>
      </c>
      <c r="C1399">
        <v>-4.3521450000000002</v>
      </c>
      <c r="D1399">
        <v>1.317518</v>
      </c>
    </row>
    <row r="1400" spans="1:4" x14ac:dyDescent="0.25">
      <c r="A1400">
        <v>1399</v>
      </c>
      <c r="B1400">
        <v>20.024270999999999</v>
      </c>
      <c r="C1400">
        <v>33.213279999999997</v>
      </c>
      <c r="D1400">
        <v>1.7258180000000001</v>
      </c>
    </row>
    <row r="1401" spans="1:4" x14ac:dyDescent="0.25">
      <c r="A1401">
        <v>1400</v>
      </c>
      <c r="B1401">
        <v>29.395847</v>
      </c>
      <c r="C1401">
        <v>8.0168210000000002</v>
      </c>
      <c r="D1401">
        <v>0</v>
      </c>
    </row>
    <row r="1402" spans="1:4" x14ac:dyDescent="0.25">
      <c r="A1402">
        <v>1401</v>
      </c>
      <c r="B1402">
        <v>25.545300999999998</v>
      </c>
      <c r="C1402">
        <v>2.3161239999999998</v>
      </c>
      <c r="D1402">
        <v>20.508811000000001</v>
      </c>
    </row>
    <row r="1403" spans="1:4" x14ac:dyDescent="0.25">
      <c r="A1403">
        <v>1402</v>
      </c>
      <c r="B1403">
        <v>-15.979763999999999</v>
      </c>
      <c r="C1403">
        <v>-19.402712999999999</v>
      </c>
      <c r="D1403">
        <v>0</v>
      </c>
    </row>
    <row r="1404" spans="1:4" x14ac:dyDescent="0.25">
      <c r="A1404">
        <v>1403</v>
      </c>
      <c r="B1404">
        <v>-32.545310999999998</v>
      </c>
      <c r="C1404">
        <v>17.269355999999998</v>
      </c>
      <c r="D1404">
        <v>4.4106069999999997</v>
      </c>
    </row>
    <row r="1405" spans="1:4" x14ac:dyDescent="0.25">
      <c r="A1405">
        <v>1404</v>
      </c>
      <c r="B1405">
        <v>12.921844999999999</v>
      </c>
      <c r="C1405">
        <v>-26.053923999999999</v>
      </c>
      <c r="D1405">
        <v>15.562941</v>
      </c>
    </row>
    <row r="1406" spans="1:4" x14ac:dyDescent="0.25">
      <c r="A1406">
        <v>1405</v>
      </c>
      <c r="B1406">
        <v>27.447057999999998</v>
      </c>
      <c r="C1406">
        <v>-12.057993</v>
      </c>
      <c r="D1406">
        <v>14.266458</v>
      </c>
    </row>
    <row r="1407" spans="1:4" x14ac:dyDescent="0.25">
      <c r="A1407">
        <v>1406</v>
      </c>
      <c r="B1407">
        <v>-19.975066999999999</v>
      </c>
      <c r="C1407">
        <v>27.801971999999999</v>
      </c>
      <c r="D1407">
        <v>8.1130770000000005</v>
      </c>
    </row>
    <row r="1408" spans="1:4" x14ac:dyDescent="0.25">
      <c r="A1408">
        <v>1407</v>
      </c>
      <c r="B1408">
        <v>-18.862292</v>
      </c>
      <c r="C1408">
        <v>-20.268719000000001</v>
      </c>
      <c r="D1408">
        <v>17.591138000000001</v>
      </c>
    </row>
    <row r="1409" spans="1:4" x14ac:dyDescent="0.25">
      <c r="A1409">
        <v>1408</v>
      </c>
      <c r="B1409">
        <v>-6.1756089999999997</v>
      </c>
      <c r="C1409">
        <v>-22.950844</v>
      </c>
      <c r="D1409">
        <v>23.228491000000002</v>
      </c>
    </row>
    <row r="1410" spans="1:4" x14ac:dyDescent="0.25">
      <c r="A1410">
        <v>1409</v>
      </c>
      <c r="B1410">
        <v>-22.456026999999999</v>
      </c>
      <c r="C1410">
        <v>-20.944551000000001</v>
      </c>
      <c r="D1410">
        <v>13.230124</v>
      </c>
    </row>
    <row r="1411" spans="1:4" x14ac:dyDescent="0.25">
      <c r="A1411">
        <v>1410</v>
      </c>
      <c r="B1411">
        <v>-28.421738999999999</v>
      </c>
      <c r="C1411">
        <v>23.772665</v>
      </c>
      <c r="D1411">
        <v>4.2332929999999998</v>
      </c>
    </row>
    <row r="1412" spans="1:4" x14ac:dyDescent="0.25">
      <c r="A1412">
        <v>1411</v>
      </c>
      <c r="B1412">
        <v>15.640718</v>
      </c>
      <c r="C1412">
        <v>24.159298</v>
      </c>
      <c r="D1412">
        <v>16.014488</v>
      </c>
    </row>
    <row r="1413" spans="1:4" x14ac:dyDescent="0.25">
      <c r="A1413">
        <v>1412</v>
      </c>
      <c r="B1413">
        <v>27.072371</v>
      </c>
      <c r="C1413">
        <v>-1.8083720000000001</v>
      </c>
      <c r="D1413">
        <v>0</v>
      </c>
    </row>
    <row r="1414" spans="1:4" x14ac:dyDescent="0.25">
      <c r="A1414">
        <v>1413</v>
      </c>
      <c r="B1414">
        <v>6.2985389999999999</v>
      </c>
      <c r="C1414">
        <v>-37.632185999999997</v>
      </c>
      <c r="D1414">
        <v>2.6143329999999998</v>
      </c>
    </row>
    <row r="1415" spans="1:4" x14ac:dyDescent="0.25">
      <c r="A1415">
        <v>1414</v>
      </c>
      <c r="B1415">
        <v>13.406644</v>
      </c>
      <c r="C1415">
        <v>-7.7288459999999999</v>
      </c>
      <c r="D1415">
        <v>35.290498999999997</v>
      </c>
    </row>
    <row r="1416" spans="1:4" x14ac:dyDescent="0.25">
      <c r="A1416">
        <v>1415</v>
      </c>
      <c r="B1416">
        <v>-25.590015000000001</v>
      </c>
      <c r="C1416">
        <v>-16.290628000000002</v>
      </c>
      <c r="D1416">
        <v>13.783094999999999</v>
      </c>
    </row>
    <row r="1417" spans="1:4" x14ac:dyDescent="0.25">
      <c r="A1417">
        <v>1416</v>
      </c>
      <c r="B1417">
        <v>21.028860000000002</v>
      </c>
      <c r="C1417">
        <v>12.689533000000001</v>
      </c>
      <c r="D1417">
        <v>0</v>
      </c>
    </row>
    <row r="1418" spans="1:4" x14ac:dyDescent="0.25">
      <c r="A1418">
        <v>1417</v>
      </c>
      <c r="B1418">
        <v>11.189647000000001</v>
      </c>
      <c r="C1418">
        <v>1.5867800000000001</v>
      </c>
      <c r="D1418">
        <v>41.258510000000001</v>
      </c>
    </row>
    <row r="1419" spans="1:4" x14ac:dyDescent="0.25">
      <c r="A1419">
        <v>1418</v>
      </c>
      <c r="B1419">
        <v>-2.7635019999999999</v>
      </c>
      <c r="C1419">
        <v>16.629843999999999</v>
      </c>
      <c r="D1419">
        <v>33.281889</v>
      </c>
    </row>
    <row r="1420" spans="1:4" x14ac:dyDescent="0.25">
      <c r="A1420">
        <v>1419</v>
      </c>
      <c r="B1420">
        <v>5.955749</v>
      </c>
      <c r="C1420">
        <v>38.613315999999998</v>
      </c>
      <c r="D1420">
        <v>1.319199</v>
      </c>
    </row>
    <row r="1421" spans="1:4" x14ac:dyDescent="0.25">
      <c r="A1421">
        <v>1420</v>
      </c>
      <c r="B1421">
        <v>-15.358997</v>
      </c>
      <c r="C1421">
        <v>-15.101435</v>
      </c>
      <c r="D1421">
        <v>0</v>
      </c>
    </row>
    <row r="1422" spans="1:4" x14ac:dyDescent="0.25">
      <c r="A1422">
        <v>1421</v>
      </c>
      <c r="B1422">
        <v>27.339649000000001</v>
      </c>
      <c r="C1422">
        <v>20.826377999999998</v>
      </c>
      <c r="D1422">
        <v>7.95479</v>
      </c>
    </row>
    <row r="1423" spans="1:4" x14ac:dyDescent="0.25">
      <c r="A1423">
        <v>1422</v>
      </c>
      <c r="B1423">
        <v>5.2610270000000003</v>
      </c>
      <c r="C1423">
        <v>-27.304355999999999</v>
      </c>
      <c r="D1423">
        <v>0</v>
      </c>
    </row>
    <row r="1424" spans="1:4" x14ac:dyDescent="0.25">
      <c r="A1424">
        <v>1423</v>
      </c>
      <c r="B1424">
        <v>-9.0556129999999992</v>
      </c>
      <c r="C1424">
        <v>32.727584</v>
      </c>
      <c r="D1424">
        <v>0</v>
      </c>
    </row>
    <row r="1425" spans="1:4" x14ac:dyDescent="0.25">
      <c r="A1425">
        <v>1424</v>
      </c>
      <c r="B1425">
        <v>-19.545567999999999</v>
      </c>
      <c r="C1425">
        <v>-14.392465</v>
      </c>
      <c r="D1425">
        <v>22.507985000000001</v>
      </c>
    </row>
    <row r="1426" spans="1:4" x14ac:dyDescent="0.25">
      <c r="A1426">
        <v>1425</v>
      </c>
      <c r="B1426">
        <v>-9.5920059999999996</v>
      </c>
      <c r="C1426">
        <v>-35.287401000000003</v>
      </c>
      <c r="D1426">
        <v>0</v>
      </c>
    </row>
    <row r="1427" spans="1:4" x14ac:dyDescent="0.25">
      <c r="A1427">
        <v>1426</v>
      </c>
      <c r="B1427">
        <v>-29.216470000000001</v>
      </c>
      <c r="C1427">
        <v>17.098949999999999</v>
      </c>
      <c r="D1427">
        <v>0</v>
      </c>
    </row>
    <row r="1428" spans="1:4" x14ac:dyDescent="0.25">
      <c r="A1428">
        <v>1427</v>
      </c>
      <c r="B1428">
        <v>6.106484</v>
      </c>
      <c r="C1428">
        <v>-13.610393999999999</v>
      </c>
      <c r="D1428">
        <v>0</v>
      </c>
    </row>
    <row r="1429" spans="1:4" x14ac:dyDescent="0.25">
      <c r="A1429">
        <v>1428</v>
      </c>
      <c r="B1429">
        <v>33.195948000000001</v>
      </c>
      <c r="C1429">
        <v>4.954561</v>
      </c>
      <c r="D1429">
        <v>0</v>
      </c>
    </row>
    <row r="1430" spans="1:4" x14ac:dyDescent="0.25">
      <c r="A1430">
        <v>1429</v>
      </c>
      <c r="B1430">
        <v>22.437733000000001</v>
      </c>
      <c r="C1430">
        <v>12.787649999999999</v>
      </c>
      <c r="D1430">
        <v>20.379052000000001</v>
      </c>
    </row>
    <row r="1431" spans="1:4" x14ac:dyDescent="0.25">
      <c r="A1431">
        <v>1430</v>
      </c>
      <c r="B1431">
        <v>-14.353395000000001</v>
      </c>
      <c r="C1431">
        <v>16.375919</v>
      </c>
      <c r="D1431">
        <v>0</v>
      </c>
    </row>
    <row r="1432" spans="1:4" x14ac:dyDescent="0.25">
      <c r="A1432">
        <v>1431</v>
      </c>
      <c r="B1432">
        <v>3.0732110000000001</v>
      </c>
      <c r="C1432">
        <v>-4.4937170000000002</v>
      </c>
      <c r="D1432">
        <v>0</v>
      </c>
    </row>
    <row r="1433" spans="1:4" x14ac:dyDescent="0.25">
      <c r="A1433">
        <v>1432</v>
      </c>
      <c r="B1433">
        <v>9.6947670000000006</v>
      </c>
      <c r="C1433">
        <v>25.864515999999998</v>
      </c>
      <c r="D1433">
        <v>17.780951999999999</v>
      </c>
    </row>
    <row r="1434" spans="1:4" x14ac:dyDescent="0.25">
      <c r="A1434">
        <v>1433</v>
      </c>
      <c r="B1434">
        <v>19.643091999999999</v>
      </c>
      <c r="C1434">
        <v>13.063247</v>
      </c>
      <c r="D1434">
        <v>23.49389</v>
      </c>
    </row>
    <row r="1435" spans="1:4" x14ac:dyDescent="0.25">
      <c r="A1435">
        <v>1434</v>
      </c>
      <c r="B1435">
        <v>-23.493409</v>
      </c>
      <c r="C1435">
        <v>5.0331640000000002</v>
      </c>
      <c r="D1435">
        <v>0</v>
      </c>
    </row>
    <row r="1436" spans="1:4" x14ac:dyDescent="0.25">
      <c r="A1436">
        <v>1435</v>
      </c>
      <c r="B1436">
        <v>7.5955170000000001</v>
      </c>
      <c r="C1436">
        <v>21.298898999999999</v>
      </c>
      <c r="D1436">
        <v>25.002569000000001</v>
      </c>
    </row>
    <row r="1437" spans="1:4" x14ac:dyDescent="0.25">
      <c r="A1437">
        <v>1436</v>
      </c>
      <c r="B1437">
        <v>-28.547270999999999</v>
      </c>
      <c r="C1437">
        <v>-9.1758970000000009</v>
      </c>
      <c r="D1437">
        <v>14.29819</v>
      </c>
    </row>
    <row r="1438" spans="1:4" x14ac:dyDescent="0.25">
      <c r="A1438">
        <v>1437</v>
      </c>
      <c r="B1438">
        <v>-37.627923000000003</v>
      </c>
      <c r="C1438">
        <v>-3.8870390000000001</v>
      </c>
      <c r="D1438">
        <v>2.9240680000000001</v>
      </c>
    </row>
    <row r="1439" spans="1:4" x14ac:dyDescent="0.25">
      <c r="A1439">
        <v>1438</v>
      </c>
      <c r="B1439">
        <v>-15.451264</v>
      </c>
      <c r="C1439">
        <v>21.671451000000001</v>
      </c>
      <c r="D1439">
        <v>0</v>
      </c>
    </row>
    <row r="1440" spans="1:4" x14ac:dyDescent="0.25">
      <c r="A1440">
        <v>1439</v>
      </c>
      <c r="B1440">
        <v>19.464417999999998</v>
      </c>
      <c r="C1440">
        <v>-32.585307</v>
      </c>
      <c r="D1440">
        <v>2.8761990000000002</v>
      </c>
    </row>
    <row r="1441" spans="1:4" x14ac:dyDescent="0.25">
      <c r="A1441">
        <v>1440</v>
      </c>
      <c r="B1441">
        <v>20.741071999999999</v>
      </c>
      <c r="C1441">
        <v>-33.575766000000002</v>
      </c>
      <c r="D1441">
        <v>0.74619500000000005</v>
      </c>
    </row>
    <row r="1442" spans="1:4" x14ac:dyDescent="0.25">
      <c r="A1442">
        <v>1441</v>
      </c>
      <c r="B1442">
        <v>9.9105019999999993</v>
      </c>
      <c r="C1442">
        <v>25.404018000000001</v>
      </c>
      <c r="D1442">
        <v>18.252119</v>
      </c>
    </row>
    <row r="1443" spans="1:4" x14ac:dyDescent="0.25">
      <c r="A1443">
        <v>1442</v>
      </c>
      <c r="B1443">
        <v>22.776899</v>
      </c>
      <c r="C1443">
        <v>-26.557186999999999</v>
      </c>
      <c r="D1443">
        <v>7.1695330000000004</v>
      </c>
    </row>
    <row r="1444" spans="1:4" x14ac:dyDescent="0.25">
      <c r="A1444">
        <v>1443</v>
      </c>
      <c r="B1444">
        <v>-10.766057</v>
      </c>
      <c r="C1444">
        <v>6.569858</v>
      </c>
      <c r="D1444">
        <v>39.377782000000003</v>
      </c>
    </row>
    <row r="1445" spans="1:4" x14ac:dyDescent="0.25">
      <c r="A1445">
        <v>1444</v>
      </c>
      <c r="B1445">
        <v>34.516393999999998</v>
      </c>
      <c r="C1445">
        <v>4.3383459999999996</v>
      </c>
      <c r="D1445">
        <v>7.3447610000000001</v>
      </c>
    </row>
    <row r="1446" spans="1:4" x14ac:dyDescent="0.25">
      <c r="A1446">
        <v>1445</v>
      </c>
      <c r="B1446">
        <v>6.9956610000000001</v>
      </c>
      <c r="C1446">
        <v>-10.586449</v>
      </c>
      <c r="D1446">
        <v>39.237515999999999</v>
      </c>
    </row>
    <row r="1447" spans="1:4" x14ac:dyDescent="0.25">
      <c r="A1447">
        <v>1446</v>
      </c>
      <c r="B1447">
        <v>0.62445099999999998</v>
      </c>
      <c r="C1447">
        <v>-15.174284999999999</v>
      </c>
      <c r="D1447">
        <v>35.645747</v>
      </c>
    </row>
    <row r="1448" spans="1:4" x14ac:dyDescent="0.25">
      <c r="A1448">
        <v>1447</v>
      </c>
      <c r="B1448">
        <v>-8.4744229999999998</v>
      </c>
      <c r="C1448">
        <v>-9.5496590000000001</v>
      </c>
      <c r="D1448">
        <v>39.150131999999999</v>
      </c>
    </row>
    <row r="1449" spans="1:4" x14ac:dyDescent="0.25">
      <c r="A1449">
        <v>1448</v>
      </c>
      <c r="B1449">
        <v>-28.847481999999999</v>
      </c>
      <c r="C1449">
        <v>-16.643481999999999</v>
      </c>
      <c r="D1449">
        <v>0</v>
      </c>
    </row>
    <row r="1450" spans="1:4" x14ac:dyDescent="0.25">
      <c r="A1450">
        <v>1449</v>
      </c>
      <c r="B1450">
        <v>-19.435967999999999</v>
      </c>
      <c r="C1450">
        <v>-26.951955999999999</v>
      </c>
      <c r="D1450">
        <v>9.5655359999999998</v>
      </c>
    </row>
    <row r="1451" spans="1:4" x14ac:dyDescent="0.25">
      <c r="A1451">
        <v>1450</v>
      </c>
      <c r="B1451">
        <v>26.778103000000002</v>
      </c>
      <c r="C1451">
        <v>15.235555</v>
      </c>
      <c r="D1451">
        <v>0</v>
      </c>
    </row>
    <row r="1452" spans="1:4" x14ac:dyDescent="0.25">
      <c r="A1452">
        <v>1451</v>
      </c>
      <c r="B1452">
        <v>-10.962396</v>
      </c>
      <c r="C1452">
        <v>-36.574730000000002</v>
      </c>
      <c r="D1452">
        <v>2.430199</v>
      </c>
    </row>
    <row r="1453" spans="1:4" x14ac:dyDescent="0.25">
      <c r="A1453">
        <v>1452</v>
      </c>
      <c r="B1453">
        <v>-10.695675</v>
      </c>
      <c r="C1453">
        <v>10.481801000000001</v>
      </c>
      <c r="D1453">
        <v>35.929200999999999</v>
      </c>
    </row>
    <row r="1454" spans="1:4" x14ac:dyDescent="0.25">
      <c r="A1454">
        <v>1453</v>
      </c>
      <c r="B1454">
        <v>23.146076000000001</v>
      </c>
      <c r="C1454">
        <v>-27.502763000000002</v>
      </c>
      <c r="D1454">
        <v>5.8266220000000004</v>
      </c>
    </row>
    <row r="1455" spans="1:4" x14ac:dyDescent="0.25">
      <c r="A1455">
        <v>1454</v>
      </c>
      <c r="B1455">
        <v>-6.1752609999999999</v>
      </c>
      <c r="C1455">
        <v>33.016033999999998</v>
      </c>
      <c r="D1455">
        <v>9.1848320000000001</v>
      </c>
    </row>
    <row r="1456" spans="1:4" x14ac:dyDescent="0.25">
      <c r="A1456">
        <v>1455</v>
      </c>
      <c r="B1456">
        <v>-3.5241069999999999</v>
      </c>
      <c r="C1456">
        <v>-23.002542999999999</v>
      </c>
      <c r="D1456">
        <v>24.015775000000001</v>
      </c>
    </row>
    <row r="1457" spans="1:4" x14ac:dyDescent="0.25">
      <c r="A1457">
        <v>1456</v>
      </c>
      <c r="B1457">
        <v>-37.621589999999998</v>
      </c>
      <c r="C1457">
        <v>-12.422866000000001</v>
      </c>
      <c r="D1457">
        <v>0.49923899999999999</v>
      </c>
    </row>
    <row r="1458" spans="1:4" x14ac:dyDescent="0.25">
      <c r="A1458">
        <v>1457</v>
      </c>
      <c r="B1458">
        <v>14.127530999999999</v>
      </c>
      <c r="C1458">
        <v>-5.2741439999999997</v>
      </c>
      <c r="D1458">
        <v>35.845269999999999</v>
      </c>
    </row>
    <row r="1459" spans="1:4" x14ac:dyDescent="0.25">
      <c r="A1459">
        <v>1458</v>
      </c>
      <c r="B1459">
        <v>35.268737000000002</v>
      </c>
      <c r="C1459">
        <v>4.6877380000000004</v>
      </c>
      <c r="D1459">
        <v>6.218146</v>
      </c>
    </row>
    <row r="1460" spans="1:4" x14ac:dyDescent="0.25">
      <c r="A1460">
        <v>1459</v>
      </c>
      <c r="B1460">
        <v>29.382548</v>
      </c>
      <c r="C1460">
        <v>-15.80922</v>
      </c>
      <c r="D1460">
        <v>9.4425589999999993</v>
      </c>
    </row>
    <row r="1461" spans="1:4" x14ac:dyDescent="0.25">
      <c r="A1461">
        <v>1460</v>
      </c>
      <c r="B1461">
        <v>-12.659852000000001</v>
      </c>
      <c r="C1461">
        <v>18.006027</v>
      </c>
      <c r="D1461">
        <v>25.765198999999999</v>
      </c>
    </row>
    <row r="1462" spans="1:4" x14ac:dyDescent="0.25">
      <c r="A1462">
        <v>1461</v>
      </c>
      <c r="B1462">
        <v>-6.8815489999999997</v>
      </c>
      <c r="C1462">
        <v>-27.24371</v>
      </c>
      <c r="D1462">
        <v>16.974803000000001</v>
      </c>
    </row>
    <row r="1463" spans="1:4" x14ac:dyDescent="0.25">
      <c r="A1463">
        <v>1462</v>
      </c>
      <c r="B1463">
        <v>26.905145000000001</v>
      </c>
      <c r="C1463">
        <v>-18.314298000000001</v>
      </c>
      <c r="D1463">
        <v>10.550266000000001</v>
      </c>
    </row>
    <row r="1464" spans="1:4" x14ac:dyDescent="0.25">
      <c r="A1464">
        <v>1463</v>
      </c>
      <c r="B1464">
        <v>-28.160160000000001</v>
      </c>
      <c r="C1464">
        <v>-19.392880000000002</v>
      </c>
      <c r="D1464">
        <v>0</v>
      </c>
    </row>
    <row r="1465" spans="1:4" x14ac:dyDescent="0.25">
      <c r="A1465">
        <v>1464</v>
      </c>
      <c r="B1465">
        <v>17.791426999999999</v>
      </c>
      <c r="C1465">
        <v>24.955749999999998</v>
      </c>
      <c r="D1465">
        <v>0</v>
      </c>
    </row>
    <row r="1466" spans="1:4" x14ac:dyDescent="0.25">
      <c r="A1466">
        <v>1465</v>
      </c>
      <c r="B1466">
        <v>-33.480564999999999</v>
      </c>
      <c r="C1466">
        <v>-16.572862000000001</v>
      </c>
      <c r="D1466">
        <v>0</v>
      </c>
    </row>
    <row r="1467" spans="1:4" x14ac:dyDescent="0.25">
      <c r="A1467">
        <v>1466</v>
      </c>
      <c r="B1467">
        <v>-17.930675999999998</v>
      </c>
      <c r="C1467">
        <v>26.664047</v>
      </c>
      <c r="D1467">
        <v>11.153394</v>
      </c>
    </row>
    <row r="1468" spans="1:4" x14ac:dyDescent="0.25">
      <c r="A1468">
        <v>1467</v>
      </c>
      <c r="B1468">
        <v>-5.9541240000000002</v>
      </c>
      <c r="C1468">
        <v>-35.577745999999998</v>
      </c>
      <c r="D1468">
        <v>0</v>
      </c>
    </row>
    <row r="1469" spans="1:4" x14ac:dyDescent="0.25">
      <c r="A1469">
        <v>1468</v>
      </c>
      <c r="B1469">
        <v>-24.788485000000001</v>
      </c>
      <c r="C1469">
        <v>-3.6653159999999998</v>
      </c>
      <c r="D1469">
        <v>0</v>
      </c>
    </row>
    <row r="1470" spans="1:4" x14ac:dyDescent="0.25">
      <c r="A1470">
        <v>1469</v>
      </c>
      <c r="B1470">
        <v>0.40510200000000002</v>
      </c>
      <c r="C1470">
        <v>-25.001090999999999</v>
      </c>
      <c r="D1470">
        <v>0</v>
      </c>
    </row>
    <row r="1471" spans="1:4" x14ac:dyDescent="0.25">
      <c r="A1471">
        <v>1470</v>
      </c>
      <c r="B1471">
        <v>-11.316477000000001</v>
      </c>
      <c r="C1471">
        <v>-12.04241</v>
      </c>
      <c r="D1471">
        <v>0</v>
      </c>
    </row>
    <row r="1472" spans="1:4" x14ac:dyDescent="0.25">
      <c r="A1472">
        <v>1471</v>
      </c>
      <c r="B1472">
        <v>16.31195</v>
      </c>
      <c r="C1472">
        <v>-10.538669000000001</v>
      </c>
      <c r="D1472">
        <v>0</v>
      </c>
    </row>
    <row r="1473" spans="1:4" x14ac:dyDescent="0.25">
      <c r="A1473">
        <v>1472</v>
      </c>
      <c r="B1473">
        <v>-38.279418999999997</v>
      </c>
      <c r="C1473">
        <v>8.1834720000000001</v>
      </c>
      <c r="D1473">
        <v>0</v>
      </c>
    </row>
    <row r="1474" spans="1:4" x14ac:dyDescent="0.25">
      <c r="A1474">
        <v>1473</v>
      </c>
      <c r="B1474">
        <v>16.841049000000002</v>
      </c>
      <c r="C1474">
        <v>22.306899000000001</v>
      </c>
      <c r="D1474">
        <v>17.211859</v>
      </c>
    </row>
    <row r="1475" spans="1:4" x14ac:dyDescent="0.25">
      <c r="A1475">
        <v>1474</v>
      </c>
      <c r="B1475">
        <v>31.727983999999999</v>
      </c>
      <c r="C1475">
        <v>19.384295000000002</v>
      </c>
      <c r="D1475">
        <v>3.9570270000000001</v>
      </c>
    </row>
    <row r="1476" spans="1:4" x14ac:dyDescent="0.25">
      <c r="A1476">
        <v>1475</v>
      </c>
      <c r="B1476">
        <v>8.186045</v>
      </c>
      <c r="C1476">
        <v>-24.674434000000002</v>
      </c>
      <c r="D1476">
        <v>20.071964000000001</v>
      </c>
    </row>
    <row r="1477" spans="1:4" x14ac:dyDescent="0.25">
      <c r="A1477">
        <v>1476</v>
      </c>
      <c r="B1477">
        <v>16.72204</v>
      </c>
      <c r="C1477">
        <v>-14.322168</v>
      </c>
      <c r="D1477">
        <v>25.851141999999999</v>
      </c>
    </row>
    <row r="1478" spans="1:4" x14ac:dyDescent="0.25">
      <c r="A1478">
        <v>1477</v>
      </c>
      <c r="B1478">
        <v>18.984475</v>
      </c>
      <c r="C1478">
        <v>25.210446999999998</v>
      </c>
      <c r="D1478">
        <v>12.000283</v>
      </c>
    </row>
    <row r="1479" spans="1:4" x14ac:dyDescent="0.25">
      <c r="A1479">
        <v>1478</v>
      </c>
      <c r="B1479">
        <v>-15.182948</v>
      </c>
      <c r="C1479">
        <v>-10.490171999999999</v>
      </c>
      <c r="D1479">
        <v>0</v>
      </c>
    </row>
    <row r="1480" spans="1:4" x14ac:dyDescent="0.25">
      <c r="A1480">
        <v>1479</v>
      </c>
      <c r="B1480">
        <v>3.033347</v>
      </c>
      <c r="C1480">
        <v>26.423258000000001</v>
      </c>
      <c r="D1480">
        <v>19.155128999999999</v>
      </c>
    </row>
    <row r="1481" spans="1:4" x14ac:dyDescent="0.25">
      <c r="A1481">
        <v>1480</v>
      </c>
      <c r="B1481">
        <v>9.5359449999999999</v>
      </c>
      <c r="C1481">
        <v>-26.259326999999999</v>
      </c>
      <c r="D1481">
        <v>0</v>
      </c>
    </row>
    <row r="1482" spans="1:4" x14ac:dyDescent="0.25">
      <c r="A1482">
        <v>1481</v>
      </c>
      <c r="B1482">
        <v>33.936849000000002</v>
      </c>
      <c r="C1482">
        <v>19.764514999999999</v>
      </c>
      <c r="D1482">
        <v>1.0374049999999999</v>
      </c>
    </row>
    <row r="1483" spans="1:4" x14ac:dyDescent="0.25">
      <c r="A1483">
        <v>1482</v>
      </c>
      <c r="B1483">
        <v>25.268533999999999</v>
      </c>
      <c r="C1483">
        <v>-18.40137</v>
      </c>
      <c r="D1483">
        <v>12.414673000000001</v>
      </c>
    </row>
    <row r="1484" spans="1:4" x14ac:dyDescent="0.25">
      <c r="A1484">
        <v>1483</v>
      </c>
      <c r="B1484">
        <v>25.643884</v>
      </c>
      <c r="C1484">
        <v>-28.833514999999998</v>
      </c>
      <c r="D1484">
        <v>1.958315</v>
      </c>
    </row>
    <row r="1485" spans="1:4" x14ac:dyDescent="0.25">
      <c r="A1485">
        <v>1484</v>
      </c>
      <c r="B1485">
        <v>-3.9271349999999998</v>
      </c>
      <c r="C1485">
        <v>-36.416145</v>
      </c>
      <c r="D1485">
        <v>0</v>
      </c>
    </row>
    <row r="1486" spans="1:4" x14ac:dyDescent="0.25">
      <c r="A1486">
        <v>1485</v>
      </c>
      <c r="B1486">
        <v>10.975023999999999</v>
      </c>
      <c r="C1486">
        <v>6.8242580000000004</v>
      </c>
      <c r="D1486">
        <v>0</v>
      </c>
    </row>
    <row r="1487" spans="1:4" x14ac:dyDescent="0.25">
      <c r="A1487">
        <v>1486</v>
      </c>
      <c r="B1487">
        <v>-16.324176999999999</v>
      </c>
      <c r="C1487">
        <v>-23.993818000000001</v>
      </c>
      <c r="D1487">
        <v>15.644026999999999</v>
      </c>
    </row>
    <row r="1488" spans="1:4" x14ac:dyDescent="0.25">
      <c r="A1488">
        <v>1487</v>
      </c>
      <c r="B1488">
        <v>5.0421500000000004</v>
      </c>
      <c r="C1488">
        <v>-26.248069999999998</v>
      </c>
      <c r="D1488">
        <v>19.051687999999999</v>
      </c>
    </row>
    <row r="1489" spans="1:4" x14ac:dyDescent="0.25">
      <c r="A1489">
        <v>1488</v>
      </c>
      <c r="B1489">
        <v>16.064115999999999</v>
      </c>
      <c r="C1489">
        <v>13.826294000000001</v>
      </c>
      <c r="D1489">
        <v>27.029653</v>
      </c>
    </row>
    <row r="1490" spans="1:4" x14ac:dyDescent="0.25">
      <c r="A1490">
        <v>1489</v>
      </c>
      <c r="B1490">
        <v>19.667463000000001</v>
      </c>
      <c r="C1490">
        <v>11.239141999999999</v>
      </c>
      <c r="D1490">
        <v>0</v>
      </c>
    </row>
    <row r="1491" spans="1:4" x14ac:dyDescent="0.25">
      <c r="A1491">
        <v>1490</v>
      </c>
      <c r="B1491">
        <v>10.207732999999999</v>
      </c>
      <c r="C1491">
        <v>-2.6310199999999999</v>
      </c>
      <c r="D1491">
        <v>0</v>
      </c>
    </row>
    <row r="1492" spans="1:4" x14ac:dyDescent="0.25">
      <c r="A1492">
        <v>1491</v>
      </c>
      <c r="B1492">
        <v>10.517438</v>
      </c>
      <c r="C1492">
        <v>-18.179849000000001</v>
      </c>
      <c r="D1492">
        <v>0</v>
      </c>
    </row>
    <row r="1493" spans="1:4" x14ac:dyDescent="0.25">
      <c r="A1493">
        <v>1492</v>
      </c>
      <c r="B1493">
        <v>-39.202925</v>
      </c>
      <c r="C1493">
        <v>6.319903</v>
      </c>
      <c r="D1493">
        <v>0.36698599999999998</v>
      </c>
    </row>
    <row r="1494" spans="1:4" x14ac:dyDescent="0.25">
      <c r="A1494">
        <v>1493</v>
      </c>
      <c r="B1494">
        <v>36.928626999999999</v>
      </c>
      <c r="C1494">
        <v>10.557266</v>
      </c>
      <c r="D1494">
        <v>2.1218020000000002</v>
      </c>
    </row>
    <row r="1495" spans="1:4" x14ac:dyDescent="0.25">
      <c r="A1495">
        <v>1494</v>
      </c>
      <c r="B1495">
        <v>2.3636270000000001</v>
      </c>
      <c r="C1495">
        <v>15.648391</v>
      </c>
      <c r="D1495">
        <v>0</v>
      </c>
    </row>
    <row r="1496" spans="1:4" x14ac:dyDescent="0.25">
      <c r="A1496">
        <v>1495</v>
      </c>
      <c r="B1496">
        <v>-31.693175</v>
      </c>
      <c r="C1496">
        <v>-22.043756999999999</v>
      </c>
      <c r="D1496">
        <v>0</v>
      </c>
    </row>
    <row r="1497" spans="1:4" x14ac:dyDescent="0.25">
      <c r="A1497">
        <v>1496</v>
      </c>
      <c r="B1497">
        <v>-4.8909859999999998</v>
      </c>
      <c r="C1497">
        <v>-8.7612629999999996</v>
      </c>
      <c r="D1497">
        <v>43.104503000000001</v>
      </c>
    </row>
    <row r="1498" spans="1:4" x14ac:dyDescent="0.25">
      <c r="A1498">
        <v>1497</v>
      </c>
      <c r="B1498">
        <v>31.008590999999999</v>
      </c>
      <c r="C1498">
        <v>-5.6622219999999999</v>
      </c>
      <c r="D1498">
        <v>12.177591</v>
      </c>
    </row>
    <row r="1499" spans="1:4" x14ac:dyDescent="0.25">
      <c r="A1499">
        <v>1498</v>
      </c>
      <c r="B1499">
        <v>17.722913999999999</v>
      </c>
      <c r="C1499">
        <v>28.375416000000001</v>
      </c>
      <c r="D1499">
        <v>9.3005230000000001</v>
      </c>
    </row>
    <row r="1500" spans="1:4" x14ac:dyDescent="0.25">
      <c r="A1500">
        <v>1499</v>
      </c>
      <c r="B1500">
        <v>-18.866097</v>
      </c>
      <c r="C1500">
        <v>-1.8276760000000001</v>
      </c>
      <c r="D1500">
        <v>0</v>
      </c>
    </row>
    <row r="1501" spans="1:4" x14ac:dyDescent="0.25">
      <c r="A1501">
        <v>1500</v>
      </c>
      <c r="B1501">
        <v>36.983972000000001</v>
      </c>
      <c r="C1501">
        <v>-1.674688</v>
      </c>
      <c r="D1501">
        <v>4.1292450000000001</v>
      </c>
    </row>
    <row r="1502" spans="1:4" x14ac:dyDescent="0.25">
      <c r="A1502">
        <v>1501</v>
      </c>
      <c r="B1502">
        <v>2.2925490000000002</v>
      </c>
      <c r="C1502">
        <v>36.369512</v>
      </c>
      <c r="D1502">
        <v>0</v>
      </c>
    </row>
    <row r="1503" spans="1:4" x14ac:dyDescent="0.25">
      <c r="A1503">
        <v>1502</v>
      </c>
      <c r="B1503">
        <v>-7.9081020000000004</v>
      </c>
      <c r="C1503">
        <v>0.806037</v>
      </c>
      <c r="D1503">
        <v>46.078968000000003</v>
      </c>
    </row>
    <row r="1504" spans="1:4" x14ac:dyDescent="0.25">
      <c r="A1504">
        <v>1503</v>
      </c>
      <c r="B1504">
        <v>-5.7482480000000002</v>
      </c>
      <c r="C1504">
        <v>-30.163152</v>
      </c>
      <c r="D1504">
        <v>0</v>
      </c>
    </row>
    <row r="1505" spans="1:4" x14ac:dyDescent="0.25">
      <c r="A1505">
        <v>1504</v>
      </c>
      <c r="B1505">
        <v>32.647095</v>
      </c>
      <c r="C1505">
        <v>15.308984000000001</v>
      </c>
      <c r="D1505">
        <v>0</v>
      </c>
    </row>
    <row r="1506" spans="1:4" x14ac:dyDescent="0.25">
      <c r="A1506">
        <v>1505</v>
      </c>
      <c r="B1506">
        <v>-16.893211000000001</v>
      </c>
      <c r="C1506">
        <v>13.941927</v>
      </c>
      <c r="D1506">
        <v>0</v>
      </c>
    </row>
    <row r="1507" spans="1:4" x14ac:dyDescent="0.25">
      <c r="A1507">
        <v>1506</v>
      </c>
      <c r="B1507">
        <v>-3.4331320000000001</v>
      </c>
      <c r="C1507">
        <v>36.018000999999998</v>
      </c>
      <c r="D1507">
        <v>5.2979010000000004</v>
      </c>
    </row>
    <row r="1508" spans="1:4" x14ac:dyDescent="0.25">
      <c r="A1508">
        <v>1507</v>
      </c>
      <c r="B1508">
        <v>-29.266732999999999</v>
      </c>
      <c r="C1508">
        <v>-13.002630999999999</v>
      </c>
      <c r="D1508">
        <v>0</v>
      </c>
    </row>
    <row r="1509" spans="1:4" x14ac:dyDescent="0.25">
      <c r="A1509">
        <v>1508</v>
      </c>
      <c r="B1509">
        <v>-2.6405780000000001</v>
      </c>
      <c r="C1509">
        <v>-26.825595</v>
      </c>
      <c r="D1509">
        <v>0</v>
      </c>
    </row>
    <row r="1510" spans="1:4" x14ac:dyDescent="0.25">
      <c r="A1510">
        <v>1509</v>
      </c>
      <c r="B1510">
        <v>-35.332574000000001</v>
      </c>
      <c r="C1510">
        <v>-5.8546420000000001</v>
      </c>
      <c r="D1510">
        <v>0</v>
      </c>
    </row>
    <row r="1511" spans="1:4" x14ac:dyDescent="0.25">
      <c r="A1511">
        <v>1510</v>
      </c>
      <c r="B1511">
        <v>23.785761000000001</v>
      </c>
      <c r="C1511">
        <v>18.947282000000001</v>
      </c>
      <c r="D1511">
        <v>0</v>
      </c>
    </row>
    <row r="1512" spans="1:4" x14ac:dyDescent="0.25">
      <c r="A1512">
        <v>1511</v>
      </c>
      <c r="B1512">
        <v>-35.446550000000002</v>
      </c>
      <c r="C1512">
        <v>-17.208615999999999</v>
      </c>
      <c r="D1512">
        <v>0.77121300000000004</v>
      </c>
    </row>
    <row r="1513" spans="1:4" x14ac:dyDescent="0.25">
      <c r="A1513">
        <v>1512</v>
      </c>
      <c r="B1513">
        <v>4.5285510000000002</v>
      </c>
      <c r="C1513">
        <v>-38.584406999999999</v>
      </c>
      <c r="D1513">
        <v>0</v>
      </c>
    </row>
    <row r="1514" spans="1:4" x14ac:dyDescent="0.25">
      <c r="A1514">
        <v>1513</v>
      </c>
      <c r="B1514">
        <v>-11.058783999999999</v>
      </c>
      <c r="C1514">
        <v>-38.134202000000002</v>
      </c>
      <c r="D1514">
        <v>0</v>
      </c>
    </row>
    <row r="1515" spans="1:4" x14ac:dyDescent="0.25">
      <c r="A1515">
        <v>1514</v>
      </c>
      <c r="B1515">
        <v>18.654955000000001</v>
      </c>
      <c r="C1515">
        <v>-30.299239</v>
      </c>
      <c r="D1515">
        <v>6.2518969999999996</v>
      </c>
    </row>
    <row r="1516" spans="1:4" x14ac:dyDescent="0.25">
      <c r="A1516">
        <v>1515</v>
      </c>
      <c r="B1516">
        <v>26.704663</v>
      </c>
      <c r="C1516">
        <v>26.893166000000001</v>
      </c>
      <c r="D1516">
        <v>0</v>
      </c>
    </row>
    <row r="1517" spans="1:4" x14ac:dyDescent="0.25">
      <c r="A1517">
        <v>1516</v>
      </c>
      <c r="B1517">
        <v>-25.689119000000002</v>
      </c>
      <c r="C1517">
        <v>3.7911739999999998</v>
      </c>
      <c r="D1517">
        <v>0</v>
      </c>
    </row>
    <row r="1518" spans="1:4" x14ac:dyDescent="0.25">
      <c r="A1518">
        <v>1517</v>
      </c>
      <c r="B1518">
        <v>1.8879049999999999</v>
      </c>
      <c r="C1518">
        <v>18.772379999999998</v>
      </c>
      <c r="D1518">
        <v>30.308997999999999</v>
      </c>
    </row>
    <row r="1519" spans="1:4" x14ac:dyDescent="0.25">
      <c r="A1519">
        <v>1518</v>
      </c>
      <c r="B1519">
        <v>14.051608999999999</v>
      </c>
      <c r="C1519">
        <v>-19.243988000000002</v>
      </c>
      <c r="D1519">
        <v>23.147245999999999</v>
      </c>
    </row>
    <row r="1520" spans="1:4" x14ac:dyDescent="0.25">
      <c r="A1520">
        <v>1519</v>
      </c>
      <c r="B1520">
        <v>-36.921517999999999</v>
      </c>
      <c r="C1520">
        <v>-1.1807589999999999</v>
      </c>
      <c r="D1520">
        <v>0</v>
      </c>
    </row>
    <row r="1521" spans="1:4" x14ac:dyDescent="0.25">
      <c r="A1521">
        <v>1520</v>
      </c>
      <c r="B1521">
        <v>14.007998000000001</v>
      </c>
      <c r="C1521">
        <v>-1.651359</v>
      </c>
      <c r="D1521">
        <v>37.194755999999998</v>
      </c>
    </row>
    <row r="1522" spans="1:4" x14ac:dyDescent="0.25">
      <c r="A1522">
        <v>1521</v>
      </c>
      <c r="B1522">
        <v>-16.043673999999999</v>
      </c>
      <c r="C1522">
        <v>11.838889</v>
      </c>
      <c r="D1522">
        <v>28.767384</v>
      </c>
    </row>
    <row r="1523" spans="1:4" x14ac:dyDescent="0.25">
      <c r="A1523">
        <v>1522</v>
      </c>
      <c r="B1523">
        <v>-6.7190570000000003</v>
      </c>
      <c r="C1523">
        <v>22.081814999999999</v>
      </c>
      <c r="D1523">
        <v>24.237857000000002</v>
      </c>
    </row>
    <row r="1524" spans="1:4" x14ac:dyDescent="0.25">
      <c r="A1524">
        <v>1523</v>
      </c>
      <c r="B1524">
        <v>-0.54869999999999997</v>
      </c>
      <c r="C1524">
        <v>13.937836000000001</v>
      </c>
      <c r="D1524">
        <v>37.434541000000003</v>
      </c>
    </row>
    <row r="1525" spans="1:4" x14ac:dyDescent="0.25">
      <c r="A1525">
        <v>1524</v>
      </c>
      <c r="B1525">
        <v>-17.751473000000001</v>
      </c>
      <c r="C1525">
        <v>-19.774374000000002</v>
      </c>
      <c r="D1525">
        <v>19.230681000000001</v>
      </c>
    </row>
    <row r="1526" spans="1:4" x14ac:dyDescent="0.25">
      <c r="A1526">
        <v>1525</v>
      </c>
      <c r="B1526">
        <v>-33.226539000000002</v>
      </c>
      <c r="C1526">
        <v>16.3218</v>
      </c>
      <c r="D1526">
        <v>4.0972249999999999</v>
      </c>
    </row>
    <row r="1527" spans="1:4" x14ac:dyDescent="0.25">
      <c r="A1527">
        <v>1526</v>
      </c>
      <c r="B1527">
        <v>-3.4006129999999999</v>
      </c>
      <c r="C1527">
        <v>21.832249999999998</v>
      </c>
      <c r="D1527">
        <v>0</v>
      </c>
    </row>
    <row r="1528" spans="1:4" x14ac:dyDescent="0.25">
      <c r="A1528">
        <v>1527</v>
      </c>
      <c r="B1528">
        <v>-18.407457000000001</v>
      </c>
      <c r="C1528">
        <v>26.694088000000001</v>
      </c>
      <c r="D1528">
        <v>10.722818</v>
      </c>
    </row>
    <row r="1529" spans="1:4" x14ac:dyDescent="0.25">
      <c r="A1529">
        <v>1528</v>
      </c>
      <c r="B1529">
        <v>-13.019800999999999</v>
      </c>
      <c r="C1529">
        <v>18.304808999999999</v>
      </c>
      <c r="D1529">
        <v>0</v>
      </c>
    </row>
    <row r="1530" spans="1:4" x14ac:dyDescent="0.25">
      <c r="A1530">
        <v>1529</v>
      </c>
      <c r="B1530">
        <v>0.454372</v>
      </c>
      <c r="C1530">
        <v>22.018559</v>
      </c>
      <c r="D1530">
        <v>25.818204000000001</v>
      </c>
    </row>
    <row r="1531" spans="1:4" x14ac:dyDescent="0.25">
      <c r="A1531">
        <v>1530</v>
      </c>
      <c r="B1531">
        <v>-6.5052659999999998</v>
      </c>
      <c r="C1531">
        <v>13.761027</v>
      </c>
      <c r="D1531">
        <v>35.573515999999998</v>
      </c>
    </row>
    <row r="1532" spans="1:4" x14ac:dyDescent="0.25">
      <c r="A1532">
        <v>1531</v>
      </c>
      <c r="B1532">
        <v>-8.0415170000000007</v>
      </c>
      <c r="C1532">
        <v>-11.347381</v>
      </c>
      <c r="D1532">
        <v>37.470604000000002</v>
      </c>
    </row>
    <row r="1533" spans="1:4" x14ac:dyDescent="0.25">
      <c r="A1533">
        <v>1532</v>
      </c>
      <c r="B1533">
        <v>-33.659650999999997</v>
      </c>
      <c r="C1533">
        <v>-13.767026</v>
      </c>
      <c r="D1533">
        <v>5.0898310000000002</v>
      </c>
    </row>
    <row r="1534" spans="1:4" x14ac:dyDescent="0.25">
      <c r="A1534">
        <v>1533</v>
      </c>
      <c r="B1534">
        <v>-2.297552</v>
      </c>
      <c r="C1534">
        <v>-6.546278</v>
      </c>
      <c r="D1534">
        <v>47.572600999999999</v>
      </c>
    </row>
    <row r="1535" spans="1:4" x14ac:dyDescent="0.25">
      <c r="A1535">
        <v>1534</v>
      </c>
      <c r="B1535">
        <v>1.0044120000000001</v>
      </c>
      <c r="C1535">
        <v>-15.203843000000001</v>
      </c>
      <c r="D1535">
        <v>0</v>
      </c>
    </row>
    <row r="1536" spans="1:4" x14ac:dyDescent="0.25">
      <c r="A1536">
        <v>1535</v>
      </c>
      <c r="B1536">
        <v>29.067487</v>
      </c>
      <c r="C1536">
        <v>3.6731060000000002</v>
      </c>
      <c r="D1536">
        <v>0</v>
      </c>
    </row>
    <row r="1537" spans="1:4" x14ac:dyDescent="0.25">
      <c r="A1537">
        <v>1536</v>
      </c>
      <c r="B1537">
        <v>-2.041687</v>
      </c>
      <c r="C1537">
        <v>-26.513283000000001</v>
      </c>
      <c r="D1537">
        <v>19.150428999999999</v>
      </c>
    </row>
    <row r="1538" spans="1:4" x14ac:dyDescent="0.25">
      <c r="A1538">
        <v>1537</v>
      </c>
      <c r="B1538">
        <v>7.6470760000000002</v>
      </c>
      <c r="C1538">
        <v>24.359266999999999</v>
      </c>
      <c r="D1538">
        <v>20.713211999999999</v>
      </c>
    </row>
    <row r="1539" spans="1:4" x14ac:dyDescent="0.25">
      <c r="A1539">
        <v>1538</v>
      </c>
      <c r="B1539">
        <v>15.263488000000001</v>
      </c>
      <c r="C1539">
        <v>-17.211328000000002</v>
      </c>
      <c r="D1539">
        <v>24.389894000000002</v>
      </c>
    </row>
    <row r="1540" spans="1:4" x14ac:dyDescent="0.25">
      <c r="A1540">
        <v>1539</v>
      </c>
      <c r="B1540">
        <v>31.357225</v>
      </c>
      <c r="C1540">
        <v>-24.778668</v>
      </c>
      <c r="D1540">
        <v>0</v>
      </c>
    </row>
    <row r="1541" spans="1:4" x14ac:dyDescent="0.25">
      <c r="A1541">
        <v>1540</v>
      </c>
      <c r="B1541">
        <v>-5.224926</v>
      </c>
      <c r="C1541">
        <v>16.621300999999999</v>
      </c>
      <c r="D1541">
        <v>32.415422</v>
      </c>
    </row>
    <row r="1542" spans="1:4" x14ac:dyDescent="0.25">
      <c r="A1542">
        <v>1541</v>
      </c>
      <c r="B1542">
        <v>1.0391090000000001</v>
      </c>
      <c r="C1542">
        <v>-1.0539719999999999</v>
      </c>
      <c r="D1542">
        <v>0</v>
      </c>
    </row>
    <row r="1543" spans="1:4" x14ac:dyDescent="0.25">
      <c r="A1543">
        <v>1542</v>
      </c>
      <c r="B1543">
        <v>29.880865</v>
      </c>
      <c r="C1543">
        <v>16.412448000000001</v>
      </c>
      <c r="D1543">
        <v>8.4219259999999991</v>
      </c>
    </row>
    <row r="1544" spans="1:4" x14ac:dyDescent="0.25">
      <c r="A1544">
        <v>1543</v>
      </c>
      <c r="B1544">
        <v>-35.539910999999996</v>
      </c>
      <c r="C1544">
        <v>7.6212780000000002</v>
      </c>
      <c r="D1544">
        <v>0</v>
      </c>
    </row>
    <row r="1545" spans="1:4" x14ac:dyDescent="0.25">
      <c r="A1545">
        <v>1544</v>
      </c>
      <c r="B1545">
        <v>26.540220999999999</v>
      </c>
      <c r="C1545">
        <v>4.6982210000000002</v>
      </c>
      <c r="D1545">
        <v>18.772638000000001</v>
      </c>
    </row>
    <row r="1546" spans="1:4" x14ac:dyDescent="0.25">
      <c r="A1546">
        <v>1545</v>
      </c>
      <c r="B1546">
        <v>5.9427000000000001E-2</v>
      </c>
      <c r="C1546">
        <v>2.6770369999999999</v>
      </c>
      <c r="D1546">
        <v>50</v>
      </c>
    </row>
    <row r="1547" spans="1:4" x14ac:dyDescent="0.25">
      <c r="A1547">
        <v>1546</v>
      </c>
      <c r="B1547">
        <v>6.3192709999999996</v>
      </c>
      <c r="C1547">
        <v>36.830196999999998</v>
      </c>
      <c r="D1547">
        <v>3.76579</v>
      </c>
    </row>
    <row r="1548" spans="1:4" x14ac:dyDescent="0.25">
      <c r="A1548">
        <v>1547</v>
      </c>
      <c r="B1548">
        <v>-12.434056</v>
      </c>
      <c r="C1548">
        <v>-10.871508</v>
      </c>
      <c r="D1548">
        <v>33.755533999999997</v>
      </c>
    </row>
    <row r="1549" spans="1:4" x14ac:dyDescent="0.25">
      <c r="A1549">
        <v>1548</v>
      </c>
      <c r="B1549">
        <v>19.652014000000001</v>
      </c>
      <c r="C1549">
        <v>-17.875416999999999</v>
      </c>
      <c r="D1549">
        <v>19.229064000000001</v>
      </c>
    </row>
    <row r="1550" spans="1:4" x14ac:dyDescent="0.25">
      <c r="A1550">
        <v>1549</v>
      </c>
      <c r="B1550">
        <v>-37.157995</v>
      </c>
      <c r="C1550">
        <v>-8.8400610000000004</v>
      </c>
      <c r="D1550">
        <v>2.4200360000000001</v>
      </c>
    </row>
    <row r="1551" spans="1:4" x14ac:dyDescent="0.25">
      <c r="A1551">
        <v>1550</v>
      </c>
      <c r="B1551">
        <v>16.326777</v>
      </c>
      <c r="C1551">
        <v>-26.169098999999999</v>
      </c>
      <c r="D1551">
        <v>13.067932000000001</v>
      </c>
    </row>
    <row r="1552" spans="1:4" x14ac:dyDescent="0.25">
      <c r="A1552">
        <v>1551</v>
      </c>
      <c r="B1552">
        <v>21.574072999999999</v>
      </c>
      <c r="C1552">
        <v>24.026319999999998</v>
      </c>
      <c r="D1552">
        <v>10.983193999999999</v>
      </c>
    </row>
    <row r="1553" spans="1:4" x14ac:dyDescent="0.25">
      <c r="A1553">
        <v>1552</v>
      </c>
      <c r="B1553">
        <v>32.926886000000003</v>
      </c>
      <c r="C1553">
        <v>7.4612530000000001</v>
      </c>
      <c r="D1553">
        <v>0</v>
      </c>
    </row>
    <row r="1554" spans="1:4" x14ac:dyDescent="0.25">
      <c r="A1554">
        <v>1553</v>
      </c>
      <c r="B1554">
        <v>-28.872591</v>
      </c>
      <c r="C1554">
        <v>8.3096599999999992</v>
      </c>
      <c r="D1554">
        <v>0</v>
      </c>
    </row>
    <row r="1555" spans="1:4" x14ac:dyDescent="0.25">
      <c r="A1555">
        <v>1554</v>
      </c>
      <c r="B1555">
        <v>-17.458711999999998</v>
      </c>
      <c r="C1555">
        <v>28.74051</v>
      </c>
      <c r="D1555">
        <v>9.0874190000000006</v>
      </c>
    </row>
    <row r="1556" spans="1:4" x14ac:dyDescent="0.25">
      <c r="A1556">
        <v>1555</v>
      </c>
      <c r="B1556">
        <v>-31.438780999999999</v>
      </c>
      <c r="C1556">
        <v>7.024616</v>
      </c>
      <c r="D1556">
        <v>11.068004</v>
      </c>
    </row>
    <row r="1557" spans="1:4" x14ac:dyDescent="0.25">
      <c r="A1557">
        <v>1556</v>
      </c>
      <c r="B1557">
        <v>15.738396</v>
      </c>
      <c r="C1557">
        <v>26.837121</v>
      </c>
      <c r="D1557">
        <v>12.764977</v>
      </c>
    </row>
    <row r="1558" spans="1:4" x14ac:dyDescent="0.25">
      <c r="A1558">
        <v>1557</v>
      </c>
      <c r="B1558">
        <v>-32.934055999999998</v>
      </c>
      <c r="C1558">
        <v>18.140015999999999</v>
      </c>
      <c r="D1558">
        <v>3.3701599999999998</v>
      </c>
    </row>
    <row r="1559" spans="1:4" x14ac:dyDescent="0.25">
      <c r="A1559">
        <v>1558</v>
      </c>
      <c r="B1559">
        <v>-4.0914859999999997</v>
      </c>
      <c r="C1559">
        <v>-16.807379000000001</v>
      </c>
      <c r="D1559">
        <v>0</v>
      </c>
    </row>
    <row r="1560" spans="1:4" x14ac:dyDescent="0.25">
      <c r="A1560">
        <v>1559</v>
      </c>
      <c r="B1560">
        <v>29.401140999999999</v>
      </c>
      <c r="C1560">
        <v>19.583124000000002</v>
      </c>
      <c r="D1560">
        <v>6.5455699999999997</v>
      </c>
    </row>
    <row r="1561" spans="1:4" x14ac:dyDescent="0.25">
      <c r="A1561">
        <v>1560</v>
      </c>
      <c r="B1561">
        <v>-1.7412350000000001</v>
      </c>
      <c r="C1561">
        <v>-13.049447000000001</v>
      </c>
      <c r="D1561">
        <v>0</v>
      </c>
    </row>
    <row r="1562" spans="1:4" x14ac:dyDescent="0.25">
      <c r="A1562">
        <v>1561</v>
      </c>
      <c r="B1562">
        <v>11.307600000000001</v>
      </c>
      <c r="C1562">
        <v>-31.799441999999999</v>
      </c>
      <c r="D1562">
        <v>0</v>
      </c>
    </row>
    <row r="1563" spans="1:4" x14ac:dyDescent="0.25">
      <c r="A1563">
        <v>1562</v>
      </c>
      <c r="B1563">
        <v>20.113465999999999</v>
      </c>
      <c r="C1563">
        <v>12.271687</v>
      </c>
      <c r="D1563">
        <v>23.593143999999999</v>
      </c>
    </row>
    <row r="1564" spans="1:4" x14ac:dyDescent="0.25">
      <c r="A1564">
        <v>1563</v>
      </c>
      <c r="B1564">
        <v>24.391562</v>
      </c>
      <c r="C1564">
        <v>22.431160999999999</v>
      </c>
      <c r="D1564">
        <v>9.7346839999999997</v>
      </c>
    </row>
    <row r="1565" spans="1:4" x14ac:dyDescent="0.25">
      <c r="A1565">
        <v>1564</v>
      </c>
      <c r="B1565">
        <v>35.107166999999997</v>
      </c>
      <c r="C1565">
        <v>16.920942</v>
      </c>
      <c r="D1565">
        <v>0</v>
      </c>
    </row>
    <row r="1566" spans="1:4" x14ac:dyDescent="0.25">
      <c r="A1566">
        <v>1565</v>
      </c>
      <c r="B1566">
        <v>9.7951739999999994</v>
      </c>
      <c r="C1566">
        <v>-4.236745</v>
      </c>
      <c r="D1566">
        <v>42.150340999999997</v>
      </c>
    </row>
    <row r="1567" spans="1:4" x14ac:dyDescent="0.25">
      <c r="A1567">
        <v>1566</v>
      </c>
      <c r="B1567">
        <v>34.703792</v>
      </c>
      <c r="C1567">
        <v>-2.6632340000000001</v>
      </c>
      <c r="D1567">
        <v>7.2859819999999997</v>
      </c>
    </row>
    <row r="1568" spans="1:4" x14ac:dyDescent="0.25">
      <c r="A1568">
        <v>1567</v>
      </c>
      <c r="B1568">
        <v>11.282477999999999</v>
      </c>
      <c r="C1568">
        <v>6.1364320000000001</v>
      </c>
      <c r="D1568">
        <v>39.043506999999998</v>
      </c>
    </row>
    <row r="1569" spans="1:4" x14ac:dyDescent="0.25">
      <c r="A1569">
        <v>1568</v>
      </c>
      <c r="B1569">
        <v>-0.48633300000000002</v>
      </c>
      <c r="C1569">
        <v>-14.219137</v>
      </c>
      <c r="D1569">
        <v>37.037599</v>
      </c>
    </row>
    <row r="1570" spans="1:4" x14ac:dyDescent="0.25">
      <c r="A1570">
        <v>1569</v>
      </c>
      <c r="B1570">
        <v>-16.169153000000001</v>
      </c>
      <c r="C1570">
        <v>-10.057089</v>
      </c>
      <c r="D1570">
        <v>0</v>
      </c>
    </row>
    <row r="1571" spans="1:4" x14ac:dyDescent="0.25">
      <c r="A1571">
        <v>1570</v>
      </c>
      <c r="B1571">
        <v>29.231846999999998</v>
      </c>
      <c r="C1571">
        <v>-8.3436730000000008</v>
      </c>
      <c r="D1571">
        <v>13.654152</v>
      </c>
    </row>
    <row r="1572" spans="1:4" x14ac:dyDescent="0.25">
      <c r="A1572">
        <v>1571</v>
      </c>
      <c r="B1572">
        <v>24.168766999999999</v>
      </c>
      <c r="C1572">
        <v>-23.668257000000001</v>
      </c>
      <c r="D1572">
        <v>8.6986589999999993</v>
      </c>
    </row>
    <row r="1573" spans="1:4" x14ac:dyDescent="0.25">
      <c r="A1573">
        <v>1572</v>
      </c>
      <c r="B1573">
        <v>2.0828389999999999</v>
      </c>
      <c r="C1573">
        <v>21.032772000000001</v>
      </c>
      <c r="D1573">
        <v>27.031739000000002</v>
      </c>
    </row>
    <row r="1574" spans="1:4" x14ac:dyDescent="0.25">
      <c r="A1574">
        <v>1573</v>
      </c>
      <c r="B1574">
        <v>1.533428</v>
      </c>
      <c r="C1574">
        <v>36.140506999999999</v>
      </c>
      <c r="D1574">
        <v>0</v>
      </c>
    </row>
    <row r="1575" spans="1:4" x14ac:dyDescent="0.25">
      <c r="A1575">
        <v>1574</v>
      </c>
      <c r="B1575">
        <v>23.890958999999999</v>
      </c>
      <c r="C1575">
        <v>-19.772195</v>
      </c>
      <c r="D1575">
        <v>0</v>
      </c>
    </row>
    <row r="1576" spans="1:4" x14ac:dyDescent="0.25">
      <c r="A1576">
        <v>1575</v>
      </c>
      <c r="B1576">
        <v>-28.909808000000002</v>
      </c>
      <c r="C1576">
        <v>-14.783757</v>
      </c>
      <c r="D1576">
        <v>10.687472</v>
      </c>
    </row>
    <row r="1577" spans="1:4" x14ac:dyDescent="0.25">
      <c r="A1577">
        <v>1576</v>
      </c>
      <c r="B1577">
        <v>-13.367271000000001</v>
      </c>
      <c r="C1577">
        <v>1.0026489999999999</v>
      </c>
      <c r="D1577">
        <v>38.198436999999998</v>
      </c>
    </row>
    <row r="1578" spans="1:4" x14ac:dyDescent="0.25">
      <c r="A1578">
        <v>1577</v>
      </c>
      <c r="B1578">
        <v>4.1680190000000001</v>
      </c>
      <c r="C1578">
        <v>19.297186</v>
      </c>
      <c r="D1578">
        <v>29.076944999999998</v>
      </c>
    </row>
    <row r="1579" spans="1:4" x14ac:dyDescent="0.25">
      <c r="A1579">
        <v>1578</v>
      </c>
      <c r="B1579">
        <v>22.829128999999998</v>
      </c>
      <c r="C1579">
        <v>8.8607969999999998</v>
      </c>
      <c r="D1579">
        <v>22.26389</v>
      </c>
    </row>
    <row r="1580" spans="1:4" x14ac:dyDescent="0.25">
      <c r="A1580">
        <v>1579</v>
      </c>
      <c r="B1580">
        <v>7.8628309999999999</v>
      </c>
      <c r="C1580">
        <v>-27.463049000000002</v>
      </c>
      <c r="D1580">
        <v>16.301895999999999</v>
      </c>
    </row>
    <row r="1581" spans="1:4" x14ac:dyDescent="0.25">
      <c r="A1581">
        <v>1580</v>
      </c>
      <c r="B1581">
        <v>29.156258999999999</v>
      </c>
      <c r="C1581">
        <v>-17.314146999999998</v>
      </c>
      <c r="D1581">
        <v>8.7152530000000006</v>
      </c>
    </row>
    <row r="1582" spans="1:4" x14ac:dyDescent="0.25">
      <c r="A1582">
        <v>1581</v>
      </c>
      <c r="B1582">
        <v>27.204526000000001</v>
      </c>
      <c r="C1582">
        <v>-21.566817</v>
      </c>
      <c r="D1582">
        <v>7.5011989999999997</v>
      </c>
    </row>
    <row r="1583" spans="1:4" x14ac:dyDescent="0.25">
      <c r="A1583">
        <v>1582</v>
      </c>
      <c r="B1583">
        <v>-3.7318210000000001</v>
      </c>
      <c r="C1583">
        <v>-22.304372000000001</v>
      </c>
      <c r="D1583">
        <v>0</v>
      </c>
    </row>
    <row r="1584" spans="1:4" x14ac:dyDescent="0.25">
      <c r="A1584">
        <v>1583</v>
      </c>
      <c r="B1584">
        <v>-35.962370999999997</v>
      </c>
      <c r="C1584">
        <v>9.9591010000000004</v>
      </c>
      <c r="D1584">
        <v>3.659214</v>
      </c>
    </row>
    <row r="1585" spans="1:4" x14ac:dyDescent="0.25">
      <c r="A1585">
        <v>1584</v>
      </c>
      <c r="B1585">
        <v>31.809056999999999</v>
      </c>
      <c r="C1585">
        <v>2.5088970000000002</v>
      </c>
      <c r="D1585">
        <v>0</v>
      </c>
    </row>
    <row r="1586" spans="1:4" x14ac:dyDescent="0.25">
      <c r="A1586">
        <v>1585</v>
      </c>
      <c r="B1586">
        <v>-9.4474090000000004</v>
      </c>
      <c r="C1586">
        <v>26.030577000000001</v>
      </c>
      <c r="D1586">
        <v>17.708181</v>
      </c>
    </row>
    <row r="1587" spans="1:4" x14ac:dyDescent="0.25">
      <c r="A1587">
        <v>1586</v>
      </c>
      <c r="B1587">
        <v>2.4930110000000001</v>
      </c>
      <c r="C1587">
        <v>18.816564</v>
      </c>
      <c r="D1587">
        <v>30.169236999999999</v>
      </c>
    </row>
    <row r="1588" spans="1:4" x14ac:dyDescent="0.25">
      <c r="A1588">
        <v>1587</v>
      </c>
      <c r="B1588">
        <v>17.636391</v>
      </c>
      <c r="C1588">
        <v>-34.374904999999998</v>
      </c>
      <c r="D1588">
        <v>1.847083</v>
      </c>
    </row>
    <row r="1589" spans="1:4" x14ac:dyDescent="0.25">
      <c r="A1589">
        <v>1588</v>
      </c>
      <c r="B1589">
        <v>35.558588</v>
      </c>
      <c r="C1589">
        <v>-14.426429000000001</v>
      </c>
      <c r="D1589">
        <v>2.2184400000000002</v>
      </c>
    </row>
    <row r="1590" spans="1:4" x14ac:dyDescent="0.25">
      <c r="A1590">
        <v>1589</v>
      </c>
      <c r="B1590">
        <v>13.124328</v>
      </c>
      <c r="C1590">
        <v>-30.422370000000001</v>
      </c>
      <c r="D1590">
        <v>9.7203160000000004</v>
      </c>
    </row>
    <row r="1591" spans="1:4" x14ac:dyDescent="0.25">
      <c r="A1591">
        <v>1590</v>
      </c>
      <c r="B1591">
        <v>2.2821729999999998</v>
      </c>
      <c r="C1591">
        <v>-39.887751000000002</v>
      </c>
      <c r="D1591">
        <v>9.9819999999999996E-3</v>
      </c>
    </row>
    <row r="1592" spans="1:4" x14ac:dyDescent="0.25">
      <c r="A1592">
        <v>1591</v>
      </c>
      <c r="B1592">
        <v>-11.625757</v>
      </c>
      <c r="C1592">
        <v>28.539709999999999</v>
      </c>
      <c r="D1592">
        <v>13.099866</v>
      </c>
    </row>
    <row r="1593" spans="1:4" x14ac:dyDescent="0.25">
      <c r="A1593">
        <v>1592</v>
      </c>
      <c r="B1593">
        <v>0.55465699999999996</v>
      </c>
      <c r="C1593">
        <v>-38.252279000000001</v>
      </c>
      <c r="D1593">
        <v>2.4504679999999999</v>
      </c>
    </row>
    <row r="1594" spans="1:4" x14ac:dyDescent="0.25">
      <c r="A1594">
        <v>1593</v>
      </c>
      <c r="B1594">
        <v>-35.509158999999997</v>
      </c>
      <c r="C1594">
        <v>14.009520999999999</v>
      </c>
      <c r="D1594">
        <v>2.5221300000000002</v>
      </c>
    </row>
    <row r="1595" spans="1:4" x14ac:dyDescent="0.25">
      <c r="A1595">
        <v>1594</v>
      </c>
      <c r="B1595">
        <v>8.6130910000000007</v>
      </c>
      <c r="C1595">
        <v>-4.3862019999999999</v>
      </c>
      <c r="D1595">
        <v>43.606642999999998</v>
      </c>
    </row>
    <row r="1596" spans="1:4" x14ac:dyDescent="0.25">
      <c r="A1596">
        <v>1595</v>
      </c>
      <c r="B1596">
        <v>7.8790440000000004</v>
      </c>
      <c r="C1596">
        <v>3.4859469999999999</v>
      </c>
      <c r="D1596">
        <v>45.117213</v>
      </c>
    </row>
    <row r="1597" spans="1:4" x14ac:dyDescent="0.25">
      <c r="A1597">
        <v>1596</v>
      </c>
      <c r="B1597">
        <v>-10.835768</v>
      </c>
      <c r="C1597">
        <v>11.604426999999999</v>
      </c>
      <c r="D1597">
        <v>34.639437999999998</v>
      </c>
    </row>
    <row r="1598" spans="1:4" x14ac:dyDescent="0.25">
      <c r="A1598">
        <v>1597</v>
      </c>
      <c r="B1598">
        <v>28.679127000000001</v>
      </c>
      <c r="C1598">
        <v>-13.65527</v>
      </c>
      <c r="D1598">
        <v>0</v>
      </c>
    </row>
    <row r="1599" spans="1:4" x14ac:dyDescent="0.25">
      <c r="A1599">
        <v>1598</v>
      </c>
      <c r="B1599">
        <v>-11.363053000000001</v>
      </c>
      <c r="C1599">
        <v>27.798031999999999</v>
      </c>
      <c r="D1599">
        <v>14.231218</v>
      </c>
    </row>
    <row r="1600" spans="1:4" x14ac:dyDescent="0.25">
      <c r="A1600">
        <v>1599</v>
      </c>
      <c r="B1600">
        <v>-23.227482999999999</v>
      </c>
      <c r="C1600">
        <v>27.530531</v>
      </c>
      <c r="D1600">
        <v>0</v>
      </c>
    </row>
    <row r="1601" spans="1:4" x14ac:dyDescent="0.25">
      <c r="A1601">
        <v>1600</v>
      </c>
      <c r="B1601">
        <v>-13.66037</v>
      </c>
      <c r="C1601">
        <v>33.120016999999997</v>
      </c>
      <c r="D1601">
        <v>0</v>
      </c>
    </row>
    <row r="1602" spans="1:4" x14ac:dyDescent="0.25">
      <c r="A1602">
        <v>1601</v>
      </c>
      <c r="B1602">
        <v>-11.159109000000001</v>
      </c>
      <c r="C1602">
        <v>-8.8931299999999993</v>
      </c>
      <c r="D1602">
        <v>0</v>
      </c>
    </row>
    <row r="1603" spans="1:4" x14ac:dyDescent="0.25">
      <c r="A1603">
        <v>1602</v>
      </c>
      <c r="B1603">
        <v>13.286377999999999</v>
      </c>
      <c r="C1603">
        <v>-7.8764770000000004</v>
      </c>
      <c r="D1603">
        <v>35.312992000000001</v>
      </c>
    </row>
    <row r="1604" spans="1:4" x14ac:dyDescent="0.25">
      <c r="A1604">
        <v>1603</v>
      </c>
      <c r="B1604">
        <v>14.2399</v>
      </c>
      <c r="C1604">
        <v>9.4323879999999996</v>
      </c>
      <c r="D1604">
        <v>0</v>
      </c>
    </row>
    <row r="1605" spans="1:4" x14ac:dyDescent="0.25">
      <c r="A1605">
        <v>1604</v>
      </c>
      <c r="B1605">
        <v>-22.324384999999999</v>
      </c>
      <c r="C1605">
        <v>10.500372</v>
      </c>
      <c r="D1605">
        <v>0</v>
      </c>
    </row>
    <row r="1606" spans="1:4" x14ac:dyDescent="0.25">
      <c r="A1606">
        <v>1605</v>
      </c>
      <c r="B1606">
        <v>14.990527999999999</v>
      </c>
      <c r="C1606">
        <v>10.510313999999999</v>
      </c>
      <c r="D1606">
        <v>31.114305000000002</v>
      </c>
    </row>
    <row r="1607" spans="1:4" x14ac:dyDescent="0.25">
      <c r="A1607">
        <v>1606</v>
      </c>
      <c r="B1607">
        <v>29.248639000000001</v>
      </c>
      <c r="C1607">
        <v>-1.371909</v>
      </c>
      <c r="D1607">
        <v>15.298558999999999</v>
      </c>
    </row>
    <row r="1608" spans="1:4" x14ac:dyDescent="0.25">
      <c r="A1608">
        <v>1607</v>
      </c>
      <c r="B1608">
        <v>-9.8765330000000002</v>
      </c>
      <c r="C1608">
        <v>-18.071773</v>
      </c>
      <c r="D1608">
        <v>0</v>
      </c>
    </row>
    <row r="1609" spans="1:4" x14ac:dyDescent="0.25">
      <c r="A1609">
        <v>1608</v>
      </c>
      <c r="B1609">
        <v>-28.029658999999999</v>
      </c>
      <c r="C1609">
        <v>6.5249819999999996</v>
      </c>
      <c r="D1609">
        <v>16.011490999999999</v>
      </c>
    </row>
    <row r="1610" spans="1:4" x14ac:dyDescent="0.25">
      <c r="A1610">
        <v>1609</v>
      </c>
      <c r="B1610">
        <v>11.438318000000001</v>
      </c>
      <c r="C1610">
        <v>-21.529388999999998</v>
      </c>
      <c r="D1610">
        <v>0</v>
      </c>
    </row>
    <row r="1611" spans="1:4" x14ac:dyDescent="0.25">
      <c r="A1611">
        <v>1610</v>
      </c>
      <c r="B1611">
        <v>23.217918999999998</v>
      </c>
      <c r="C1611">
        <v>-10.647271</v>
      </c>
      <c r="D1611">
        <v>20.664304999999999</v>
      </c>
    </row>
    <row r="1612" spans="1:4" x14ac:dyDescent="0.25">
      <c r="A1612">
        <v>1611</v>
      </c>
      <c r="B1612">
        <v>30.058546</v>
      </c>
      <c r="C1612">
        <v>13.297677999999999</v>
      </c>
      <c r="D1612">
        <v>0</v>
      </c>
    </row>
    <row r="1613" spans="1:4" x14ac:dyDescent="0.25">
      <c r="A1613">
        <v>1612</v>
      </c>
      <c r="B1613">
        <v>-7.5709540000000004</v>
      </c>
      <c r="C1613">
        <v>-31.365089999999999</v>
      </c>
      <c r="D1613">
        <v>10.966566</v>
      </c>
    </row>
    <row r="1614" spans="1:4" x14ac:dyDescent="0.25">
      <c r="A1614">
        <v>1613</v>
      </c>
      <c r="B1614">
        <v>-15.471981</v>
      </c>
      <c r="C1614">
        <v>2.3421940000000001</v>
      </c>
      <c r="D1614">
        <v>0</v>
      </c>
    </row>
    <row r="1615" spans="1:4" x14ac:dyDescent="0.25">
      <c r="A1615">
        <v>1614</v>
      </c>
      <c r="B1615">
        <v>-1.274354</v>
      </c>
      <c r="C1615">
        <v>6.871683</v>
      </c>
      <c r="D1615">
        <v>47.501424999999998</v>
      </c>
    </row>
    <row r="1616" spans="1:4" x14ac:dyDescent="0.25">
      <c r="A1616">
        <v>1615</v>
      </c>
      <c r="B1616">
        <v>4.696142</v>
      </c>
      <c r="C1616">
        <v>11.410969</v>
      </c>
      <c r="D1616">
        <v>0</v>
      </c>
    </row>
    <row r="1617" spans="1:4" x14ac:dyDescent="0.25">
      <c r="A1617">
        <v>1616</v>
      </c>
      <c r="B1617">
        <v>18.360240999999998</v>
      </c>
      <c r="C1617">
        <v>16.592500999999999</v>
      </c>
      <c r="D1617">
        <v>21.858896999999999</v>
      </c>
    </row>
    <row r="1618" spans="1:4" x14ac:dyDescent="0.25">
      <c r="A1618">
        <v>1617</v>
      </c>
      <c r="B1618">
        <v>28.664373999999999</v>
      </c>
      <c r="C1618">
        <v>-14.379273</v>
      </c>
      <c r="D1618">
        <v>0</v>
      </c>
    </row>
    <row r="1619" spans="1:4" x14ac:dyDescent="0.25">
      <c r="A1619">
        <v>1618</v>
      </c>
      <c r="B1619">
        <v>11.513094000000001</v>
      </c>
      <c r="C1619">
        <v>36.986218999999998</v>
      </c>
      <c r="D1619">
        <v>1.7182759999999999</v>
      </c>
    </row>
    <row r="1620" spans="1:4" x14ac:dyDescent="0.25">
      <c r="A1620">
        <v>1619</v>
      </c>
      <c r="B1620">
        <v>5.7506149999999998</v>
      </c>
      <c r="C1620">
        <v>-8.3254579999999994</v>
      </c>
      <c r="D1620">
        <v>0</v>
      </c>
    </row>
    <row r="1621" spans="1:4" x14ac:dyDescent="0.25">
      <c r="A1621">
        <v>1620</v>
      </c>
      <c r="B1621">
        <v>-11.088099</v>
      </c>
      <c r="C1621">
        <v>6.2420669999999996</v>
      </c>
      <c r="D1621">
        <v>39.233493000000003</v>
      </c>
    </row>
    <row r="1622" spans="1:4" x14ac:dyDescent="0.25">
      <c r="A1622">
        <v>1621</v>
      </c>
      <c r="B1622">
        <v>11.344372999999999</v>
      </c>
      <c r="C1622">
        <v>-26.730775999999999</v>
      </c>
      <c r="D1622">
        <v>15.639835</v>
      </c>
    </row>
    <row r="1623" spans="1:4" x14ac:dyDescent="0.25">
      <c r="A1623">
        <v>1622</v>
      </c>
      <c r="B1623">
        <v>-12.96598</v>
      </c>
      <c r="C1623">
        <v>-6.0348940000000004</v>
      </c>
      <c r="D1623">
        <v>36.901513000000001</v>
      </c>
    </row>
    <row r="1624" spans="1:4" x14ac:dyDescent="0.25">
      <c r="A1624">
        <v>1623</v>
      </c>
      <c r="B1624">
        <v>-19.56964</v>
      </c>
      <c r="C1624">
        <v>16.197678</v>
      </c>
      <c r="D1624">
        <v>20.983823000000001</v>
      </c>
    </row>
    <row r="1625" spans="1:4" x14ac:dyDescent="0.25">
      <c r="A1625">
        <v>1624</v>
      </c>
      <c r="B1625">
        <v>-33.277870999999998</v>
      </c>
      <c r="C1625">
        <v>8.3414260000000002</v>
      </c>
      <c r="D1625">
        <v>8.0096439999999998</v>
      </c>
    </row>
    <row r="1626" spans="1:4" x14ac:dyDescent="0.25">
      <c r="A1626">
        <v>1625</v>
      </c>
      <c r="B1626">
        <v>4.8179749999999997</v>
      </c>
      <c r="C1626">
        <v>16.737535999999999</v>
      </c>
      <c r="D1626">
        <v>32.405385000000003</v>
      </c>
    </row>
    <row r="1627" spans="1:4" x14ac:dyDescent="0.25">
      <c r="A1627">
        <v>1626</v>
      </c>
      <c r="B1627">
        <v>-18.529354000000001</v>
      </c>
      <c r="C1627">
        <v>27.743891000000001</v>
      </c>
      <c r="D1627">
        <v>9.3796239999999997</v>
      </c>
    </row>
    <row r="1628" spans="1:4" x14ac:dyDescent="0.25">
      <c r="A1628">
        <v>1627</v>
      </c>
      <c r="B1628">
        <v>-8.9376280000000001</v>
      </c>
      <c r="C1628">
        <v>21.228891000000001</v>
      </c>
      <c r="D1628">
        <v>0</v>
      </c>
    </row>
    <row r="1629" spans="1:4" x14ac:dyDescent="0.25">
      <c r="A1629">
        <v>1628</v>
      </c>
      <c r="B1629">
        <v>-1.558119</v>
      </c>
      <c r="C1629">
        <v>-5.2603970000000002</v>
      </c>
      <c r="D1629">
        <v>0</v>
      </c>
    </row>
    <row r="1630" spans="1:4" x14ac:dyDescent="0.25">
      <c r="A1630">
        <v>1629</v>
      </c>
      <c r="B1630">
        <v>-2.6500789999999999</v>
      </c>
      <c r="C1630">
        <v>-21.860596000000001</v>
      </c>
      <c r="D1630">
        <v>0</v>
      </c>
    </row>
    <row r="1631" spans="1:4" x14ac:dyDescent="0.25">
      <c r="A1631">
        <v>1630</v>
      </c>
      <c r="B1631">
        <v>-15.144088</v>
      </c>
      <c r="C1631">
        <v>-10.498802</v>
      </c>
      <c r="D1631">
        <v>30.942139999999998</v>
      </c>
    </row>
    <row r="1632" spans="1:4" x14ac:dyDescent="0.25">
      <c r="A1632">
        <v>1631</v>
      </c>
      <c r="B1632">
        <v>15.567083999999999</v>
      </c>
      <c r="C1632">
        <v>24.736995</v>
      </c>
      <c r="D1632">
        <v>0</v>
      </c>
    </row>
    <row r="1633" spans="1:4" x14ac:dyDescent="0.25">
      <c r="A1633">
        <v>1632</v>
      </c>
      <c r="B1633">
        <v>-32.903543999999997</v>
      </c>
      <c r="C1633">
        <v>-11.670859999999999</v>
      </c>
      <c r="D1633">
        <v>7.2871759999999997</v>
      </c>
    </row>
    <row r="1634" spans="1:4" x14ac:dyDescent="0.25">
      <c r="A1634">
        <v>1633</v>
      </c>
      <c r="B1634">
        <v>29.900995000000002</v>
      </c>
      <c r="C1634">
        <v>15.379780999999999</v>
      </c>
      <c r="D1634">
        <v>9.0259879999999999</v>
      </c>
    </row>
    <row r="1635" spans="1:4" x14ac:dyDescent="0.25">
      <c r="A1635">
        <v>1634</v>
      </c>
      <c r="B1635">
        <v>-35.840831000000001</v>
      </c>
      <c r="C1635">
        <v>17.137418</v>
      </c>
      <c r="D1635">
        <v>0.33788000000000001</v>
      </c>
    </row>
    <row r="1636" spans="1:4" x14ac:dyDescent="0.25">
      <c r="A1636">
        <v>1635</v>
      </c>
      <c r="B1636">
        <v>10.448394</v>
      </c>
      <c r="C1636">
        <v>-6.4081450000000002</v>
      </c>
      <c r="D1636">
        <v>0</v>
      </c>
    </row>
    <row r="1637" spans="1:4" x14ac:dyDescent="0.25">
      <c r="A1637">
        <v>1636</v>
      </c>
      <c r="B1637">
        <v>11.138648</v>
      </c>
      <c r="C1637">
        <v>27.811070999999998</v>
      </c>
      <c r="D1637">
        <v>14.351141</v>
      </c>
    </row>
    <row r="1638" spans="1:4" x14ac:dyDescent="0.25">
      <c r="A1638">
        <v>1637</v>
      </c>
      <c r="B1638">
        <v>-14.714835000000001</v>
      </c>
      <c r="C1638">
        <v>-12.016988</v>
      </c>
      <c r="D1638">
        <v>0</v>
      </c>
    </row>
    <row r="1639" spans="1:4" x14ac:dyDescent="0.25">
      <c r="A1639">
        <v>1638</v>
      </c>
      <c r="B1639">
        <v>31.241574</v>
      </c>
      <c r="C1639">
        <v>5.8148410000000004</v>
      </c>
      <c r="D1639">
        <v>0</v>
      </c>
    </row>
    <row r="1640" spans="1:4" x14ac:dyDescent="0.25">
      <c r="A1640">
        <v>1639</v>
      </c>
      <c r="B1640">
        <v>-5.6297509999999997</v>
      </c>
      <c r="C1640">
        <v>30.220697999999999</v>
      </c>
      <c r="D1640">
        <v>0</v>
      </c>
    </row>
    <row r="1641" spans="1:4" x14ac:dyDescent="0.25">
      <c r="A1641">
        <v>1640</v>
      </c>
      <c r="B1641">
        <v>-4.861942</v>
      </c>
      <c r="C1641">
        <v>17.084668000000001</v>
      </c>
      <c r="D1641">
        <v>0</v>
      </c>
    </row>
    <row r="1642" spans="1:4" x14ac:dyDescent="0.25">
      <c r="A1642">
        <v>1641</v>
      </c>
      <c r="B1642">
        <v>-12.799428000000001</v>
      </c>
      <c r="C1642">
        <v>-18.674907999999999</v>
      </c>
      <c r="D1642">
        <v>0</v>
      </c>
    </row>
    <row r="1643" spans="1:4" x14ac:dyDescent="0.25">
      <c r="A1643">
        <v>1642</v>
      </c>
      <c r="B1643">
        <v>-18.105129000000002</v>
      </c>
      <c r="C1643">
        <v>6.7181009999999999</v>
      </c>
      <c r="D1643">
        <v>29.756440999999999</v>
      </c>
    </row>
    <row r="1644" spans="1:4" x14ac:dyDescent="0.25">
      <c r="A1644">
        <v>1643</v>
      </c>
      <c r="B1644">
        <v>-25.698739</v>
      </c>
      <c r="C1644">
        <v>18.839656999999999</v>
      </c>
      <c r="D1644">
        <v>11.542490000000001</v>
      </c>
    </row>
    <row r="1645" spans="1:4" x14ac:dyDescent="0.25">
      <c r="A1645">
        <v>1644</v>
      </c>
      <c r="B1645">
        <v>-4.1923019999999998</v>
      </c>
      <c r="C1645">
        <v>-20.508728999999999</v>
      </c>
      <c r="D1645">
        <v>27.377421999999999</v>
      </c>
    </row>
    <row r="1646" spans="1:4" x14ac:dyDescent="0.25">
      <c r="A1646">
        <v>1645</v>
      </c>
      <c r="B1646">
        <v>-16.502880000000001</v>
      </c>
      <c r="C1646">
        <v>26.605229000000001</v>
      </c>
      <c r="D1646">
        <v>12.405965999999999</v>
      </c>
    </row>
    <row r="1647" spans="1:4" x14ac:dyDescent="0.25">
      <c r="A1647">
        <v>1646</v>
      </c>
      <c r="B1647">
        <v>3.2452459999999999</v>
      </c>
      <c r="C1647">
        <v>-18.904218</v>
      </c>
      <c r="D1647">
        <v>29.948397</v>
      </c>
    </row>
    <row r="1648" spans="1:4" x14ac:dyDescent="0.25">
      <c r="A1648">
        <v>1647</v>
      </c>
      <c r="B1648">
        <v>4.9679149999999996</v>
      </c>
      <c r="C1648">
        <v>24.373009</v>
      </c>
      <c r="D1648">
        <v>21.695682999999999</v>
      </c>
    </row>
    <row r="1649" spans="1:4" x14ac:dyDescent="0.25">
      <c r="A1649">
        <v>1648</v>
      </c>
      <c r="B1649">
        <v>35.648978</v>
      </c>
      <c r="C1649">
        <v>5.8551460000000004</v>
      </c>
      <c r="D1649">
        <v>0</v>
      </c>
    </row>
    <row r="1650" spans="1:4" x14ac:dyDescent="0.25">
      <c r="A1650">
        <v>1649</v>
      </c>
      <c r="B1650">
        <v>-9.5633440000000007</v>
      </c>
      <c r="C1650">
        <v>-18.452148999999999</v>
      </c>
      <c r="D1650">
        <v>0</v>
      </c>
    </row>
    <row r="1651" spans="1:4" x14ac:dyDescent="0.25">
      <c r="A1651">
        <v>1650</v>
      </c>
      <c r="B1651">
        <v>-19.938565000000001</v>
      </c>
      <c r="C1651">
        <v>3.9271389999999999</v>
      </c>
      <c r="D1651">
        <v>28.272096000000001</v>
      </c>
    </row>
    <row r="1652" spans="1:4" x14ac:dyDescent="0.25">
      <c r="A1652">
        <v>1651</v>
      </c>
      <c r="B1652">
        <v>16.469781999999999</v>
      </c>
      <c r="C1652">
        <v>5.110455</v>
      </c>
      <c r="D1652">
        <v>32.669629999999998</v>
      </c>
    </row>
    <row r="1653" spans="1:4" x14ac:dyDescent="0.25">
      <c r="A1653">
        <v>1652</v>
      </c>
      <c r="B1653">
        <v>-24.654323999999999</v>
      </c>
      <c r="C1653">
        <v>-13.405103</v>
      </c>
      <c r="D1653">
        <v>0</v>
      </c>
    </row>
    <row r="1654" spans="1:4" x14ac:dyDescent="0.25">
      <c r="A1654">
        <v>1653</v>
      </c>
      <c r="B1654">
        <v>15.505265</v>
      </c>
      <c r="C1654">
        <v>34.645820999999998</v>
      </c>
      <c r="D1654">
        <v>0</v>
      </c>
    </row>
    <row r="1655" spans="1:4" x14ac:dyDescent="0.25">
      <c r="A1655">
        <v>1654</v>
      </c>
      <c r="B1655">
        <v>-27.167760999999999</v>
      </c>
      <c r="C1655">
        <v>4.8399590000000003</v>
      </c>
      <c r="D1655">
        <v>17.844052999999999</v>
      </c>
    </row>
    <row r="1656" spans="1:4" x14ac:dyDescent="0.25">
      <c r="A1656">
        <v>1655</v>
      </c>
      <c r="B1656">
        <v>35.47936</v>
      </c>
      <c r="C1656">
        <v>-17.220803</v>
      </c>
      <c r="D1656">
        <v>0</v>
      </c>
    </row>
    <row r="1657" spans="1:4" x14ac:dyDescent="0.25">
      <c r="A1657">
        <v>1656</v>
      </c>
      <c r="B1657">
        <v>17.731508999999999</v>
      </c>
      <c r="C1657">
        <v>21.979769000000001</v>
      </c>
      <c r="D1657">
        <v>16.861165</v>
      </c>
    </row>
    <row r="1658" spans="1:4" x14ac:dyDescent="0.25">
      <c r="A1658">
        <v>1657</v>
      </c>
      <c r="B1658">
        <v>9.7764699999999998</v>
      </c>
      <c r="C1658">
        <v>-36.052273999999997</v>
      </c>
      <c r="D1658">
        <v>3.6020530000000002</v>
      </c>
    </row>
    <row r="1659" spans="1:4" x14ac:dyDescent="0.25">
      <c r="A1659">
        <v>1658</v>
      </c>
      <c r="B1659">
        <v>23.053813999999999</v>
      </c>
      <c r="C1659">
        <v>17.897193999999999</v>
      </c>
      <c r="D1659">
        <v>0</v>
      </c>
    </row>
    <row r="1660" spans="1:4" x14ac:dyDescent="0.25">
      <c r="A1660">
        <v>1659</v>
      </c>
      <c r="B1660">
        <v>31.248087999999999</v>
      </c>
      <c r="C1660">
        <v>19.583214000000002</v>
      </c>
      <c r="D1660">
        <v>4.3600620000000001</v>
      </c>
    </row>
    <row r="1661" spans="1:4" x14ac:dyDescent="0.25">
      <c r="A1661">
        <v>1660</v>
      </c>
      <c r="B1661">
        <v>12.293865</v>
      </c>
      <c r="C1661">
        <v>31.453502</v>
      </c>
      <c r="D1661">
        <v>8.8773710000000001</v>
      </c>
    </row>
    <row r="1662" spans="1:4" x14ac:dyDescent="0.25">
      <c r="A1662">
        <v>1661</v>
      </c>
      <c r="B1662">
        <v>14.796182999999999</v>
      </c>
      <c r="C1662">
        <v>5.046665</v>
      </c>
      <c r="D1662">
        <v>0</v>
      </c>
    </row>
    <row r="1663" spans="1:4" x14ac:dyDescent="0.25">
      <c r="A1663">
        <v>1662</v>
      </c>
      <c r="B1663">
        <v>-16.163867</v>
      </c>
      <c r="C1663">
        <v>-5.1309509999999996</v>
      </c>
      <c r="D1663">
        <v>33.088805999999998</v>
      </c>
    </row>
    <row r="1664" spans="1:4" x14ac:dyDescent="0.25">
      <c r="A1664">
        <v>1663</v>
      </c>
      <c r="B1664">
        <v>32.281450999999997</v>
      </c>
      <c r="C1664">
        <v>-19.872275999999999</v>
      </c>
      <c r="D1664">
        <v>2.8978199999999998</v>
      </c>
    </row>
    <row r="1665" spans="1:4" x14ac:dyDescent="0.25">
      <c r="A1665">
        <v>1664</v>
      </c>
      <c r="B1665">
        <v>9.4710739999999998</v>
      </c>
      <c r="C1665">
        <v>-35.385277000000002</v>
      </c>
      <c r="D1665">
        <v>4.6468790000000002</v>
      </c>
    </row>
    <row r="1666" spans="1:4" x14ac:dyDescent="0.25">
      <c r="A1666">
        <v>1665</v>
      </c>
      <c r="B1666">
        <v>4.1221009999999998</v>
      </c>
      <c r="C1666">
        <v>6.5280500000000004</v>
      </c>
      <c r="D1666">
        <v>46.420527999999997</v>
      </c>
    </row>
    <row r="1667" spans="1:4" x14ac:dyDescent="0.25">
      <c r="A1667">
        <v>1666</v>
      </c>
      <c r="B1667">
        <v>34.002612999999997</v>
      </c>
      <c r="C1667">
        <v>9.2929480000000009</v>
      </c>
      <c r="D1667">
        <v>6.6426809999999996</v>
      </c>
    </row>
    <row r="1668" spans="1:4" x14ac:dyDescent="0.25">
      <c r="A1668">
        <v>1667</v>
      </c>
      <c r="B1668">
        <v>-19.231577000000001</v>
      </c>
      <c r="C1668">
        <v>-5.5631719999999998</v>
      </c>
      <c r="D1668">
        <v>28.646888000000001</v>
      </c>
    </row>
    <row r="1669" spans="1:4" x14ac:dyDescent="0.25">
      <c r="A1669">
        <v>1668</v>
      </c>
      <c r="B1669">
        <v>-2.7041900000000001</v>
      </c>
      <c r="C1669">
        <v>18.033999000000001</v>
      </c>
      <c r="D1669">
        <v>0</v>
      </c>
    </row>
    <row r="1670" spans="1:4" x14ac:dyDescent="0.25">
      <c r="A1670">
        <v>1669</v>
      </c>
      <c r="B1670">
        <v>-30.303023</v>
      </c>
      <c r="C1670">
        <v>-6.9486290000000004</v>
      </c>
      <c r="D1670">
        <v>12.681115999999999</v>
      </c>
    </row>
    <row r="1671" spans="1:4" x14ac:dyDescent="0.25">
      <c r="A1671">
        <v>1670</v>
      </c>
      <c r="B1671">
        <v>17.910965000000001</v>
      </c>
      <c r="C1671">
        <v>-23.669616000000001</v>
      </c>
      <c r="D1671">
        <v>0</v>
      </c>
    </row>
    <row r="1672" spans="1:4" x14ac:dyDescent="0.25">
      <c r="A1672">
        <v>1671</v>
      </c>
      <c r="B1672">
        <v>-14.053005000000001</v>
      </c>
      <c r="C1672">
        <v>24.446196</v>
      </c>
      <c r="D1672">
        <v>0</v>
      </c>
    </row>
    <row r="1673" spans="1:4" x14ac:dyDescent="0.25">
      <c r="A1673">
        <v>1672</v>
      </c>
      <c r="B1673">
        <v>-13.839544999999999</v>
      </c>
      <c r="C1673">
        <v>29.884893999999999</v>
      </c>
      <c r="D1673">
        <v>9.9873410000000007</v>
      </c>
    </row>
    <row r="1674" spans="1:4" x14ac:dyDescent="0.25">
      <c r="A1674">
        <v>1673</v>
      </c>
      <c r="B1674">
        <v>-33.922604999999997</v>
      </c>
      <c r="C1674">
        <v>-7.2657689999999997</v>
      </c>
      <c r="D1674">
        <v>0</v>
      </c>
    </row>
    <row r="1675" spans="1:4" x14ac:dyDescent="0.25">
      <c r="A1675">
        <v>1674</v>
      </c>
      <c r="B1675">
        <v>14.129429</v>
      </c>
      <c r="C1675">
        <v>-31.790329</v>
      </c>
      <c r="D1675">
        <v>7.3158459999999996</v>
      </c>
    </row>
    <row r="1676" spans="1:4" x14ac:dyDescent="0.25">
      <c r="A1676">
        <v>1675</v>
      </c>
      <c r="B1676">
        <v>2.3998379999999999</v>
      </c>
      <c r="C1676">
        <v>-10.582433</v>
      </c>
      <c r="D1676">
        <v>0</v>
      </c>
    </row>
    <row r="1677" spans="1:4" x14ac:dyDescent="0.25">
      <c r="A1677">
        <v>1676</v>
      </c>
      <c r="B1677">
        <v>0.95394199999999996</v>
      </c>
      <c r="C1677">
        <v>31.700213999999999</v>
      </c>
      <c r="D1677">
        <v>0</v>
      </c>
    </row>
    <row r="1678" spans="1:4" x14ac:dyDescent="0.25">
      <c r="A1678">
        <v>1677</v>
      </c>
      <c r="B1678">
        <v>10.198014000000001</v>
      </c>
      <c r="C1678">
        <v>6.5741009999999998</v>
      </c>
      <c r="D1678">
        <v>0</v>
      </c>
    </row>
    <row r="1679" spans="1:4" x14ac:dyDescent="0.25">
      <c r="A1679">
        <v>1678</v>
      </c>
      <c r="B1679">
        <v>5.9693050000000003</v>
      </c>
      <c r="C1679">
        <v>-11.686655999999999</v>
      </c>
      <c r="D1679">
        <v>0</v>
      </c>
    </row>
    <row r="1680" spans="1:4" x14ac:dyDescent="0.25">
      <c r="A1680">
        <v>1679</v>
      </c>
      <c r="B1680">
        <v>11.35962</v>
      </c>
      <c r="C1680">
        <v>10.702318999999999</v>
      </c>
      <c r="D1680">
        <v>0</v>
      </c>
    </row>
    <row r="1681" spans="1:4" x14ac:dyDescent="0.25">
      <c r="A1681">
        <v>1680</v>
      </c>
      <c r="B1681">
        <v>-11.371102</v>
      </c>
      <c r="C1681">
        <v>13.714176</v>
      </c>
      <c r="D1681">
        <v>0</v>
      </c>
    </row>
    <row r="1682" spans="1:4" x14ac:dyDescent="0.25">
      <c r="A1682">
        <v>1681</v>
      </c>
      <c r="B1682">
        <v>-19.193339999999999</v>
      </c>
      <c r="C1682">
        <v>-31.368507999999999</v>
      </c>
      <c r="D1682">
        <v>4.5405959999999999</v>
      </c>
    </row>
    <row r="1683" spans="1:4" x14ac:dyDescent="0.25">
      <c r="A1683">
        <v>1682</v>
      </c>
      <c r="B1683">
        <v>17.469344</v>
      </c>
      <c r="C1683">
        <v>-11.239525</v>
      </c>
      <c r="D1683">
        <v>0</v>
      </c>
    </row>
    <row r="1684" spans="1:4" x14ac:dyDescent="0.25">
      <c r="A1684">
        <v>1683</v>
      </c>
      <c r="B1684">
        <v>4.0294800000000004</v>
      </c>
      <c r="C1684">
        <v>-15.571503</v>
      </c>
      <c r="D1684">
        <v>34.327123999999998</v>
      </c>
    </row>
    <row r="1685" spans="1:4" x14ac:dyDescent="0.25">
      <c r="A1685">
        <v>1684</v>
      </c>
      <c r="B1685">
        <v>21.809332000000001</v>
      </c>
      <c r="C1685">
        <v>-16.458483000000001</v>
      </c>
      <c r="D1685">
        <v>18.117581000000001</v>
      </c>
    </row>
    <row r="1686" spans="1:4" x14ac:dyDescent="0.25">
      <c r="A1686">
        <v>1685</v>
      </c>
      <c r="B1686">
        <v>-32.649554999999999</v>
      </c>
      <c r="C1686">
        <v>-6.9907529999999998</v>
      </c>
      <c r="D1686">
        <v>9.3912910000000007</v>
      </c>
    </row>
    <row r="1687" spans="1:4" x14ac:dyDescent="0.25">
      <c r="A1687">
        <v>1686</v>
      </c>
      <c r="B1687">
        <v>-22.184725</v>
      </c>
      <c r="C1687">
        <v>-26.538053000000001</v>
      </c>
      <c r="D1687">
        <v>7.7778580000000002</v>
      </c>
    </row>
    <row r="1688" spans="1:4" x14ac:dyDescent="0.25">
      <c r="A1688">
        <v>1687</v>
      </c>
      <c r="B1688">
        <v>-35.743979000000003</v>
      </c>
      <c r="C1688">
        <v>-15.116751000000001</v>
      </c>
      <c r="D1688">
        <v>1.602133</v>
      </c>
    </row>
    <row r="1689" spans="1:4" x14ac:dyDescent="0.25">
      <c r="A1689">
        <v>1688</v>
      </c>
      <c r="B1689">
        <v>14.223144</v>
      </c>
      <c r="C1689">
        <v>27.909632999999999</v>
      </c>
      <c r="D1689">
        <v>0</v>
      </c>
    </row>
    <row r="1690" spans="1:4" x14ac:dyDescent="0.25">
      <c r="A1690">
        <v>1689</v>
      </c>
      <c r="B1690">
        <v>18.234577000000002</v>
      </c>
      <c r="C1690">
        <v>15.042417</v>
      </c>
      <c r="D1690">
        <v>23.520731000000001</v>
      </c>
    </row>
    <row r="1691" spans="1:4" x14ac:dyDescent="0.25">
      <c r="A1691">
        <v>1690</v>
      </c>
      <c r="B1691">
        <v>13.281542</v>
      </c>
      <c r="C1691">
        <v>-12.306766</v>
      </c>
      <c r="D1691">
        <v>31.423898000000001</v>
      </c>
    </row>
    <row r="1692" spans="1:4" x14ac:dyDescent="0.25">
      <c r="A1692">
        <v>1691</v>
      </c>
      <c r="B1692">
        <v>-10.358256000000001</v>
      </c>
      <c r="C1692">
        <v>33.984746999999999</v>
      </c>
      <c r="D1692">
        <v>6.2693279999999998</v>
      </c>
    </row>
    <row r="1693" spans="1:4" x14ac:dyDescent="0.25">
      <c r="A1693">
        <v>1692</v>
      </c>
      <c r="B1693">
        <v>-16.019096000000001</v>
      </c>
      <c r="C1693">
        <v>-10.018919</v>
      </c>
      <c r="D1693">
        <v>0</v>
      </c>
    </row>
    <row r="1694" spans="1:4" x14ac:dyDescent="0.25">
      <c r="A1694">
        <v>1693</v>
      </c>
      <c r="B1694">
        <v>18.803421</v>
      </c>
      <c r="C1694">
        <v>-15.073494</v>
      </c>
      <c r="D1694">
        <v>0</v>
      </c>
    </row>
    <row r="1695" spans="1:4" x14ac:dyDescent="0.25">
      <c r="A1695">
        <v>1694</v>
      </c>
      <c r="B1695">
        <v>-12.451066000000001</v>
      </c>
      <c r="C1695">
        <v>35.988827999999998</v>
      </c>
      <c r="D1695">
        <v>2.6906400000000001</v>
      </c>
    </row>
    <row r="1696" spans="1:4" x14ac:dyDescent="0.25">
      <c r="A1696">
        <v>1695</v>
      </c>
      <c r="B1696">
        <v>-2.8319420000000002</v>
      </c>
      <c r="C1696">
        <v>35.185841000000003</v>
      </c>
      <c r="D1696">
        <v>6.571072</v>
      </c>
    </row>
    <row r="1697" spans="1:4" x14ac:dyDescent="0.25">
      <c r="A1697">
        <v>1696</v>
      </c>
      <c r="B1697">
        <v>1.6623019999999999</v>
      </c>
      <c r="C1697">
        <v>18.599789999999999</v>
      </c>
      <c r="D1697">
        <v>30.585761000000002</v>
      </c>
    </row>
    <row r="1698" spans="1:4" x14ac:dyDescent="0.25">
      <c r="A1698">
        <v>1697</v>
      </c>
      <c r="B1698">
        <v>-3.6130249999999999</v>
      </c>
      <c r="C1698">
        <v>-9.5003209999999996</v>
      </c>
      <c r="D1698">
        <v>42.917116</v>
      </c>
    </row>
    <row r="1699" spans="1:4" x14ac:dyDescent="0.25">
      <c r="A1699">
        <v>1698</v>
      </c>
      <c r="B1699">
        <v>-14.390199000000001</v>
      </c>
      <c r="C1699">
        <v>24.309325000000001</v>
      </c>
      <c r="D1699">
        <v>16.873061</v>
      </c>
    </row>
    <row r="1700" spans="1:4" x14ac:dyDescent="0.25">
      <c r="A1700">
        <v>1699</v>
      </c>
      <c r="B1700">
        <v>11.455188</v>
      </c>
      <c r="C1700">
        <v>36.089325000000002</v>
      </c>
      <c r="D1700">
        <v>0</v>
      </c>
    </row>
    <row r="1701" spans="1:4" x14ac:dyDescent="0.25">
      <c r="A1701">
        <v>1700</v>
      </c>
      <c r="B1701">
        <v>24.917525999999999</v>
      </c>
      <c r="C1701">
        <v>14.306414</v>
      </c>
      <c r="D1701">
        <v>16.20543</v>
      </c>
    </row>
    <row r="1702" spans="1:4" x14ac:dyDescent="0.25">
      <c r="A1702">
        <v>1701</v>
      </c>
      <c r="B1702">
        <v>-2.063882</v>
      </c>
      <c r="C1702">
        <v>2.5364870000000002</v>
      </c>
      <c r="D1702">
        <v>50</v>
      </c>
    </row>
    <row r="1703" spans="1:4" x14ac:dyDescent="0.25">
      <c r="A1703">
        <v>1702</v>
      </c>
      <c r="B1703">
        <v>-10.835946</v>
      </c>
      <c r="C1703">
        <v>3.9577689999999999</v>
      </c>
      <c r="D1703">
        <v>40.958105000000003</v>
      </c>
    </row>
    <row r="1704" spans="1:4" x14ac:dyDescent="0.25">
      <c r="A1704">
        <v>1703</v>
      </c>
      <c r="B1704">
        <v>-18.702006999999998</v>
      </c>
      <c r="C1704">
        <v>-24.865036</v>
      </c>
      <c r="D1704">
        <v>12.643031000000001</v>
      </c>
    </row>
    <row r="1705" spans="1:4" x14ac:dyDescent="0.25">
      <c r="A1705">
        <v>1704</v>
      </c>
      <c r="B1705">
        <v>-13.785646</v>
      </c>
      <c r="C1705">
        <v>11.738832</v>
      </c>
      <c r="D1705">
        <v>31.489094999999999</v>
      </c>
    </row>
    <row r="1706" spans="1:4" x14ac:dyDescent="0.25">
      <c r="A1706">
        <v>1705</v>
      </c>
      <c r="B1706">
        <v>-28.979631000000001</v>
      </c>
      <c r="C1706">
        <v>-8.6458659999999998</v>
      </c>
      <c r="D1706">
        <v>13.893087</v>
      </c>
    </row>
    <row r="1707" spans="1:4" x14ac:dyDescent="0.25">
      <c r="A1707">
        <v>1706</v>
      </c>
      <c r="B1707">
        <v>0.216832</v>
      </c>
      <c r="C1707">
        <v>9.3934820000000006</v>
      </c>
      <c r="D1707">
        <v>44.015675999999999</v>
      </c>
    </row>
    <row r="1708" spans="1:4" x14ac:dyDescent="0.25">
      <c r="A1708">
        <v>1707</v>
      </c>
      <c r="B1708">
        <v>-20.557493999999998</v>
      </c>
      <c r="C1708">
        <v>3.2169490000000001</v>
      </c>
      <c r="D1708">
        <v>0</v>
      </c>
    </row>
    <row r="1709" spans="1:4" x14ac:dyDescent="0.25">
      <c r="A1709">
        <v>1708</v>
      </c>
      <c r="B1709">
        <v>33.353979000000002</v>
      </c>
      <c r="C1709">
        <v>-0.69944399999999995</v>
      </c>
      <c r="D1709">
        <v>0</v>
      </c>
    </row>
    <row r="1710" spans="1:4" x14ac:dyDescent="0.25">
      <c r="A1710">
        <v>1709</v>
      </c>
      <c r="B1710">
        <v>35.093116000000002</v>
      </c>
      <c r="C1710">
        <v>0.27021400000000001</v>
      </c>
      <c r="D1710">
        <v>0</v>
      </c>
    </row>
    <row r="1711" spans="1:4" x14ac:dyDescent="0.25">
      <c r="A1711">
        <v>1710</v>
      </c>
      <c r="B1711">
        <v>-27.276160000000001</v>
      </c>
      <c r="C1711">
        <v>-11.222161</v>
      </c>
      <c r="D1711">
        <v>15.000444</v>
      </c>
    </row>
    <row r="1712" spans="1:4" x14ac:dyDescent="0.25">
      <c r="A1712">
        <v>1711</v>
      </c>
      <c r="B1712">
        <v>34.044632</v>
      </c>
      <c r="C1712">
        <v>1.3627149999999999</v>
      </c>
      <c r="D1712">
        <v>8.3982519999999994</v>
      </c>
    </row>
    <row r="1713" spans="1:4" x14ac:dyDescent="0.25">
      <c r="A1713">
        <v>1712</v>
      </c>
      <c r="B1713">
        <v>7.7681500000000003</v>
      </c>
      <c r="C1713">
        <v>21.280035999999999</v>
      </c>
      <c r="D1713">
        <v>0</v>
      </c>
    </row>
    <row r="1714" spans="1:4" x14ac:dyDescent="0.25">
      <c r="A1714">
        <v>1713</v>
      </c>
      <c r="B1714">
        <v>-10.992599999999999</v>
      </c>
      <c r="C1714">
        <v>24.260698000000001</v>
      </c>
      <c r="D1714">
        <v>19.088321000000001</v>
      </c>
    </row>
    <row r="1715" spans="1:4" x14ac:dyDescent="0.25">
      <c r="A1715">
        <v>1714</v>
      </c>
      <c r="B1715">
        <v>11.101705000000001</v>
      </c>
      <c r="C1715">
        <v>-34.490504000000001</v>
      </c>
      <c r="D1715">
        <v>0</v>
      </c>
    </row>
    <row r="1716" spans="1:4" x14ac:dyDescent="0.25">
      <c r="A1716">
        <v>1715</v>
      </c>
      <c r="B1716">
        <v>18.944018</v>
      </c>
      <c r="C1716">
        <v>29.711200000000002</v>
      </c>
      <c r="D1716">
        <v>0</v>
      </c>
    </row>
    <row r="1717" spans="1:4" x14ac:dyDescent="0.25">
      <c r="A1717">
        <v>1716</v>
      </c>
      <c r="B1717">
        <v>5.0038520000000002</v>
      </c>
      <c r="C1717">
        <v>-16.295978000000002</v>
      </c>
      <c r="D1717">
        <v>0</v>
      </c>
    </row>
    <row r="1718" spans="1:4" x14ac:dyDescent="0.25">
      <c r="A1718">
        <v>1717</v>
      </c>
      <c r="B1718">
        <v>2.513169</v>
      </c>
      <c r="C1718">
        <v>-5.2655110000000001</v>
      </c>
      <c r="D1718">
        <v>0</v>
      </c>
    </row>
    <row r="1719" spans="1:4" x14ac:dyDescent="0.25">
      <c r="A1719">
        <v>1718</v>
      </c>
      <c r="B1719">
        <v>9.3466199999999997</v>
      </c>
      <c r="C1719">
        <v>23.550924999999999</v>
      </c>
      <c r="D1719">
        <v>21.022358000000001</v>
      </c>
    </row>
    <row r="1720" spans="1:4" x14ac:dyDescent="0.25">
      <c r="A1720">
        <v>1719</v>
      </c>
      <c r="B1720">
        <v>23.463887</v>
      </c>
      <c r="C1720">
        <v>6.2507400000000004</v>
      </c>
      <c r="D1720">
        <v>22.484560999999999</v>
      </c>
    </row>
    <row r="1721" spans="1:4" x14ac:dyDescent="0.25">
      <c r="A1721">
        <v>1720</v>
      </c>
      <c r="B1721">
        <v>-7.5724970000000003</v>
      </c>
      <c r="C1721">
        <v>9.6342590000000001</v>
      </c>
      <c r="D1721">
        <v>39.886282999999999</v>
      </c>
    </row>
    <row r="1722" spans="1:4" x14ac:dyDescent="0.25">
      <c r="A1722">
        <v>1721</v>
      </c>
      <c r="B1722">
        <v>15.511589000000001</v>
      </c>
      <c r="C1722">
        <v>-22.39603</v>
      </c>
      <c r="D1722">
        <v>18.207892999999999</v>
      </c>
    </row>
    <row r="1723" spans="1:4" x14ac:dyDescent="0.25">
      <c r="A1723">
        <v>1722</v>
      </c>
      <c r="B1723">
        <v>-31.447040000000001</v>
      </c>
      <c r="C1723">
        <v>-2.2812290000000002</v>
      </c>
      <c r="D1723">
        <v>0</v>
      </c>
    </row>
    <row r="1724" spans="1:4" x14ac:dyDescent="0.25">
      <c r="A1724">
        <v>1723</v>
      </c>
      <c r="B1724">
        <v>21.846353000000001</v>
      </c>
      <c r="C1724">
        <v>15.849703999999999</v>
      </c>
      <c r="D1724">
        <v>18.578168999999999</v>
      </c>
    </row>
    <row r="1725" spans="1:4" x14ac:dyDescent="0.25">
      <c r="A1725">
        <v>1724</v>
      </c>
      <c r="B1725">
        <v>7.341647</v>
      </c>
      <c r="C1725">
        <v>15.956944</v>
      </c>
      <c r="D1725">
        <v>32.188110999999999</v>
      </c>
    </row>
    <row r="1726" spans="1:4" x14ac:dyDescent="0.25">
      <c r="A1726">
        <v>1725</v>
      </c>
      <c r="B1726">
        <v>-37.154549000000003</v>
      </c>
      <c r="C1726">
        <v>4.3331239999999998</v>
      </c>
      <c r="D1726">
        <v>3.5490949999999999</v>
      </c>
    </row>
    <row r="1727" spans="1:4" x14ac:dyDescent="0.25">
      <c r="A1727">
        <v>1726</v>
      </c>
      <c r="B1727">
        <v>-19.708203000000001</v>
      </c>
      <c r="C1727">
        <v>23.769265000000001</v>
      </c>
      <c r="D1727">
        <v>13.105954000000001</v>
      </c>
    </row>
    <row r="1728" spans="1:4" x14ac:dyDescent="0.25">
      <c r="A1728">
        <v>1727</v>
      </c>
      <c r="B1728">
        <v>-38.795147</v>
      </c>
      <c r="C1728">
        <v>-0.28580899999999998</v>
      </c>
      <c r="D1728">
        <v>1.7141820000000001</v>
      </c>
    </row>
    <row r="1729" spans="1:4" x14ac:dyDescent="0.25">
      <c r="A1729">
        <v>1728</v>
      </c>
      <c r="B1729">
        <v>-5.3313560000000004</v>
      </c>
      <c r="C1729">
        <v>-2.0370080000000002</v>
      </c>
      <c r="D1729">
        <v>49.329678999999999</v>
      </c>
    </row>
    <row r="1730" spans="1:4" x14ac:dyDescent="0.25">
      <c r="A1730">
        <v>1729</v>
      </c>
      <c r="B1730">
        <v>14.409443</v>
      </c>
      <c r="C1730">
        <v>-3.278232</v>
      </c>
      <c r="D1730">
        <v>36.229390000000002</v>
      </c>
    </row>
    <row r="1731" spans="1:4" x14ac:dyDescent="0.25">
      <c r="A1731">
        <v>1730</v>
      </c>
      <c r="B1731">
        <v>15.342441000000001</v>
      </c>
      <c r="C1731">
        <v>-36.686642999999997</v>
      </c>
      <c r="D1731">
        <v>0</v>
      </c>
    </row>
    <row r="1732" spans="1:4" x14ac:dyDescent="0.25">
      <c r="A1732">
        <v>1731</v>
      </c>
      <c r="B1732">
        <v>19.541467999999998</v>
      </c>
      <c r="C1732">
        <v>-21.861163999999999</v>
      </c>
      <c r="D1732">
        <v>0</v>
      </c>
    </row>
    <row r="1733" spans="1:4" x14ac:dyDescent="0.25">
      <c r="A1733">
        <v>1732</v>
      </c>
      <c r="B1733">
        <v>-32.290453999999997</v>
      </c>
      <c r="C1733">
        <v>-11.225478000000001</v>
      </c>
      <c r="D1733">
        <v>0</v>
      </c>
    </row>
    <row r="1734" spans="1:4" x14ac:dyDescent="0.25">
      <c r="A1734">
        <v>1733</v>
      </c>
      <c r="B1734">
        <v>33.499668999999997</v>
      </c>
      <c r="C1734">
        <v>1.1056969999999999</v>
      </c>
      <c r="D1734">
        <v>0</v>
      </c>
    </row>
    <row r="1735" spans="1:4" x14ac:dyDescent="0.25">
      <c r="A1735">
        <v>1734</v>
      </c>
      <c r="B1735">
        <v>20.561496000000002</v>
      </c>
      <c r="C1735">
        <v>26.466128000000001</v>
      </c>
      <c r="D1735">
        <v>9.2078629999999997</v>
      </c>
    </row>
    <row r="1736" spans="1:4" x14ac:dyDescent="0.25">
      <c r="A1736">
        <v>1735</v>
      </c>
      <c r="B1736">
        <v>34.560597000000001</v>
      </c>
      <c r="C1736">
        <v>-17.308700999999999</v>
      </c>
      <c r="D1736">
        <v>1.7874650000000001</v>
      </c>
    </row>
    <row r="1737" spans="1:4" x14ac:dyDescent="0.25">
      <c r="A1737">
        <v>1736</v>
      </c>
      <c r="B1737">
        <v>-11.714657000000001</v>
      </c>
      <c r="C1737">
        <v>6.361313</v>
      </c>
      <c r="D1737">
        <v>38.340429</v>
      </c>
    </row>
    <row r="1738" spans="1:4" x14ac:dyDescent="0.25">
      <c r="A1738">
        <v>1737</v>
      </c>
      <c r="B1738">
        <v>-10.333831999999999</v>
      </c>
      <c r="C1738">
        <v>15.651676999999999</v>
      </c>
      <c r="D1738">
        <v>0</v>
      </c>
    </row>
    <row r="1739" spans="1:4" x14ac:dyDescent="0.25">
      <c r="A1739">
        <v>1738</v>
      </c>
      <c r="B1739">
        <v>-31.707915</v>
      </c>
      <c r="C1739">
        <v>18.740283000000002</v>
      </c>
      <c r="D1739">
        <v>0</v>
      </c>
    </row>
    <row r="1740" spans="1:4" x14ac:dyDescent="0.25">
      <c r="A1740">
        <v>1739</v>
      </c>
      <c r="B1740">
        <v>-16.058503999999999</v>
      </c>
      <c r="C1740">
        <v>-18.808218</v>
      </c>
      <c r="D1740">
        <v>0</v>
      </c>
    </row>
    <row r="1741" spans="1:4" x14ac:dyDescent="0.25">
      <c r="A1741">
        <v>1740</v>
      </c>
      <c r="B1741">
        <v>-22.24183</v>
      </c>
      <c r="C1741">
        <v>-9.336157</v>
      </c>
      <c r="D1741">
        <v>22.742566</v>
      </c>
    </row>
    <row r="1742" spans="1:4" x14ac:dyDescent="0.25">
      <c r="A1742">
        <v>1741</v>
      </c>
      <c r="B1742">
        <v>18.395419</v>
      </c>
      <c r="C1742">
        <v>29.602748999999999</v>
      </c>
      <c r="D1742">
        <v>7.2910659999999998</v>
      </c>
    </row>
    <row r="1743" spans="1:4" x14ac:dyDescent="0.25">
      <c r="A1743">
        <v>1742</v>
      </c>
      <c r="B1743">
        <v>-7.5016569999999998</v>
      </c>
      <c r="C1743">
        <v>12.190471000000001</v>
      </c>
      <c r="D1743">
        <v>36.920295000000003</v>
      </c>
    </row>
    <row r="1744" spans="1:4" x14ac:dyDescent="0.25">
      <c r="A1744">
        <v>1743</v>
      </c>
      <c r="B1744">
        <v>-36.464374999999997</v>
      </c>
      <c r="C1744">
        <v>-14.970806</v>
      </c>
      <c r="D1744">
        <v>0.79170399999999996</v>
      </c>
    </row>
    <row r="1745" spans="1:4" x14ac:dyDescent="0.25">
      <c r="A1745">
        <v>1744</v>
      </c>
      <c r="B1745">
        <v>4.3191730000000002</v>
      </c>
      <c r="C1745">
        <v>38.642209999999999</v>
      </c>
      <c r="D1745">
        <v>1.4658409999999999</v>
      </c>
    </row>
    <row r="1746" spans="1:4" x14ac:dyDescent="0.25">
      <c r="A1746">
        <v>1745</v>
      </c>
      <c r="B1746">
        <v>-19.654468999999999</v>
      </c>
      <c r="C1746">
        <v>-25.316078000000001</v>
      </c>
      <c r="D1746">
        <v>11.320182000000001</v>
      </c>
    </row>
    <row r="1747" spans="1:4" x14ac:dyDescent="0.25">
      <c r="A1747">
        <v>1746</v>
      </c>
      <c r="B1747">
        <v>-14.019183</v>
      </c>
      <c r="C1747">
        <v>-7.5740660000000002</v>
      </c>
      <c r="D1747">
        <v>34.583072999999999</v>
      </c>
    </row>
    <row r="1748" spans="1:4" x14ac:dyDescent="0.25">
      <c r="A1748">
        <v>1747</v>
      </c>
      <c r="B1748">
        <v>-12.028957999999999</v>
      </c>
      <c r="C1748">
        <v>5.9417119999999999</v>
      </c>
      <c r="D1748">
        <v>0</v>
      </c>
    </row>
    <row r="1749" spans="1:4" x14ac:dyDescent="0.25">
      <c r="A1749">
        <v>1748</v>
      </c>
      <c r="B1749">
        <v>-0.36549199999999998</v>
      </c>
      <c r="C1749">
        <v>26.232637</v>
      </c>
      <c r="D1749">
        <v>0</v>
      </c>
    </row>
    <row r="1750" spans="1:4" x14ac:dyDescent="0.25">
      <c r="A1750">
        <v>1749</v>
      </c>
      <c r="B1750">
        <v>12.988782</v>
      </c>
      <c r="C1750">
        <v>-7.8028069999999996</v>
      </c>
      <c r="D1750">
        <v>0</v>
      </c>
    </row>
    <row r="1751" spans="1:4" x14ac:dyDescent="0.25">
      <c r="A1751">
        <v>1750</v>
      </c>
      <c r="B1751">
        <v>9.9109499999999997</v>
      </c>
      <c r="C1751">
        <v>-32.553305999999999</v>
      </c>
      <c r="D1751">
        <v>8.4338259999999998</v>
      </c>
    </row>
    <row r="1752" spans="1:4" x14ac:dyDescent="0.25">
      <c r="A1752">
        <v>1751</v>
      </c>
      <c r="B1752">
        <v>10.288380999999999</v>
      </c>
      <c r="C1752">
        <v>36.876444999999997</v>
      </c>
      <c r="D1752">
        <v>0</v>
      </c>
    </row>
    <row r="1753" spans="1:4" x14ac:dyDescent="0.25">
      <c r="A1753">
        <v>1752</v>
      </c>
      <c r="B1753">
        <v>-34.415742999999999</v>
      </c>
      <c r="C1753">
        <v>-13.058987</v>
      </c>
      <c r="D1753">
        <v>4.5322209999999998</v>
      </c>
    </row>
    <row r="1754" spans="1:4" x14ac:dyDescent="0.25">
      <c r="A1754">
        <v>1753</v>
      </c>
      <c r="B1754">
        <v>11.511405999999999</v>
      </c>
      <c r="C1754">
        <v>-20.530011999999999</v>
      </c>
      <c r="D1754">
        <v>23.655687</v>
      </c>
    </row>
    <row r="1755" spans="1:4" x14ac:dyDescent="0.25">
      <c r="A1755">
        <v>1754</v>
      </c>
      <c r="B1755">
        <v>28.879805999999999</v>
      </c>
      <c r="C1755">
        <v>-16.634464000000001</v>
      </c>
      <c r="D1755">
        <v>9.5969420000000003</v>
      </c>
    </row>
    <row r="1756" spans="1:4" x14ac:dyDescent="0.25">
      <c r="A1756">
        <v>1755</v>
      </c>
      <c r="B1756">
        <v>20.293123000000001</v>
      </c>
      <c r="C1756">
        <v>-6.6136509999999999</v>
      </c>
      <c r="D1756">
        <v>26.772995000000002</v>
      </c>
    </row>
    <row r="1757" spans="1:4" x14ac:dyDescent="0.25">
      <c r="A1757">
        <v>1756</v>
      </c>
      <c r="B1757">
        <v>20.967806</v>
      </c>
      <c r="C1757">
        <v>3.0792839999999999</v>
      </c>
      <c r="D1757">
        <v>0</v>
      </c>
    </row>
    <row r="1758" spans="1:4" x14ac:dyDescent="0.25">
      <c r="A1758">
        <v>1757</v>
      </c>
      <c r="B1758">
        <v>-20.835858999999999</v>
      </c>
      <c r="C1758">
        <v>31.052188000000001</v>
      </c>
      <c r="D1758">
        <v>3.5540069999999999</v>
      </c>
    </row>
    <row r="1759" spans="1:4" x14ac:dyDescent="0.25">
      <c r="A1759">
        <v>1758</v>
      </c>
      <c r="B1759">
        <v>-9.0666379999999993</v>
      </c>
      <c r="C1759">
        <v>10.604156</v>
      </c>
      <c r="D1759">
        <v>0</v>
      </c>
    </row>
    <row r="1760" spans="1:4" x14ac:dyDescent="0.25">
      <c r="A1760">
        <v>1759</v>
      </c>
      <c r="B1760">
        <v>2.8559730000000001</v>
      </c>
      <c r="C1760">
        <v>-30.344083999999999</v>
      </c>
      <c r="D1760">
        <v>0</v>
      </c>
    </row>
    <row r="1761" spans="1:4" x14ac:dyDescent="0.25">
      <c r="A1761">
        <v>1760</v>
      </c>
      <c r="B1761">
        <v>-19.311101000000001</v>
      </c>
      <c r="C1761">
        <v>-26.027206</v>
      </c>
      <c r="D1761">
        <v>0</v>
      </c>
    </row>
    <row r="1762" spans="1:4" x14ac:dyDescent="0.25">
      <c r="A1762">
        <v>1761</v>
      </c>
      <c r="B1762">
        <v>-21.543339</v>
      </c>
      <c r="C1762">
        <v>21.518791</v>
      </c>
      <c r="D1762">
        <v>13.575820999999999</v>
      </c>
    </row>
    <row r="1763" spans="1:4" x14ac:dyDescent="0.25">
      <c r="A1763">
        <v>1762</v>
      </c>
      <c r="B1763">
        <v>-17.211922999999999</v>
      </c>
      <c r="C1763">
        <v>-14.446204</v>
      </c>
      <c r="D1763">
        <v>0</v>
      </c>
    </row>
    <row r="1764" spans="1:4" x14ac:dyDescent="0.25">
      <c r="A1764">
        <v>1763</v>
      </c>
      <c r="B1764">
        <v>15.702728</v>
      </c>
      <c r="C1764">
        <v>29.533875999999999</v>
      </c>
      <c r="D1764">
        <v>9.3094560000000008</v>
      </c>
    </row>
    <row r="1765" spans="1:4" x14ac:dyDescent="0.25">
      <c r="A1765">
        <v>1764</v>
      </c>
      <c r="B1765">
        <v>18.639332</v>
      </c>
      <c r="C1765">
        <v>-2.036362</v>
      </c>
      <c r="D1765">
        <v>0</v>
      </c>
    </row>
    <row r="1766" spans="1:4" x14ac:dyDescent="0.25">
      <c r="A1766">
        <v>1765</v>
      </c>
      <c r="B1766">
        <v>-24.985166</v>
      </c>
      <c r="C1766">
        <v>29.664033</v>
      </c>
      <c r="D1766">
        <v>0</v>
      </c>
    </row>
    <row r="1767" spans="1:4" x14ac:dyDescent="0.25">
      <c r="A1767">
        <v>1766</v>
      </c>
      <c r="B1767">
        <v>-24.897758</v>
      </c>
      <c r="C1767">
        <v>-6.9697180000000003</v>
      </c>
      <c r="D1767">
        <v>20.215105000000001</v>
      </c>
    </row>
    <row r="1768" spans="1:4" x14ac:dyDescent="0.25">
      <c r="A1768">
        <v>1767</v>
      </c>
      <c r="B1768">
        <v>-0.591059</v>
      </c>
      <c r="C1768">
        <v>-6.1231299999999997</v>
      </c>
      <c r="D1768">
        <v>0</v>
      </c>
    </row>
    <row r="1769" spans="1:4" x14ac:dyDescent="0.25">
      <c r="A1769">
        <v>1768</v>
      </c>
      <c r="B1769">
        <v>9.5454899999999991</v>
      </c>
      <c r="C1769">
        <v>24.649842</v>
      </c>
      <c r="D1769">
        <v>19.462288999999998</v>
      </c>
    </row>
    <row r="1770" spans="1:4" x14ac:dyDescent="0.25">
      <c r="A1770">
        <v>1769</v>
      </c>
      <c r="B1770">
        <v>-4.315753</v>
      </c>
      <c r="C1770">
        <v>-30.325657</v>
      </c>
      <c r="D1770">
        <v>0</v>
      </c>
    </row>
    <row r="1771" spans="1:4" x14ac:dyDescent="0.25">
      <c r="A1771">
        <v>1770</v>
      </c>
      <c r="B1771">
        <v>15.711838999999999</v>
      </c>
      <c r="C1771">
        <v>16.879742</v>
      </c>
      <c r="D1771">
        <v>24.270627999999999</v>
      </c>
    </row>
    <row r="1772" spans="1:4" x14ac:dyDescent="0.25">
      <c r="A1772">
        <v>1771</v>
      </c>
      <c r="B1772">
        <v>-28.847024000000001</v>
      </c>
      <c r="C1772">
        <v>-19.697513000000001</v>
      </c>
      <c r="D1772">
        <v>7.1064639999999999</v>
      </c>
    </row>
    <row r="1773" spans="1:4" x14ac:dyDescent="0.25">
      <c r="A1773">
        <v>1772</v>
      </c>
      <c r="B1773">
        <v>-24.920157</v>
      </c>
      <c r="C1773">
        <v>-8.1047740000000008</v>
      </c>
      <c r="D1773">
        <v>0</v>
      </c>
    </row>
    <row r="1774" spans="1:4" x14ac:dyDescent="0.25">
      <c r="A1774">
        <v>1773</v>
      </c>
      <c r="B1774">
        <v>27.996499</v>
      </c>
      <c r="C1774">
        <v>-15.921298</v>
      </c>
      <c r="D1774">
        <v>11.188705000000001</v>
      </c>
    </row>
    <row r="1775" spans="1:4" x14ac:dyDescent="0.25">
      <c r="A1775">
        <v>1774</v>
      </c>
      <c r="B1775">
        <v>-30.052782000000001</v>
      </c>
      <c r="C1775">
        <v>24.245857999999998</v>
      </c>
      <c r="D1775">
        <v>1.951543</v>
      </c>
    </row>
    <row r="1776" spans="1:4" x14ac:dyDescent="0.25">
      <c r="A1776">
        <v>1775</v>
      </c>
      <c r="B1776">
        <v>-23.476490999999999</v>
      </c>
      <c r="C1776">
        <v>3.0822470000000002</v>
      </c>
      <c r="D1776">
        <v>0</v>
      </c>
    </row>
    <row r="1777" spans="1:4" x14ac:dyDescent="0.25">
      <c r="A1777">
        <v>1776</v>
      </c>
      <c r="B1777">
        <v>2.8067250000000001</v>
      </c>
      <c r="C1777">
        <v>36.164729000000001</v>
      </c>
      <c r="D1777">
        <v>5.1656199999999997</v>
      </c>
    </row>
    <row r="1778" spans="1:4" x14ac:dyDescent="0.25">
      <c r="A1778">
        <v>1777</v>
      </c>
      <c r="B1778">
        <v>-27.384105000000002</v>
      </c>
      <c r="C1778">
        <v>19.886574</v>
      </c>
      <c r="D1778">
        <v>8.6808449999999997</v>
      </c>
    </row>
    <row r="1779" spans="1:4" x14ac:dyDescent="0.25">
      <c r="A1779">
        <v>1778</v>
      </c>
      <c r="B1779">
        <v>-8.6443440000000002</v>
      </c>
      <c r="C1779">
        <v>-35.620882999999999</v>
      </c>
      <c r="D1779">
        <v>4.6272270000000004</v>
      </c>
    </row>
    <row r="1780" spans="1:4" x14ac:dyDescent="0.25">
      <c r="A1780">
        <v>1779</v>
      </c>
      <c r="B1780">
        <v>26.839514000000001</v>
      </c>
      <c r="C1780">
        <v>4.9584510000000002</v>
      </c>
      <c r="D1780">
        <v>18.257750000000001</v>
      </c>
    </row>
    <row r="1781" spans="1:4" x14ac:dyDescent="0.25">
      <c r="A1781">
        <v>1780</v>
      </c>
      <c r="B1781">
        <v>-34.521194000000001</v>
      </c>
      <c r="C1781">
        <v>5.6485399999999997</v>
      </c>
      <c r="D1781">
        <v>7.1729029999999998</v>
      </c>
    </row>
    <row r="1782" spans="1:4" x14ac:dyDescent="0.25">
      <c r="A1782">
        <v>1781</v>
      </c>
      <c r="B1782">
        <v>1.63707</v>
      </c>
      <c r="C1782">
        <v>-3.255522</v>
      </c>
      <c r="D1782">
        <v>50</v>
      </c>
    </row>
    <row r="1783" spans="1:4" x14ac:dyDescent="0.25">
      <c r="A1783">
        <v>1782</v>
      </c>
      <c r="B1783">
        <v>23.345174</v>
      </c>
      <c r="C1783">
        <v>-20.199663999999999</v>
      </c>
      <c r="D1783">
        <v>13.082774000000001</v>
      </c>
    </row>
    <row r="1784" spans="1:4" x14ac:dyDescent="0.25">
      <c r="A1784">
        <v>1783</v>
      </c>
      <c r="B1784">
        <v>21.831358000000002</v>
      </c>
      <c r="C1784">
        <v>21.945094000000001</v>
      </c>
      <c r="D1784">
        <v>0</v>
      </c>
    </row>
    <row r="1785" spans="1:4" x14ac:dyDescent="0.25">
      <c r="A1785">
        <v>1784</v>
      </c>
      <c r="B1785">
        <v>-17.126427</v>
      </c>
      <c r="C1785">
        <v>12.056699999999999</v>
      </c>
      <c r="D1785">
        <v>27.305733</v>
      </c>
    </row>
    <row r="1786" spans="1:4" x14ac:dyDescent="0.25">
      <c r="A1786">
        <v>1785</v>
      </c>
      <c r="B1786">
        <v>1.314854</v>
      </c>
      <c r="C1786">
        <v>-26.552395000000001</v>
      </c>
      <c r="D1786">
        <v>19.185652999999999</v>
      </c>
    </row>
    <row r="1787" spans="1:4" x14ac:dyDescent="0.25">
      <c r="A1787">
        <v>1786</v>
      </c>
      <c r="B1787">
        <v>37.897483999999999</v>
      </c>
      <c r="C1787">
        <v>-10.799801</v>
      </c>
      <c r="D1787">
        <v>0.75663999999999998</v>
      </c>
    </row>
    <row r="1788" spans="1:4" x14ac:dyDescent="0.25">
      <c r="A1788">
        <v>1787</v>
      </c>
      <c r="B1788">
        <v>24.506150999999999</v>
      </c>
      <c r="C1788">
        <v>10.711385999999999</v>
      </c>
      <c r="D1788">
        <v>18.938656000000002</v>
      </c>
    </row>
    <row r="1789" spans="1:4" x14ac:dyDescent="0.25">
      <c r="A1789">
        <v>1788</v>
      </c>
      <c r="B1789">
        <v>-0.100553</v>
      </c>
      <c r="C1789">
        <v>20.351949999999999</v>
      </c>
      <c r="D1789">
        <v>28.261009999999999</v>
      </c>
    </row>
    <row r="1790" spans="1:4" x14ac:dyDescent="0.25">
      <c r="A1790">
        <v>1789</v>
      </c>
      <c r="B1790">
        <v>-10.050050000000001</v>
      </c>
      <c r="C1790">
        <v>-14.420928</v>
      </c>
      <c r="D1790">
        <v>0</v>
      </c>
    </row>
    <row r="1791" spans="1:4" x14ac:dyDescent="0.25">
      <c r="A1791">
        <v>1790</v>
      </c>
      <c r="B1791">
        <v>-16.707084999999999</v>
      </c>
      <c r="C1791">
        <v>-33.331015000000001</v>
      </c>
      <c r="D1791">
        <v>3.7252429999999999</v>
      </c>
    </row>
    <row r="1792" spans="1:4" x14ac:dyDescent="0.25">
      <c r="A1792">
        <v>1791</v>
      </c>
      <c r="B1792">
        <v>-7.812703</v>
      </c>
      <c r="C1792">
        <v>29.273857</v>
      </c>
      <c r="D1792">
        <v>13.794048</v>
      </c>
    </row>
    <row r="1793" spans="1:4" x14ac:dyDescent="0.25">
      <c r="A1793">
        <v>1792</v>
      </c>
      <c r="B1793">
        <v>-10.808686</v>
      </c>
      <c r="C1793">
        <v>36.086348999999998</v>
      </c>
      <c r="D1793">
        <v>0</v>
      </c>
    </row>
    <row r="1794" spans="1:4" x14ac:dyDescent="0.25">
      <c r="A1794">
        <v>1793</v>
      </c>
      <c r="B1794">
        <v>3.870593</v>
      </c>
      <c r="C1794">
        <v>-20.835910999999999</v>
      </c>
      <c r="D1794">
        <v>0</v>
      </c>
    </row>
    <row r="1795" spans="1:4" x14ac:dyDescent="0.25">
      <c r="A1795">
        <v>1794</v>
      </c>
      <c r="B1795">
        <v>3.016492</v>
      </c>
      <c r="C1795">
        <v>24.170829000000001</v>
      </c>
      <c r="D1795">
        <v>0</v>
      </c>
    </row>
    <row r="1796" spans="1:4" x14ac:dyDescent="0.25">
      <c r="A1796">
        <v>1795</v>
      </c>
      <c r="B1796">
        <v>9.4482689999999998</v>
      </c>
      <c r="C1796">
        <v>-16.248673</v>
      </c>
      <c r="D1796">
        <v>0</v>
      </c>
    </row>
    <row r="1797" spans="1:4" x14ac:dyDescent="0.25">
      <c r="A1797">
        <v>1796</v>
      </c>
      <c r="B1797">
        <v>-18.287319</v>
      </c>
      <c r="C1797">
        <v>-7.3888350000000003</v>
      </c>
      <c r="D1797">
        <v>29.108459</v>
      </c>
    </row>
    <row r="1798" spans="1:4" x14ac:dyDescent="0.25">
      <c r="A1798">
        <v>1797</v>
      </c>
      <c r="B1798">
        <v>29.176922999999999</v>
      </c>
      <c r="C1798">
        <v>-16.979963000000001</v>
      </c>
      <c r="D1798">
        <v>8.9676849999999995</v>
      </c>
    </row>
    <row r="1799" spans="1:4" x14ac:dyDescent="0.25">
      <c r="A1799">
        <v>1798</v>
      </c>
      <c r="B1799">
        <v>25.406191</v>
      </c>
      <c r="C1799">
        <v>-12.063041</v>
      </c>
      <c r="D1799">
        <v>16.935206999999998</v>
      </c>
    </row>
    <row r="1800" spans="1:4" x14ac:dyDescent="0.25">
      <c r="A1800">
        <v>1799</v>
      </c>
      <c r="B1800">
        <v>-29.357173</v>
      </c>
      <c r="C1800">
        <v>-2.728936</v>
      </c>
      <c r="D1800">
        <v>14.971531000000001</v>
      </c>
    </row>
    <row r="1801" spans="1:4" x14ac:dyDescent="0.25">
      <c r="A1801">
        <v>1800</v>
      </c>
      <c r="B1801">
        <v>-31.166732</v>
      </c>
      <c r="C1801">
        <v>3.2969970000000002</v>
      </c>
      <c r="D1801">
        <v>0</v>
      </c>
    </row>
    <row r="1802" spans="1:4" x14ac:dyDescent="0.25">
      <c r="A1802">
        <v>1801</v>
      </c>
      <c r="B1802">
        <v>-8.1031519999999997</v>
      </c>
      <c r="C1802">
        <v>32.518830000000001</v>
      </c>
      <c r="D1802">
        <v>0</v>
      </c>
    </row>
    <row r="1803" spans="1:4" x14ac:dyDescent="0.25">
      <c r="A1803">
        <v>1802</v>
      </c>
      <c r="B1803">
        <v>25.354134999999999</v>
      </c>
      <c r="C1803">
        <v>15.674599000000001</v>
      </c>
      <c r="D1803">
        <v>14.572604</v>
      </c>
    </row>
    <row r="1804" spans="1:4" x14ac:dyDescent="0.25">
      <c r="A1804">
        <v>1803</v>
      </c>
      <c r="B1804">
        <v>24.898337000000001</v>
      </c>
      <c r="C1804">
        <v>-29.069614999999999</v>
      </c>
      <c r="D1804">
        <v>2.4399329999999999</v>
      </c>
    </row>
    <row r="1805" spans="1:4" x14ac:dyDescent="0.25">
      <c r="A1805">
        <v>1804</v>
      </c>
      <c r="B1805">
        <v>13.818662</v>
      </c>
      <c r="C1805">
        <v>-6.4836109999999998</v>
      </c>
      <c r="D1805">
        <v>35.511282000000001</v>
      </c>
    </row>
    <row r="1806" spans="1:4" x14ac:dyDescent="0.25">
      <c r="A1806">
        <v>1805</v>
      </c>
      <c r="B1806">
        <v>-36.267346000000003</v>
      </c>
      <c r="C1806">
        <v>15.867660000000001</v>
      </c>
      <c r="D1806">
        <v>0</v>
      </c>
    </row>
    <row r="1807" spans="1:4" x14ac:dyDescent="0.25">
      <c r="A1807">
        <v>1806</v>
      </c>
      <c r="B1807">
        <v>-19.967403999999998</v>
      </c>
      <c r="C1807">
        <v>-10.991099</v>
      </c>
      <c r="D1807">
        <v>24.709866000000002</v>
      </c>
    </row>
    <row r="1808" spans="1:4" x14ac:dyDescent="0.25">
      <c r="A1808">
        <v>1807</v>
      </c>
      <c r="B1808">
        <v>20.391090999999999</v>
      </c>
      <c r="C1808">
        <v>-25.692775000000001</v>
      </c>
      <c r="D1808">
        <v>10.264132999999999</v>
      </c>
    </row>
    <row r="1809" spans="1:4" x14ac:dyDescent="0.25">
      <c r="A1809">
        <v>1808</v>
      </c>
      <c r="B1809">
        <v>35.161481999999999</v>
      </c>
      <c r="C1809">
        <v>7.0726529999999999</v>
      </c>
      <c r="D1809">
        <v>5.855823</v>
      </c>
    </row>
    <row r="1810" spans="1:4" x14ac:dyDescent="0.25">
      <c r="A1810">
        <v>1809</v>
      </c>
      <c r="B1810">
        <v>3.8313790000000001</v>
      </c>
      <c r="C1810">
        <v>-12.700418000000001</v>
      </c>
      <c r="D1810">
        <v>0</v>
      </c>
    </row>
    <row r="1811" spans="1:4" x14ac:dyDescent="0.25">
      <c r="A1811">
        <v>1810</v>
      </c>
      <c r="B1811">
        <v>0.18405299999999999</v>
      </c>
      <c r="C1811">
        <v>-21.651662000000002</v>
      </c>
      <c r="D1811">
        <v>26.380203999999999</v>
      </c>
    </row>
    <row r="1812" spans="1:4" x14ac:dyDescent="0.25">
      <c r="A1812">
        <v>1811</v>
      </c>
      <c r="B1812">
        <v>25.453661</v>
      </c>
      <c r="C1812">
        <v>-3.5023789999999999</v>
      </c>
      <c r="D1812">
        <v>0</v>
      </c>
    </row>
    <row r="1813" spans="1:4" x14ac:dyDescent="0.25">
      <c r="A1813">
        <v>1812</v>
      </c>
      <c r="B1813">
        <v>36.820135000000001</v>
      </c>
      <c r="C1813">
        <v>-1.698407</v>
      </c>
      <c r="D1813">
        <v>4.3620210000000004</v>
      </c>
    </row>
    <row r="1814" spans="1:4" x14ac:dyDescent="0.25">
      <c r="A1814">
        <v>1813</v>
      </c>
      <c r="B1814">
        <v>14.134812999999999</v>
      </c>
      <c r="C1814">
        <v>-36.559888000000001</v>
      </c>
      <c r="D1814">
        <v>0</v>
      </c>
    </row>
    <row r="1815" spans="1:4" x14ac:dyDescent="0.25">
      <c r="A1815">
        <v>1814</v>
      </c>
      <c r="B1815">
        <v>23.913808</v>
      </c>
      <c r="C1815">
        <v>-23.046195999999998</v>
      </c>
      <c r="D1815">
        <v>9.5944629999999993</v>
      </c>
    </row>
    <row r="1816" spans="1:4" x14ac:dyDescent="0.25">
      <c r="A1816">
        <v>1815</v>
      </c>
      <c r="B1816">
        <v>11.922309</v>
      </c>
      <c r="C1816">
        <v>23.454032000000002</v>
      </c>
      <c r="D1816">
        <v>0</v>
      </c>
    </row>
    <row r="1817" spans="1:4" x14ac:dyDescent="0.25">
      <c r="A1817">
        <v>1816</v>
      </c>
      <c r="B1817">
        <v>4.0417149999999999</v>
      </c>
      <c r="C1817">
        <v>-32.578716999999997</v>
      </c>
      <c r="D1817">
        <v>10.170434</v>
      </c>
    </row>
    <row r="1818" spans="1:4" x14ac:dyDescent="0.25">
      <c r="A1818">
        <v>1817</v>
      </c>
      <c r="B1818">
        <v>0.98801300000000003</v>
      </c>
      <c r="C1818">
        <v>25.497246000000001</v>
      </c>
      <c r="D1818">
        <v>20.745166999999999</v>
      </c>
    </row>
    <row r="1819" spans="1:4" x14ac:dyDescent="0.25">
      <c r="A1819">
        <v>1818</v>
      </c>
      <c r="B1819">
        <v>16.873048000000001</v>
      </c>
      <c r="C1819">
        <v>-17.138096999999998</v>
      </c>
      <c r="D1819">
        <v>0</v>
      </c>
    </row>
    <row r="1820" spans="1:4" x14ac:dyDescent="0.25">
      <c r="A1820">
        <v>1819</v>
      </c>
      <c r="B1820">
        <v>-11.074223</v>
      </c>
      <c r="C1820">
        <v>36.902706000000002</v>
      </c>
      <c r="D1820">
        <v>1.9765779999999999</v>
      </c>
    </row>
    <row r="1821" spans="1:4" x14ac:dyDescent="0.25">
      <c r="A1821">
        <v>1820</v>
      </c>
      <c r="B1821">
        <v>21.390630999999999</v>
      </c>
      <c r="C1821">
        <v>-30.773569999999999</v>
      </c>
      <c r="D1821">
        <v>3.4240400000000002</v>
      </c>
    </row>
    <row r="1822" spans="1:4" x14ac:dyDescent="0.25">
      <c r="A1822">
        <v>1821</v>
      </c>
      <c r="B1822">
        <v>-9.2210160000000005</v>
      </c>
      <c r="C1822">
        <v>30.014945999999998</v>
      </c>
      <c r="D1822">
        <v>0</v>
      </c>
    </row>
    <row r="1823" spans="1:4" x14ac:dyDescent="0.25">
      <c r="A1823">
        <v>1822</v>
      </c>
      <c r="B1823">
        <v>-12.871683000000001</v>
      </c>
      <c r="C1823">
        <v>-19.070951999999998</v>
      </c>
      <c r="D1823">
        <v>24.329599999999999</v>
      </c>
    </row>
    <row r="1824" spans="1:4" x14ac:dyDescent="0.25">
      <c r="A1824">
        <v>1823</v>
      </c>
      <c r="B1824">
        <v>10.911132</v>
      </c>
      <c r="C1824">
        <v>-8.1941249999999997</v>
      </c>
      <c r="D1824">
        <v>37.860362000000002</v>
      </c>
    </row>
    <row r="1825" spans="1:4" x14ac:dyDescent="0.25">
      <c r="A1825">
        <v>1824</v>
      </c>
      <c r="B1825">
        <v>9.6926769999999998</v>
      </c>
      <c r="C1825">
        <v>-36.093715000000003</v>
      </c>
      <c r="D1825">
        <v>3.5755590000000002</v>
      </c>
    </row>
    <row r="1826" spans="1:4" x14ac:dyDescent="0.25">
      <c r="A1826">
        <v>1825</v>
      </c>
      <c r="B1826">
        <v>-34.559488000000002</v>
      </c>
      <c r="C1826">
        <v>10.607303999999999</v>
      </c>
      <c r="D1826">
        <v>5.3742910000000004</v>
      </c>
    </row>
    <row r="1827" spans="1:4" x14ac:dyDescent="0.25">
      <c r="A1827">
        <v>1826</v>
      </c>
      <c r="B1827">
        <v>-15.26667</v>
      </c>
      <c r="C1827">
        <v>22.044032999999999</v>
      </c>
      <c r="D1827">
        <v>18.827323</v>
      </c>
    </row>
    <row r="1828" spans="1:4" x14ac:dyDescent="0.25">
      <c r="A1828">
        <v>1827</v>
      </c>
      <c r="B1828">
        <v>36.417831</v>
      </c>
      <c r="C1828">
        <v>-13.162190000000001</v>
      </c>
      <c r="D1828">
        <v>1.818452</v>
      </c>
    </row>
    <row r="1829" spans="1:4" x14ac:dyDescent="0.25">
      <c r="A1829">
        <v>1828</v>
      </c>
      <c r="B1829">
        <v>9.6726360000000007</v>
      </c>
      <c r="C1829">
        <v>-33.043027000000002</v>
      </c>
      <c r="D1829">
        <v>0</v>
      </c>
    </row>
    <row r="1830" spans="1:4" x14ac:dyDescent="0.25">
      <c r="A1830">
        <v>1829</v>
      </c>
      <c r="B1830">
        <v>14.280143000000001</v>
      </c>
      <c r="C1830">
        <v>-28.498154</v>
      </c>
      <c r="D1830">
        <v>0</v>
      </c>
    </row>
    <row r="1831" spans="1:4" x14ac:dyDescent="0.25">
      <c r="A1831">
        <v>1830</v>
      </c>
      <c r="B1831">
        <v>-6.0914000000000003E-2</v>
      </c>
      <c r="C1831">
        <v>-29.927837</v>
      </c>
      <c r="D1831">
        <v>0</v>
      </c>
    </row>
    <row r="1832" spans="1:4" x14ac:dyDescent="0.25">
      <c r="A1832">
        <v>1831</v>
      </c>
      <c r="B1832">
        <v>-36.817948999999999</v>
      </c>
      <c r="C1832">
        <v>-3.3736429999999999</v>
      </c>
      <c r="D1832">
        <v>4.1542599999999998</v>
      </c>
    </row>
    <row r="1833" spans="1:4" x14ac:dyDescent="0.25">
      <c r="A1833">
        <v>1832</v>
      </c>
      <c r="B1833">
        <v>14.32583</v>
      </c>
      <c r="C1833">
        <v>-21.906400999999999</v>
      </c>
      <c r="D1833">
        <v>0</v>
      </c>
    </row>
    <row r="1834" spans="1:4" x14ac:dyDescent="0.25">
      <c r="A1834">
        <v>1833</v>
      </c>
      <c r="B1834">
        <v>8.8697940000000006</v>
      </c>
      <c r="C1834">
        <v>37.075519</v>
      </c>
      <c r="D1834">
        <v>2.5164200000000001</v>
      </c>
    </row>
    <row r="1835" spans="1:4" x14ac:dyDescent="0.25">
      <c r="A1835">
        <v>1834</v>
      </c>
      <c r="B1835">
        <v>3.3524820000000002</v>
      </c>
      <c r="C1835">
        <v>-7.0568580000000001</v>
      </c>
      <c r="D1835">
        <v>46.275066000000002</v>
      </c>
    </row>
    <row r="1836" spans="1:4" x14ac:dyDescent="0.25">
      <c r="A1836">
        <v>1835</v>
      </c>
      <c r="B1836">
        <v>29.642506000000001</v>
      </c>
      <c r="C1836">
        <v>-11.755915999999999</v>
      </c>
      <c r="D1836">
        <v>11.576667</v>
      </c>
    </row>
    <row r="1837" spans="1:4" x14ac:dyDescent="0.25">
      <c r="A1837">
        <v>1836</v>
      </c>
      <c r="B1837">
        <v>-23.424240000000001</v>
      </c>
      <c r="C1837">
        <v>9.7180870000000006</v>
      </c>
      <c r="D1837">
        <v>0</v>
      </c>
    </row>
    <row r="1838" spans="1:4" x14ac:dyDescent="0.25">
      <c r="A1838">
        <v>1837</v>
      </c>
      <c r="B1838">
        <v>-33.533858000000002</v>
      </c>
      <c r="C1838">
        <v>-5.5990539999999998</v>
      </c>
      <c r="D1838">
        <v>8.5999160000000003</v>
      </c>
    </row>
    <row r="1839" spans="1:4" x14ac:dyDescent="0.25">
      <c r="A1839">
        <v>1838</v>
      </c>
      <c r="B1839">
        <v>7.8720489999999996</v>
      </c>
      <c r="C1839">
        <v>29.225591999999999</v>
      </c>
      <c r="D1839">
        <v>13.839202999999999</v>
      </c>
    </row>
    <row r="1840" spans="1:4" x14ac:dyDescent="0.25">
      <c r="A1840">
        <v>1839</v>
      </c>
      <c r="B1840">
        <v>1.1195200000000001</v>
      </c>
      <c r="C1840">
        <v>34.806638</v>
      </c>
      <c r="D1840">
        <v>7.3323359999999997</v>
      </c>
    </row>
    <row r="1841" spans="1:4" x14ac:dyDescent="0.25">
      <c r="A1841">
        <v>1840</v>
      </c>
      <c r="B1841">
        <v>4.9752780000000003</v>
      </c>
      <c r="C1841">
        <v>-17.098310000000001</v>
      </c>
      <c r="D1841">
        <v>31.843194</v>
      </c>
    </row>
    <row r="1842" spans="1:4" x14ac:dyDescent="0.25">
      <c r="A1842">
        <v>1841</v>
      </c>
      <c r="B1842">
        <v>8.1747189999999996</v>
      </c>
      <c r="C1842">
        <v>-25.805021</v>
      </c>
      <c r="D1842">
        <v>18.498709000000002</v>
      </c>
    </row>
    <row r="1843" spans="1:4" x14ac:dyDescent="0.25">
      <c r="A1843">
        <v>1842</v>
      </c>
      <c r="B1843">
        <v>-14.868311</v>
      </c>
      <c r="C1843">
        <v>-19.578408</v>
      </c>
      <c r="D1843">
        <v>22.074873</v>
      </c>
    </row>
    <row r="1844" spans="1:4" x14ac:dyDescent="0.25">
      <c r="A1844">
        <v>1843</v>
      </c>
      <c r="B1844">
        <v>-1.8513029999999999</v>
      </c>
      <c r="C1844">
        <v>19.204699000000002</v>
      </c>
      <c r="D1844">
        <v>29.691496999999998</v>
      </c>
    </row>
    <row r="1845" spans="1:4" x14ac:dyDescent="0.25">
      <c r="A1845">
        <v>1844</v>
      </c>
      <c r="B1845">
        <v>-15.534659</v>
      </c>
      <c r="C1845">
        <v>-10.208804000000001</v>
      </c>
      <c r="D1845">
        <v>30.720262999999999</v>
      </c>
    </row>
    <row r="1846" spans="1:4" x14ac:dyDescent="0.25">
      <c r="A1846">
        <v>1845</v>
      </c>
      <c r="B1846">
        <v>21.243155999999999</v>
      </c>
      <c r="C1846">
        <v>-28.158313</v>
      </c>
      <c r="D1846">
        <v>6.6407769999999999</v>
      </c>
    </row>
    <row r="1847" spans="1:4" x14ac:dyDescent="0.25">
      <c r="A1847">
        <v>1846</v>
      </c>
      <c r="B1847">
        <v>24.004097999999999</v>
      </c>
      <c r="C1847">
        <v>27.395087</v>
      </c>
      <c r="D1847">
        <v>5.0602039999999997</v>
      </c>
    </row>
    <row r="1848" spans="1:4" x14ac:dyDescent="0.25">
      <c r="A1848">
        <v>1847</v>
      </c>
      <c r="B1848">
        <v>-5.3230500000000003</v>
      </c>
      <c r="C1848">
        <v>-33.488325000000003</v>
      </c>
      <c r="D1848">
        <v>0</v>
      </c>
    </row>
    <row r="1849" spans="1:4" x14ac:dyDescent="0.25">
      <c r="A1849">
        <v>1848</v>
      </c>
      <c r="B1849">
        <v>-7.2424419999999996</v>
      </c>
      <c r="C1849">
        <v>32.929304999999999</v>
      </c>
      <c r="D1849">
        <v>8.9068620000000003</v>
      </c>
    </row>
    <row r="1850" spans="1:4" x14ac:dyDescent="0.25">
      <c r="A1850">
        <v>1849</v>
      </c>
      <c r="B1850">
        <v>-4.8004100000000003</v>
      </c>
      <c r="C1850">
        <v>16.92277</v>
      </c>
      <c r="D1850">
        <v>32.153498999999996</v>
      </c>
    </row>
    <row r="1851" spans="1:4" x14ac:dyDescent="0.25">
      <c r="A1851">
        <v>1850</v>
      </c>
      <c r="B1851">
        <v>-12.783419</v>
      </c>
      <c r="C1851">
        <v>-14.448475999999999</v>
      </c>
      <c r="D1851">
        <v>29.745107000000001</v>
      </c>
    </row>
    <row r="1852" spans="1:4" x14ac:dyDescent="0.25">
      <c r="A1852">
        <v>1851</v>
      </c>
      <c r="B1852">
        <v>-9.9395419999999994</v>
      </c>
      <c r="C1852">
        <v>-17.174553</v>
      </c>
      <c r="D1852">
        <v>29.002921000000001</v>
      </c>
    </row>
    <row r="1853" spans="1:4" x14ac:dyDescent="0.25">
      <c r="A1853">
        <v>1852</v>
      </c>
      <c r="B1853">
        <v>-22.671697000000002</v>
      </c>
      <c r="C1853">
        <v>-30.066192000000001</v>
      </c>
      <c r="D1853">
        <v>0</v>
      </c>
    </row>
    <row r="1854" spans="1:4" x14ac:dyDescent="0.25">
      <c r="A1854">
        <v>1853</v>
      </c>
      <c r="B1854">
        <v>-26.370526000000002</v>
      </c>
      <c r="C1854">
        <v>28.771995</v>
      </c>
      <c r="D1854">
        <v>1.334293</v>
      </c>
    </row>
    <row r="1855" spans="1:4" x14ac:dyDescent="0.25">
      <c r="A1855">
        <v>1854</v>
      </c>
      <c r="B1855">
        <v>17.46086</v>
      </c>
      <c r="C1855">
        <v>-26.262433000000001</v>
      </c>
      <c r="D1855">
        <v>12.017868</v>
      </c>
    </row>
    <row r="1856" spans="1:4" x14ac:dyDescent="0.25">
      <c r="A1856">
        <v>1855</v>
      </c>
      <c r="B1856">
        <v>7.6518129999999998</v>
      </c>
      <c r="C1856">
        <v>12.769178999999999</v>
      </c>
      <c r="D1856">
        <v>0</v>
      </c>
    </row>
    <row r="1857" spans="1:4" x14ac:dyDescent="0.25">
      <c r="A1857">
        <v>1856</v>
      </c>
      <c r="B1857">
        <v>6.9447299999999998</v>
      </c>
      <c r="C1857">
        <v>38.373007000000001</v>
      </c>
      <c r="D1857">
        <v>1.4121729999999999</v>
      </c>
    </row>
    <row r="1858" spans="1:4" x14ac:dyDescent="0.25">
      <c r="A1858">
        <v>1857</v>
      </c>
      <c r="B1858">
        <v>19.946231000000001</v>
      </c>
      <c r="C1858">
        <v>-15.401904999999999</v>
      </c>
      <c r="D1858">
        <v>21.197538999999999</v>
      </c>
    </row>
    <row r="1859" spans="1:4" x14ac:dyDescent="0.25">
      <c r="A1859">
        <v>1858</v>
      </c>
      <c r="B1859">
        <v>15.224119999999999</v>
      </c>
      <c r="C1859">
        <v>13.940970999999999</v>
      </c>
      <c r="D1859">
        <v>0</v>
      </c>
    </row>
    <row r="1860" spans="1:4" x14ac:dyDescent="0.25">
      <c r="A1860">
        <v>1859</v>
      </c>
      <c r="B1860">
        <v>-10.435008</v>
      </c>
      <c r="C1860">
        <v>4.0644840000000002</v>
      </c>
      <c r="D1860">
        <v>0</v>
      </c>
    </row>
    <row r="1861" spans="1:4" x14ac:dyDescent="0.25">
      <c r="A1861">
        <v>1860</v>
      </c>
      <c r="B1861">
        <v>-30.256321</v>
      </c>
      <c r="C1861">
        <v>-16.705784999999999</v>
      </c>
      <c r="D1861">
        <v>0</v>
      </c>
    </row>
    <row r="1862" spans="1:4" x14ac:dyDescent="0.25">
      <c r="A1862">
        <v>1861</v>
      </c>
      <c r="B1862">
        <v>15.584625000000001</v>
      </c>
      <c r="C1862">
        <v>-18.358834000000002</v>
      </c>
      <c r="D1862">
        <v>0</v>
      </c>
    </row>
    <row r="1863" spans="1:4" x14ac:dyDescent="0.25">
      <c r="A1863">
        <v>1862</v>
      </c>
      <c r="B1863">
        <v>15.587453</v>
      </c>
      <c r="C1863">
        <v>-5.062138</v>
      </c>
      <c r="D1863">
        <v>33.918793000000001</v>
      </c>
    </row>
    <row r="1864" spans="1:4" x14ac:dyDescent="0.25">
      <c r="A1864">
        <v>1863</v>
      </c>
      <c r="B1864">
        <v>-31.129359000000001</v>
      </c>
      <c r="C1864">
        <v>2.012559</v>
      </c>
      <c r="D1864">
        <v>12.511535</v>
      </c>
    </row>
    <row r="1865" spans="1:4" x14ac:dyDescent="0.25">
      <c r="A1865">
        <v>1864</v>
      </c>
      <c r="B1865">
        <v>13.295287</v>
      </c>
      <c r="C1865">
        <v>7.6497219999999997</v>
      </c>
      <c r="D1865">
        <v>0</v>
      </c>
    </row>
    <row r="1866" spans="1:4" x14ac:dyDescent="0.25">
      <c r="A1866">
        <v>1865</v>
      </c>
      <c r="B1866">
        <v>20.443936999999998</v>
      </c>
      <c r="C1866">
        <v>7.639259</v>
      </c>
      <c r="D1866">
        <v>26.132214000000001</v>
      </c>
    </row>
    <row r="1867" spans="1:4" x14ac:dyDescent="0.25">
      <c r="A1867">
        <v>1866</v>
      </c>
      <c r="B1867">
        <v>-18.601552000000002</v>
      </c>
      <c r="C1867">
        <v>-18.042971000000001</v>
      </c>
      <c r="D1867">
        <v>20.130882</v>
      </c>
    </row>
    <row r="1868" spans="1:4" x14ac:dyDescent="0.25">
      <c r="A1868">
        <v>1867</v>
      </c>
      <c r="B1868">
        <v>3.0452219999999999</v>
      </c>
      <c r="C1868">
        <v>-16.500532</v>
      </c>
      <c r="D1868">
        <v>0</v>
      </c>
    </row>
    <row r="1869" spans="1:4" x14ac:dyDescent="0.25">
      <c r="A1869">
        <v>1868</v>
      </c>
      <c r="B1869">
        <v>-21.901375000000002</v>
      </c>
      <c r="C1869">
        <v>3.1167560000000001</v>
      </c>
      <c r="D1869">
        <v>25.651647000000001</v>
      </c>
    </row>
    <row r="1870" spans="1:4" x14ac:dyDescent="0.25">
      <c r="A1870">
        <v>1869</v>
      </c>
      <c r="B1870">
        <v>11.450034</v>
      </c>
      <c r="C1870">
        <v>11.937647999999999</v>
      </c>
      <c r="D1870">
        <v>33.671657000000003</v>
      </c>
    </row>
    <row r="1871" spans="1:4" x14ac:dyDescent="0.25">
      <c r="A1871">
        <v>1870</v>
      </c>
      <c r="B1871">
        <v>20.867277999999999</v>
      </c>
      <c r="C1871">
        <v>-22.674292999999999</v>
      </c>
      <c r="D1871">
        <v>0</v>
      </c>
    </row>
    <row r="1872" spans="1:4" x14ac:dyDescent="0.25">
      <c r="A1872">
        <v>1871</v>
      </c>
      <c r="B1872">
        <v>33.542383000000001</v>
      </c>
      <c r="C1872">
        <v>9.0050609999999995</v>
      </c>
      <c r="D1872">
        <v>0</v>
      </c>
    </row>
    <row r="1873" spans="1:4" x14ac:dyDescent="0.25">
      <c r="A1873">
        <v>1872</v>
      </c>
      <c r="B1873">
        <v>-19.557742999999999</v>
      </c>
      <c r="C1873">
        <v>-22.754743000000001</v>
      </c>
      <c r="D1873">
        <v>14.341521999999999</v>
      </c>
    </row>
    <row r="1874" spans="1:4" x14ac:dyDescent="0.25">
      <c r="A1874">
        <v>1873</v>
      </c>
      <c r="B1874">
        <v>-5.2716329999999996</v>
      </c>
      <c r="C1874">
        <v>-3.6180509999999999</v>
      </c>
      <c r="D1874">
        <v>48.338949999999997</v>
      </c>
    </row>
    <row r="1875" spans="1:4" x14ac:dyDescent="0.25">
      <c r="A1875">
        <v>1874</v>
      </c>
      <c r="B1875">
        <v>-14.054873000000001</v>
      </c>
      <c r="C1875">
        <v>-28.040279000000002</v>
      </c>
      <c r="D1875">
        <v>0</v>
      </c>
    </row>
    <row r="1876" spans="1:4" x14ac:dyDescent="0.25">
      <c r="A1876">
        <v>1875</v>
      </c>
      <c r="B1876">
        <v>-18.643606999999999</v>
      </c>
      <c r="C1876">
        <v>-9.4310980000000004</v>
      </c>
      <c r="D1876">
        <v>27.395273</v>
      </c>
    </row>
    <row r="1877" spans="1:4" x14ac:dyDescent="0.25">
      <c r="A1877">
        <v>1876</v>
      </c>
      <c r="B1877">
        <v>20.115434</v>
      </c>
      <c r="C1877">
        <v>-1.6861219999999999</v>
      </c>
      <c r="D1877">
        <v>28.401738999999999</v>
      </c>
    </row>
    <row r="1878" spans="1:4" x14ac:dyDescent="0.25">
      <c r="A1878">
        <v>1877</v>
      </c>
      <c r="B1878">
        <v>-3.5407700000000002</v>
      </c>
      <c r="C1878">
        <v>-26.792904</v>
      </c>
      <c r="D1878">
        <v>18.559324</v>
      </c>
    </row>
    <row r="1879" spans="1:4" x14ac:dyDescent="0.25">
      <c r="A1879">
        <v>1878</v>
      </c>
      <c r="B1879">
        <v>12.713505</v>
      </c>
      <c r="C1879">
        <v>-16.602851999999999</v>
      </c>
      <c r="D1879">
        <v>27.381077999999999</v>
      </c>
    </row>
    <row r="1880" spans="1:4" x14ac:dyDescent="0.25">
      <c r="A1880">
        <v>1879</v>
      </c>
      <c r="B1880">
        <v>-31.141791000000001</v>
      </c>
      <c r="C1880">
        <v>-14.565276000000001</v>
      </c>
      <c r="D1880">
        <v>7.8988160000000001</v>
      </c>
    </row>
    <row r="1881" spans="1:4" x14ac:dyDescent="0.25">
      <c r="A1881">
        <v>1880</v>
      </c>
      <c r="B1881">
        <v>7.4595070000000003</v>
      </c>
      <c r="C1881">
        <v>24.784873999999999</v>
      </c>
      <c r="D1881">
        <v>0</v>
      </c>
    </row>
    <row r="1882" spans="1:4" x14ac:dyDescent="0.25">
      <c r="A1882">
        <v>1881</v>
      </c>
      <c r="B1882">
        <v>-18.114463000000001</v>
      </c>
      <c r="C1882">
        <v>3.0304600000000002</v>
      </c>
      <c r="D1882">
        <v>0</v>
      </c>
    </row>
    <row r="1883" spans="1:4" x14ac:dyDescent="0.25">
      <c r="A1883">
        <v>1882</v>
      </c>
      <c r="B1883">
        <v>-13.145925</v>
      </c>
      <c r="C1883">
        <v>35.543925999999999</v>
      </c>
      <c r="D1883">
        <v>3.00217</v>
      </c>
    </row>
    <row r="1884" spans="1:4" x14ac:dyDescent="0.25">
      <c r="A1884">
        <v>1883</v>
      </c>
      <c r="B1884">
        <v>20.478646000000001</v>
      </c>
      <c r="C1884">
        <v>30.167301999999999</v>
      </c>
      <c r="D1884">
        <v>0</v>
      </c>
    </row>
    <row r="1885" spans="1:4" x14ac:dyDescent="0.25">
      <c r="A1885">
        <v>1884</v>
      </c>
      <c r="B1885">
        <v>15.668164000000001</v>
      </c>
      <c r="C1885">
        <v>8.0724359999999997</v>
      </c>
      <c r="D1885">
        <v>32.120043000000003</v>
      </c>
    </row>
    <row r="1886" spans="1:4" x14ac:dyDescent="0.25">
      <c r="A1886">
        <v>1885</v>
      </c>
      <c r="B1886">
        <v>-31.713963</v>
      </c>
      <c r="C1886">
        <v>5.6769809999999996</v>
      </c>
      <c r="D1886">
        <v>11.187879000000001</v>
      </c>
    </row>
    <row r="1887" spans="1:4" x14ac:dyDescent="0.25">
      <c r="A1887">
        <v>1886</v>
      </c>
      <c r="B1887">
        <v>-34.216889999999999</v>
      </c>
      <c r="C1887">
        <v>11.990352</v>
      </c>
      <c r="D1887">
        <v>5.3352399999999998</v>
      </c>
    </row>
    <row r="1888" spans="1:4" x14ac:dyDescent="0.25">
      <c r="A1888">
        <v>1887</v>
      </c>
      <c r="B1888">
        <v>21.005103999999999</v>
      </c>
      <c r="C1888">
        <v>20.288958000000001</v>
      </c>
      <c r="D1888">
        <v>15.381759000000001</v>
      </c>
    </row>
    <row r="1889" spans="1:4" x14ac:dyDescent="0.25">
      <c r="A1889">
        <v>1888</v>
      </c>
      <c r="B1889">
        <v>-3.7080310000000001</v>
      </c>
      <c r="C1889">
        <v>-29.395772999999998</v>
      </c>
      <c r="D1889">
        <v>14.792721999999999</v>
      </c>
    </row>
    <row r="1890" spans="1:4" x14ac:dyDescent="0.25">
      <c r="A1890">
        <v>1889</v>
      </c>
      <c r="B1890">
        <v>36.673954000000002</v>
      </c>
      <c r="C1890">
        <v>-1.5152840000000001</v>
      </c>
      <c r="D1890">
        <v>4.5954309999999996</v>
      </c>
    </row>
    <row r="1891" spans="1:4" x14ac:dyDescent="0.25">
      <c r="A1891">
        <v>1890</v>
      </c>
      <c r="B1891">
        <v>-1.744548</v>
      </c>
      <c r="C1891">
        <v>-13.738303999999999</v>
      </c>
      <c r="D1891">
        <v>37.571114999999999</v>
      </c>
    </row>
    <row r="1892" spans="1:4" x14ac:dyDescent="0.25">
      <c r="A1892">
        <v>1891</v>
      </c>
      <c r="B1892">
        <v>22.079065</v>
      </c>
      <c r="C1892">
        <v>16.726075000000002</v>
      </c>
      <c r="D1892">
        <v>17.576706000000001</v>
      </c>
    </row>
    <row r="1893" spans="1:4" x14ac:dyDescent="0.25">
      <c r="A1893">
        <v>1892</v>
      </c>
      <c r="B1893">
        <v>33.009210000000003</v>
      </c>
      <c r="C1893">
        <v>13.127814000000001</v>
      </c>
      <c r="D1893">
        <v>6.3315890000000001</v>
      </c>
    </row>
    <row r="1894" spans="1:4" x14ac:dyDescent="0.25">
      <c r="A1894">
        <v>1893</v>
      </c>
      <c r="B1894">
        <v>25.368859</v>
      </c>
      <c r="C1894">
        <v>-30.605485000000002</v>
      </c>
      <c r="D1894">
        <v>0.30606299999999997</v>
      </c>
    </row>
    <row r="1895" spans="1:4" x14ac:dyDescent="0.25">
      <c r="A1895">
        <v>1894</v>
      </c>
      <c r="B1895">
        <v>26.922280000000001</v>
      </c>
      <c r="C1895">
        <v>-13.763947</v>
      </c>
      <c r="D1895">
        <v>0</v>
      </c>
    </row>
    <row r="1896" spans="1:4" x14ac:dyDescent="0.25">
      <c r="A1896">
        <v>1895</v>
      </c>
      <c r="B1896">
        <v>-33.680815000000003</v>
      </c>
      <c r="C1896">
        <v>-15.489884</v>
      </c>
      <c r="D1896">
        <v>0</v>
      </c>
    </row>
    <row r="1897" spans="1:4" x14ac:dyDescent="0.25">
      <c r="A1897">
        <v>1896</v>
      </c>
      <c r="B1897">
        <v>-14.299552</v>
      </c>
      <c r="C1897">
        <v>-30.245377999999999</v>
      </c>
      <c r="D1897">
        <v>9.2345860000000002</v>
      </c>
    </row>
    <row r="1898" spans="1:4" x14ac:dyDescent="0.25">
      <c r="A1898">
        <v>1897</v>
      </c>
      <c r="B1898">
        <v>-26.355516999999999</v>
      </c>
      <c r="C1898">
        <v>-2.053423</v>
      </c>
      <c r="D1898">
        <v>19.375979000000001</v>
      </c>
    </row>
    <row r="1899" spans="1:4" x14ac:dyDescent="0.25">
      <c r="A1899">
        <v>1898</v>
      </c>
      <c r="B1899">
        <v>25.086717</v>
      </c>
      <c r="C1899">
        <v>18.782872000000001</v>
      </c>
      <c r="D1899">
        <v>0</v>
      </c>
    </row>
    <row r="1900" spans="1:4" x14ac:dyDescent="0.25">
      <c r="A1900">
        <v>1899</v>
      </c>
      <c r="B1900">
        <v>-31.386113999999999</v>
      </c>
      <c r="C1900">
        <v>-10.142725</v>
      </c>
      <c r="D1900">
        <v>9.9757390000000008</v>
      </c>
    </row>
    <row r="1901" spans="1:4" x14ac:dyDescent="0.25">
      <c r="A1901">
        <v>1900</v>
      </c>
      <c r="B1901">
        <v>1.0221499999999999</v>
      </c>
      <c r="C1901">
        <v>11.045278</v>
      </c>
      <c r="D1901">
        <v>41.537343</v>
      </c>
    </row>
    <row r="1902" spans="1:4" x14ac:dyDescent="0.25">
      <c r="A1902">
        <v>1901</v>
      </c>
      <c r="B1902">
        <v>-3.6689259999999999</v>
      </c>
      <c r="C1902">
        <v>23.334202000000001</v>
      </c>
      <c r="D1902">
        <v>23.520282999999999</v>
      </c>
    </row>
    <row r="1903" spans="1:4" x14ac:dyDescent="0.25">
      <c r="A1903">
        <v>1902</v>
      </c>
      <c r="B1903">
        <v>-34.248842000000003</v>
      </c>
      <c r="C1903">
        <v>0.79173499999999997</v>
      </c>
      <c r="D1903">
        <v>8.1762759999999997</v>
      </c>
    </row>
    <row r="1904" spans="1:4" x14ac:dyDescent="0.25">
      <c r="A1904">
        <v>1903</v>
      </c>
      <c r="B1904">
        <v>2.6462159999999999</v>
      </c>
      <c r="C1904">
        <v>-16.830535999999999</v>
      </c>
      <c r="D1904">
        <v>33.007857000000001</v>
      </c>
    </row>
    <row r="1905" spans="1:4" x14ac:dyDescent="0.25">
      <c r="A1905">
        <v>1904</v>
      </c>
      <c r="B1905">
        <v>13.948748</v>
      </c>
      <c r="C1905">
        <v>-6.3870579999999997</v>
      </c>
      <c r="D1905">
        <v>35.399921999999997</v>
      </c>
    </row>
    <row r="1906" spans="1:4" x14ac:dyDescent="0.25">
      <c r="A1906">
        <v>1905</v>
      </c>
      <c r="B1906">
        <v>-4.2848600000000001</v>
      </c>
      <c r="C1906">
        <v>32.018943</v>
      </c>
      <c r="D1906">
        <v>10.94534</v>
      </c>
    </row>
    <row r="1907" spans="1:4" x14ac:dyDescent="0.25">
      <c r="A1907">
        <v>1906</v>
      </c>
      <c r="B1907">
        <v>2.5976780000000002</v>
      </c>
      <c r="C1907">
        <v>29.972103000000001</v>
      </c>
      <c r="D1907">
        <v>14.103168999999999</v>
      </c>
    </row>
    <row r="1908" spans="1:4" x14ac:dyDescent="0.25">
      <c r="A1908">
        <v>1907</v>
      </c>
      <c r="B1908">
        <v>-36.476633</v>
      </c>
      <c r="C1908">
        <v>-7.1194540000000002</v>
      </c>
      <c r="D1908">
        <v>0</v>
      </c>
    </row>
    <row r="1909" spans="1:4" x14ac:dyDescent="0.25">
      <c r="A1909">
        <v>1908</v>
      </c>
      <c r="B1909">
        <v>-23.114621</v>
      </c>
      <c r="C1909">
        <v>-8.3148970000000002</v>
      </c>
      <c r="D1909">
        <v>22.200171000000001</v>
      </c>
    </row>
    <row r="1910" spans="1:4" x14ac:dyDescent="0.25">
      <c r="A1910">
        <v>1909</v>
      </c>
      <c r="B1910">
        <v>-11.253425</v>
      </c>
      <c r="C1910">
        <v>18.212009999999999</v>
      </c>
      <c r="D1910">
        <v>0</v>
      </c>
    </row>
    <row r="1911" spans="1:4" x14ac:dyDescent="0.25">
      <c r="A1911">
        <v>1910</v>
      </c>
      <c r="B1911">
        <v>34.002419000000003</v>
      </c>
      <c r="C1911">
        <v>-11.137271</v>
      </c>
      <c r="D1911">
        <v>5.9534250000000002</v>
      </c>
    </row>
    <row r="1912" spans="1:4" x14ac:dyDescent="0.25">
      <c r="A1912">
        <v>1911</v>
      </c>
      <c r="B1912">
        <v>19.119620000000001</v>
      </c>
      <c r="C1912">
        <v>-19.429506</v>
      </c>
      <c r="D1912">
        <v>18.185486000000001</v>
      </c>
    </row>
    <row r="1913" spans="1:4" x14ac:dyDescent="0.25">
      <c r="A1913">
        <v>1912</v>
      </c>
      <c r="B1913">
        <v>-3.9643190000000001</v>
      </c>
      <c r="C1913">
        <v>8.3682789999999994</v>
      </c>
      <c r="D1913">
        <v>0</v>
      </c>
    </row>
    <row r="1914" spans="1:4" x14ac:dyDescent="0.25">
      <c r="A1914">
        <v>1913</v>
      </c>
      <c r="B1914">
        <v>38.970571999999997</v>
      </c>
      <c r="C1914">
        <v>-2.6321690000000002</v>
      </c>
      <c r="D1914">
        <v>0</v>
      </c>
    </row>
    <row r="1915" spans="1:4" x14ac:dyDescent="0.25">
      <c r="A1915">
        <v>1914</v>
      </c>
      <c r="B1915">
        <v>20.001987</v>
      </c>
      <c r="C1915">
        <v>-30.700956000000001</v>
      </c>
      <c r="D1915">
        <v>4.6604989999999997</v>
      </c>
    </row>
    <row r="1916" spans="1:4" x14ac:dyDescent="0.25">
      <c r="A1916">
        <v>1915</v>
      </c>
      <c r="B1916">
        <v>-9.2247199999999996</v>
      </c>
      <c r="C1916">
        <v>8.5808339999999994</v>
      </c>
      <c r="D1916">
        <v>39.373341000000003</v>
      </c>
    </row>
    <row r="1917" spans="1:4" x14ac:dyDescent="0.25">
      <c r="A1917">
        <v>1916</v>
      </c>
      <c r="B1917">
        <v>30.220661</v>
      </c>
      <c r="C1917">
        <v>-3.310076</v>
      </c>
      <c r="D1917">
        <v>13.655803000000001</v>
      </c>
    </row>
    <row r="1918" spans="1:4" x14ac:dyDescent="0.25">
      <c r="A1918">
        <v>1917</v>
      </c>
      <c r="B1918">
        <v>19.638632999999999</v>
      </c>
      <c r="C1918">
        <v>25.038952999999999</v>
      </c>
      <c r="D1918">
        <v>11.661215</v>
      </c>
    </row>
    <row r="1919" spans="1:4" x14ac:dyDescent="0.25">
      <c r="A1919">
        <v>1918</v>
      </c>
      <c r="B1919">
        <v>27.588114999999998</v>
      </c>
      <c r="C1919">
        <v>9.8298480000000001</v>
      </c>
      <c r="D1919">
        <v>15.391995</v>
      </c>
    </row>
    <row r="1920" spans="1:4" x14ac:dyDescent="0.25">
      <c r="A1920">
        <v>1919</v>
      </c>
      <c r="B1920">
        <v>-31.774443000000002</v>
      </c>
      <c r="C1920">
        <v>5.760586</v>
      </c>
      <c r="D1920">
        <v>11.072234999999999</v>
      </c>
    </row>
    <row r="1921" spans="1:4" x14ac:dyDescent="0.25">
      <c r="A1921">
        <v>1920</v>
      </c>
      <c r="B1921">
        <v>17.226469000000002</v>
      </c>
      <c r="C1921">
        <v>7.3272510000000004</v>
      </c>
      <c r="D1921">
        <v>30.534880999999999</v>
      </c>
    </row>
    <row r="1922" spans="1:4" x14ac:dyDescent="0.25">
      <c r="A1922">
        <v>1921</v>
      </c>
      <c r="B1922">
        <v>18.602903000000001</v>
      </c>
      <c r="C1922">
        <v>-5.0342640000000003</v>
      </c>
      <c r="D1922">
        <v>29.721806999999998</v>
      </c>
    </row>
    <row r="1923" spans="1:4" x14ac:dyDescent="0.25">
      <c r="A1923">
        <v>1922</v>
      </c>
      <c r="B1923">
        <v>-6.6585489999999998</v>
      </c>
      <c r="C1923">
        <v>30.158636999999999</v>
      </c>
      <c r="D1923">
        <v>12.991026</v>
      </c>
    </row>
    <row r="1924" spans="1:4" x14ac:dyDescent="0.25">
      <c r="A1924">
        <v>1923</v>
      </c>
      <c r="B1924">
        <v>16.868880999999998</v>
      </c>
      <c r="C1924">
        <v>10.290117</v>
      </c>
      <c r="D1924">
        <v>0</v>
      </c>
    </row>
    <row r="1925" spans="1:4" x14ac:dyDescent="0.25">
      <c r="A1925">
        <v>1924</v>
      </c>
      <c r="B1925">
        <v>17.279105999999999</v>
      </c>
      <c r="C1925">
        <v>-4.0888030000000004</v>
      </c>
      <c r="D1925">
        <v>31.922353999999999</v>
      </c>
    </row>
    <row r="1926" spans="1:4" x14ac:dyDescent="0.25">
      <c r="A1926">
        <v>1925</v>
      </c>
      <c r="B1926">
        <v>11.080375</v>
      </c>
      <c r="C1926">
        <v>25.296906</v>
      </c>
      <c r="D1926">
        <v>17.678170000000001</v>
      </c>
    </row>
    <row r="1927" spans="1:4" x14ac:dyDescent="0.25">
      <c r="A1927">
        <v>1926</v>
      </c>
      <c r="B1927">
        <v>-9.4267190000000003</v>
      </c>
      <c r="C1927">
        <v>-2.156396</v>
      </c>
      <c r="D1927">
        <v>0</v>
      </c>
    </row>
    <row r="1928" spans="1:4" x14ac:dyDescent="0.25">
      <c r="A1928">
        <v>1927</v>
      </c>
      <c r="B1928">
        <v>-24.650537</v>
      </c>
      <c r="C1928">
        <v>13.231704000000001</v>
      </c>
      <c r="D1928">
        <v>17.211044000000001</v>
      </c>
    </row>
    <row r="1929" spans="1:4" x14ac:dyDescent="0.25">
      <c r="A1929">
        <v>1928</v>
      </c>
      <c r="B1929">
        <v>-2.0668000000000002</v>
      </c>
      <c r="C1929">
        <v>-4.421017</v>
      </c>
      <c r="D1929">
        <v>50</v>
      </c>
    </row>
    <row r="1930" spans="1:4" x14ac:dyDescent="0.25">
      <c r="A1930">
        <v>1929</v>
      </c>
      <c r="B1930">
        <v>19.649774000000001</v>
      </c>
      <c r="C1930">
        <v>-31.637663</v>
      </c>
      <c r="D1930">
        <v>3.8439429999999999</v>
      </c>
    </row>
    <row r="1931" spans="1:4" x14ac:dyDescent="0.25">
      <c r="A1931">
        <v>1930</v>
      </c>
      <c r="B1931">
        <v>37.865318000000002</v>
      </c>
      <c r="C1931">
        <v>5.9851609999999997</v>
      </c>
      <c r="D1931">
        <v>2.336862</v>
      </c>
    </row>
    <row r="1932" spans="1:4" x14ac:dyDescent="0.25">
      <c r="A1932">
        <v>1931</v>
      </c>
      <c r="B1932">
        <v>-0.56318900000000005</v>
      </c>
      <c r="C1932">
        <v>-7.6077839999999997</v>
      </c>
      <c r="D1932">
        <v>46.541702000000001</v>
      </c>
    </row>
    <row r="1933" spans="1:4" x14ac:dyDescent="0.25">
      <c r="A1933">
        <v>1932</v>
      </c>
      <c r="B1933">
        <v>-39.640267999999999</v>
      </c>
      <c r="C1933">
        <v>0.25417800000000002</v>
      </c>
      <c r="D1933">
        <v>0</v>
      </c>
    </row>
    <row r="1934" spans="1:4" x14ac:dyDescent="0.25">
      <c r="A1934">
        <v>1933</v>
      </c>
      <c r="B1934">
        <v>26.161508000000001</v>
      </c>
      <c r="C1934">
        <v>19.247035</v>
      </c>
      <c r="D1934">
        <v>10.657385</v>
      </c>
    </row>
    <row r="1935" spans="1:4" x14ac:dyDescent="0.25">
      <c r="A1935">
        <v>1934</v>
      </c>
      <c r="B1935">
        <v>-10.774392000000001</v>
      </c>
      <c r="C1935">
        <v>-21.231155000000001</v>
      </c>
      <c r="D1935">
        <v>23.187702999999999</v>
      </c>
    </row>
    <row r="1936" spans="1:4" x14ac:dyDescent="0.25">
      <c r="A1936">
        <v>1935</v>
      </c>
      <c r="B1936">
        <v>-11.363068999999999</v>
      </c>
      <c r="C1936">
        <v>18.443739000000001</v>
      </c>
      <c r="D1936">
        <v>26.321697</v>
      </c>
    </row>
    <row r="1937" spans="1:4" x14ac:dyDescent="0.25">
      <c r="A1937">
        <v>1936</v>
      </c>
      <c r="B1937">
        <v>37.689253000000001</v>
      </c>
      <c r="C1937">
        <v>-12.151068</v>
      </c>
      <c r="D1937">
        <v>0</v>
      </c>
    </row>
    <row r="1938" spans="1:4" x14ac:dyDescent="0.25">
      <c r="A1938">
        <v>1937</v>
      </c>
      <c r="B1938">
        <v>6.0430799999999998</v>
      </c>
      <c r="C1938">
        <v>-22.723814999999998</v>
      </c>
      <c r="D1938">
        <v>23.594809000000001</v>
      </c>
    </row>
    <row r="1939" spans="1:4" x14ac:dyDescent="0.25">
      <c r="A1939">
        <v>1938</v>
      </c>
      <c r="B1939">
        <v>-29.700419</v>
      </c>
      <c r="C1939">
        <v>23.273060999999998</v>
      </c>
      <c r="D1939">
        <v>0</v>
      </c>
    </row>
    <row r="1940" spans="1:4" x14ac:dyDescent="0.25">
      <c r="A1940">
        <v>1939</v>
      </c>
      <c r="B1940">
        <v>32.452702000000002</v>
      </c>
      <c r="C1940">
        <v>8.0380050000000001</v>
      </c>
      <c r="D1940">
        <v>9.2744260000000001</v>
      </c>
    </row>
    <row r="1941" spans="1:4" x14ac:dyDescent="0.25">
      <c r="A1941">
        <v>1940</v>
      </c>
      <c r="B1941">
        <v>1.401265</v>
      </c>
      <c r="C1941">
        <v>19.466179</v>
      </c>
      <c r="D1941">
        <v>0</v>
      </c>
    </row>
    <row r="1942" spans="1:4" x14ac:dyDescent="0.25">
      <c r="A1942">
        <v>1941</v>
      </c>
      <c r="B1942">
        <v>24.041466</v>
      </c>
      <c r="C1942">
        <v>1.4593689999999999</v>
      </c>
      <c r="D1942">
        <v>22.780702000000002</v>
      </c>
    </row>
    <row r="1943" spans="1:4" x14ac:dyDescent="0.25">
      <c r="A1943">
        <v>1942</v>
      </c>
      <c r="B1943">
        <v>9.6191289999999992</v>
      </c>
      <c r="C1943">
        <v>0.66881900000000005</v>
      </c>
      <c r="D1943">
        <v>43.634062999999998</v>
      </c>
    </row>
    <row r="1944" spans="1:4" x14ac:dyDescent="0.25">
      <c r="A1944">
        <v>1943</v>
      </c>
      <c r="B1944">
        <v>15.582928000000001</v>
      </c>
      <c r="C1944">
        <v>19.496089000000001</v>
      </c>
      <c r="D1944">
        <v>0</v>
      </c>
    </row>
    <row r="1945" spans="1:4" x14ac:dyDescent="0.25">
      <c r="A1945">
        <v>1944</v>
      </c>
      <c r="B1945">
        <v>-17.738429</v>
      </c>
      <c r="C1945">
        <v>15.828652999999999</v>
      </c>
      <c r="D1945">
        <v>23.274235999999998</v>
      </c>
    </row>
    <row r="1946" spans="1:4" x14ac:dyDescent="0.25">
      <c r="A1946">
        <v>1945</v>
      </c>
      <c r="B1946">
        <v>-21.756964</v>
      </c>
      <c r="C1946">
        <v>21.282769999999999</v>
      </c>
      <c r="D1946">
        <v>0</v>
      </c>
    </row>
    <row r="1947" spans="1:4" x14ac:dyDescent="0.25">
      <c r="A1947">
        <v>1946</v>
      </c>
      <c r="B1947">
        <v>-31.981090999999999</v>
      </c>
      <c r="C1947">
        <v>18.326430999999999</v>
      </c>
      <c r="D1947">
        <v>0</v>
      </c>
    </row>
    <row r="1948" spans="1:4" x14ac:dyDescent="0.25">
      <c r="A1948">
        <v>1947</v>
      </c>
      <c r="B1948">
        <v>-20.495604</v>
      </c>
      <c r="C1948">
        <v>-26.166063000000001</v>
      </c>
      <c r="D1948">
        <v>9.6175130000000006</v>
      </c>
    </row>
    <row r="1949" spans="1:4" x14ac:dyDescent="0.25">
      <c r="A1949">
        <v>1948</v>
      </c>
      <c r="B1949">
        <v>9.6918530000000001</v>
      </c>
      <c r="C1949">
        <v>9.1111810000000002</v>
      </c>
      <c r="D1949">
        <v>0</v>
      </c>
    </row>
    <row r="1950" spans="1:4" x14ac:dyDescent="0.25">
      <c r="A1950">
        <v>1949</v>
      </c>
      <c r="B1950">
        <v>-21.935096999999999</v>
      </c>
      <c r="C1950">
        <v>-27.502210000000002</v>
      </c>
      <c r="D1950">
        <v>6.8438270000000001</v>
      </c>
    </row>
    <row r="1951" spans="1:4" x14ac:dyDescent="0.25">
      <c r="A1951">
        <v>1950</v>
      </c>
      <c r="B1951">
        <v>-22.315798999999998</v>
      </c>
      <c r="C1951">
        <v>22.384115000000001</v>
      </c>
      <c r="D1951">
        <v>0</v>
      </c>
    </row>
    <row r="1952" spans="1:4" x14ac:dyDescent="0.25">
      <c r="A1952">
        <v>1951</v>
      </c>
      <c r="B1952">
        <v>33.101045999999997</v>
      </c>
      <c r="C1952">
        <v>15.270607999999999</v>
      </c>
      <c r="D1952">
        <v>4.9032400000000003</v>
      </c>
    </row>
    <row r="1953" spans="1:4" x14ac:dyDescent="0.25">
      <c r="A1953">
        <v>1952</v>
      </c>
      <c r="B1953">
        <v>-34.155816000000002</v>
      </c>
      <c r="C1953">
        <v>-1.4415309999999999</v>
      </c>
      <c r="D1953">
        <v>0</v>
      </c>
    </row>
    <row r="1954" spans="1:4" x14ac:dyDescent="0.25">
      <c r="A1954">
        <v>1953</v>
      </c>
      <c r="B1954">
        <v>2.3048959999999998</v>
      </c>
      <c r="C1954">
        <v>-21.259502000000001</v>
      </c>
      <c r="D1954">
        <v>26.677517000000002</v>
      </c>
    </row>
    <row r="1955" spans="1:4" x14ac:dyDescent="0.25">
      <c r="A1955">
        <v>1954</v>
      </c>
      <c r="B1955">
        <v>33.866503000000002</v>
      </c>
      <c r="C1955">
        <v>-8.8591809999999995</v>
      </c>
      <c r="D1955">
        <v>0</v>
      </c>
    </row>
    <row r="1956" spans="1:4" x14ac:dyDescent="0.25">
      <c r="A1956">
        <v>1955</v>
      </c>
      <c r="B1956">
        <v>-9.3442360000000004</v>
      </c>
      <c r="C1956">
        <v>13.634217</v>
      </c>
      <c r="D1956">
        <v>33.685319</v>
      </c>
    </row>
    <row r="1957" spans="1:4" x14ac:dyDescent="0.25">
      <c r="A1957">
        <v>1956</v>
      </c>
      <c r="B1957">
        <v>-9.93459</v>
      </c>
      <c r="C1957">
        <v>29.510384999999999</v>
      </c>
      <c r="D1957">
        <v>0</v>
      </c>
    </row>
    <row r="1958" spans="1:4" x14ac:dyDescent="0.25">
      <c r="A1958">
        <v>1957</v>
      </c>
      <c r="B1958">
        <v>29.078893999999998</v>
      </c>
      <c r="C1958">
        <v>-13.941146</v>
      </c>
      <c r="D1958">
        <v>10.980503000000001</v>
      </c>
    </row>
    <row r="1959" spans="1:4" x14ac:dyDescent="0.25">
      <c r="A1959">
        <v>1958</v>
      </c>
      <c r="B1959">
        <v>-33.436048</v>
      </c>
      <c r="C1959">
        <v>17.702973</v>
      </c>
      <c r="D1959">
        <v>0</v>
      </c>
    </row>
    <row r="1960" spans="1:4" x14ac:dyDescent="0.25">
      <c r="A1960">
        <v>1959</v>
      </c>
      <c r="B1960">
        <v>21.765668000000002</v>
      </c>
      <c r="C1960">
        <v>1.8168010000000001</v>
      </c>
      <c r="D1960">
        <v>26.010591000000002</v>
      </c>
    </row>
    <row r="1961" spans="1:4" x14ac:dyDescent="0.25">
      <c r="A1961">
        <v>1960</v>
      </c>
      <c r="B1961">
        <v>-0.79411600000000004</v>
      </c>
      <c r="C1961">
        <v>5.9491630000000004</v>
      </c>
      <c r="D1961">
        <v>0</v>
      </c>
    </row>
    <row r="1962" spans="1:4" x14ac:dyDescent="0.25">
      <c r="A1962">
        <v>1961</v>
      </c>
      <c r="B1962">
        <v>-18.045726999999999</v>
      </c>
      <c r="C1962">
        <v>26.680136000000001</v>
      </c>
      <c r="D1962">
        <v>0</v>
      </c>
    </row>
    <row r="1963" spans="1:4" x14ac:dyDescent="0.25">
      <c r="A1963">
        <v>1962</v>
      </c>
      <c r="B1963">
        <v>-18.019463999999999</v>
      </c>
      <c r="C1963">
        <v>23.980782000000001</v>
      </c>
      <c r="D1963">
        <v>14.254849999999999</v>
      </c>
    </row>
    <row r="1964" spans="1:4" x14ac:dyDescent="0.25">
      <c r="A1964">
        <v>1963</v>
      </c>
      <c r="B1964">
        <v>-39.169257000000002</v>
      </c>
      <c r="C1964">
        <v>3.7451560000000002</v>
      </c>
      <c r="D1964">
        <v>0</v>
      </c>
    </row>
    <row r="1965" spans="1:4" x14ac:dyDescent="0.25">
      <c r="A1965">
        <v>1964</v>
      </c>
      <c r="B1965">
        <v>3.759109</v>
      </c>
      <c r="C1965">
        <v>15.703946</v>
      </c>
      <c r="D1965">
        <v>34.243409999999997</v>
      </c>
    </row>
    <row r="1966" spans="1:4" x14ac:dyDescent="0.25">
      <c r="A1966">
        <v>1965</v>
      </c>
      <c r="B1966">
        <v>-11.669086999999999</v>
      </c>
      <c r="C1966">
        <v>5.7089650000000001</v>
      </c>
      <c r="D1966">
        <v>38.798329000000003</v>
      </c>
    </row>
    <row r="1967" spans="1:4" x14ac:dyDescent="0.25">
      <c r="A1967">
        <v>1966</v>
      </c>
      <c r="B1967">
        <v>8.8116520000000005</v>
      </c>
      <c r="C1967">
        <v>-28.818867999999998</v>
      </c>
      <c r="D1967">
        <v>0</v>
      </c>
    </row>
    <row r="1968" spans="1:4" x14ac:dyDescent="0.25">
      <c r="A1968">
        <v>1967</v>
      </c>
      <c r="B1968">
        <v>-16.469035999999999</v>
      </c>
      <c r="C1968">
        <v>-28.008603000000001</v>
      </c>
      <c r="D1968">
        <v>10.773440000000001</v>
      </c>
    </row>
    <row r="1969" spans="1:4" x14ac:dyDescent="0.25">
      <c r="A1969">
        <v>1968</v>
      </c>
      <c r="B1969">
        <v>-18.558394</v>
      </c>
      <c r="C1969">
        <v>-10.209118999999999</v>
      </c>
      <c r="D1969">
        <v>27.031869</v>
      </c>
    </row>
    <row r="1970" spans="1:4" x14ac:dyDescent="0.25">
      <c r="A1970">
        <v>1969</v>
      </c>
      <c r="B1970">
        <v>-2.090087</v>
      </c>
      <c r="C1970">
        <v>7.1387770000000002</v>
      </c>
      <c r="D1970">
        <v>46.819515000000003</v>
      </c>
    </row>
    <row r="1971" spans="1:4" x14ac:dyDescent="0.25">
      <c r="A1971">
        <v>1970</v>
      </c>
      <c r="B1971">
        <v>-15.06855</v>
      </c>
      <c r="C1971">
        <v>28.743584999999999</v>
      </c>
      <c r="D1971">
        <v>10.731227000000001</v>
      </c>
    </row>
    <row r="1972" spans="1:4" x14ac:dyDescent="0.25">
      <c r="A1972">
        <v>1971</v>
      </c>
      <c r="B1972">
        <v>-9.9615980000000004</v>
      </c>
      <c r="C1972">
        <v>-32.509089000000003</v>
      </c>
      <c r="D1972">
        <v>8.4765870000000003</v>
      </c>
    </row>
    <row r="1973" spans="1:4" x14ac:dyDescent="0.25">
      <c r="A1973">
        <v>1972</v>
      </c>
      <c r="B1973">
        <v>27.636479999999999</v>
      </c>
      <c r="C1973">
        <v>-13.286239</v>
      </c>
      <c r="D1973">
        <v>0</v>
      </c>
    </row>
    <row r="1974" spans="1:4" x14ac:dyDescent="0.25">
      <c r="A1974">
        <v>1973</v>
      </c>
      <c r="B1974">
        <v>-16.697496000000001</v>
      </c>
      <c r="C1974">
        <v>-1.7408619999999999</v>
      </c>
      <c r="D1974">
        <v>33.313284000000003</v>
      </c>
    </row>
    <row r="1975" spans="1:4" x14ac:dyDescent="0.25">
      <c r="A1975">
        <v>1974</v>
      </c>
      <c r="B1975">
        <v>20.877434999999998</v>
      </c>
      <c r="C1975">
        <v>18.250413999999999</v>
      </c>
      <c r="D1975">
        <v>17.594367999999999</v>
      </c>
    </row>
    <row r="1976" spans="1:4" x14ac:dyDescent="0.25">
      <c r="A1976">
        <v>1975</v>
      </c>
      <c r="B1976">
        <v>26.823149999999998</v>
      </c>
      <c r="C1976">
        <v>-6.4008539999999998</v>
      </c>
      <c r="D1976">
        <v>17.741318</v>
      </c>
    </row>
    <row r="1977" spans="1:4" x14ac:dyDescent="0.25">
      <c r="A1977">
        <v>1976</v>
      </c>
      <c r="B1977">
        <v>15.357246999999999</v>
      </c>
      <c r="C1977">
        <v>-3.5312350000000001</v>
      </c>
      <c r="D1977">
        <v>0</v>
      </c>
    </row>
    <row r="1978" spans="1:4" x14ac:dyDescent="0.25">
      <c r="A1978">
        <v>1977</v>
      </c>
      <c r="B1978">
        <v>27.219906999999999</v>
      </c>
      <c r="C1978">
        <v>-14.011246</v>
      </c>
      <c r="D1978">
        <v>13.371428</v>
      </c>
    </row>
    <row r="1979" spans="1:4" x14ac:dyDescent="0.25">
      <c r="A1979">
        <v>1978</v>
      </c>
      <c r="B1979">
        <v>0.95457599999999998</v>
      </c>
      <c r="C1979">
        <v>3.3165550000000001</v>
      </c>
      <c r="D1979">
        <v>0</v>
      </c>
    </row>
    <row r="1980" spans="1:4" x14ac:dyDescent="0.25">
      <c r="A1980">
        <v>1979</v>
      </c>
      <c r="B1980">
        <v>23.351227000000002</v>
      </c>
      <c r="C1980">
        <v>-22.952494000000002</v>
      </c>
      <c r="D1980">
        <v>0</v>
      </c>
    </row>
    <row r="1981" spans="1:4" x14ac:dyDescent="0.25">
      <c r="A1981">
        <v>1980</v>
      </c>
      <c r="B1981">
        <v>20.016696</v>
      </c>
      <c r="C1981">
        <v>13.347225999999999</v>
      </c>
      <c r="D1981">
        <v>22.81653</v>
      </c>
    </row>
    <row r="1982" spans="1:4" x14ac:dyDescent="0.25">
      <c r="A1982">
        <v>1981</v>
      </c>
      <c r="B1982">
        <v>-12.960489000000001</v>
      </c>
      <c r="C1982">
        <v>-3.9052600000000002</v>
      </c>
      <c r="D1982">
        <v>38.016666000000001</v>
      </c>
    </row>
    <row r="1983" spans="1:4" x14ac:dyDescent="0.25">
      <c r="A1983">
        <v>1982</v>
      </c>
      <c r="B1983">
        <v>-38.058007000000003</v>
      </c>
      <c r="C1983">
        <v>-2.5308220000000001</v>
      </c>
      <c r="D1983">
        <v>0</v>
      </c>
    </row>
    <row r="1984" spans="1:4" x14ac:dyDescent="0.25">
      <c r="A1984">
        <v>1983</v>
      </c>
      <c r="B1984">
        <v>15.088077999999999</v>
      </c>
      <c r="C1984">
        <v>-23.443750000000001</v>
      </c>
      <c r="D1984">
        <v>17.319051999999999</v>
      </c>
    </row>
    <row r="1985" spans="1:4" x14ac:dyDescent="0.25">
      <c r="A1985">
        <v>1984</v>
      </c>
      <c r="B1985">
        <v>0.17202300000000001</v>
      </c>
      <c r="C1985">
        <v>-36.125968</v>
      </c>
      <c r="D1985">
        <v>5.5530970000000002</v>
      </c>
    </row>
    <row r="1986" spans="1:4" x14ac:dyDescent="0.25">
      <c r="A1986">
        <v>1985</v>
      </c>
      <c r="B1986">
        <v>-1.8754219999999999</v>
      </c>
      <c r="C1986">
        <v>-29.807044999999999</v>
      </c>
      <c r="D1986">
        <v>0</v>
      </c>
    </row>
    <row r="1987" spans="1:4" x14ac:dyDescent="0.25">
      <c r="A1987">
        <v>1986</v>
      </c>
      <c r="B1987">
        <v>29.584375000000001</v>
      </c>
      <c r="C1987">
        <v>18.175934999999999</v>
      </c>
      <c r="D1987">
        <v>7.4946580000000003</v>
      </c>
    </row>
    <row r="1988" spans="1:4" x14ac:dyDescent="0.25">
      <c r="A1988">
        <v>1987</v>
      </c>
      <c r="B1988">
        <v>-13.169967</v>
      </c>
      <c r="C1988">
        <v>9.1912749999999992</v>
      </c>
      <c r="D1988">
        <v>34.361384000000001</v>
      </c>
    </row>
    <row r="1989" spans="1:4" x14ac:dyDescent="0.25">
      <c r="A1989">
        <v>1988</v>
      </c>
      <c r="B1989">
        <v>16.848908000000002</v>
      </c>
      <c r="C1989">
        <v>-31.437114999999999</v>
      </c>
      <c r="D1989">
        <v>6.1180899999999996</v>
      </c>
    </row>
    <row r="1990" spans="1:4" x14ac:dyDescent="0.25">
      <c r="A1990">
        <v>1989</v>
      </c>
      <c r="B1990">
        <v>-18.426687999999999</v>
      </c>
      <c r="C1990">
        <v>19.133535999999999</v>
      </c>
      <c r="D1990">
        <v>0</v>
      </c>
    </row>
    <row r="1991" spans="1:4" x14ac:dyDescent="0.25">
      <c r="A1991">
        <v>1990</v>
      </c>
      <c r="B1991">
        <v>-27.384558999999999</v>
      </c>
      <c r="C1991">
        <v>21.645213999999999</v>
      </c>
      <c r="D1991">
        <v>7.223217</v>
      </c>
    </row>
    <row r="1992" spans="1:4" x14ac:dyDescent="0.25">
      <c r="A1992">
        <v>1991</v>
      </c>
      <c r="B1992">
        <v>0.53108</v>
      </c>
      <c r="C1992">
        <v>-30.873128999999999</v>
      </c>
      <c r="D1992">
        <v>13.066763999999999</v>
      </c>
    </row>
    <row r="1993" spans="1:4" x14ac:dyDescent="0.25">
      <c r="A1993">
        <v>1992</v>
      </c>
      <c r="B1993">
        <v>-26.667031999999999</v>
      </c>
      <c r="C1993">
        <v>-0.174766</v>
      </c>
      <c r="D1993">
        <v>0</v>
      </c>
    </row>
    <row r="1994" spans="1:4" x14ac:dyDescent="0.25">
      <c r="A1994">
        <v>1993</v>
      </c>
      <c r="B1994">
        <v>12.132249</v>
      </c>
      <c r="C1994">
        <v>20.198174999999999</v>
      </c>
      <c r="D1994">
        <v>23.608440000000002</v>
      </c>
    </row>
    <row r="1995" spans="1:4" x14ac:dyDescent="0.25">
      <c r="A1995">
        <v>1994</v>
      </c>
      <c r="B1995">
        <v>-20.772839999999999</v>
      </c>
      <c r="C1995">
        <v>-33.855114999999998</v>
      </c>
      <c r="D1995">
        <v>0.38003700000000001</v>
      </c>
    </row>
    <row r="1996" spans="1:4" x14ac:dyDescent="0.25">
      <c r="A1996">
        <v>1995</v>
      </c>
      <c r="B1996">
        <v>-36.015000000000001</v>
      </c>
      <c r="C1996">
        <v>-9.8584610000000001</v>
      </c>
      <c r="D1996">
        <v>0</v>
      </c>
    </row>
    <row r="1997" spans="1:4" x14ac:dyDescent="0.25">
      <c r="A1997">
        <v>1996</v>
      </c>
      <c r="B1997">
        <v>-3.1851039999999999</v>
      </c>
      <c r="C1997">
        <v>-7.7423650000000004</v>
      </c>
      <c r="D1997">
        <v>45.479804999999999</v>
      </c>
    </row>
    <row r="1998" spans="1:4" x14ac:dyDescent="0.25">
      <c r="A1998">
        <v>1997</v>
      </c>
      <c r="B1998">
        <v>22.270475999999999</v>
      </c>
      <c r="C1998">
        <v>-27.401463</v>
      </c>
      <c r="D1998">
        <v>6.6851659999999997</v>
      </c>
    </row>
    <row r="1999" spans="1:4" x14ac:dyDescent="0.25">
      <c r="A1999">
        <v>1998</v>
      </c>
      <c r="B1999">
        <v>31.743696</v>
      </c>
      <c r="C1999">
        <v>-5.9051280000000004</v>
      </c>
      <c r="D1999">
        <v>11.061097</v>
      </c>
    </row>
    <row r="2000" spans="1:4" x14ac:dyDescent="0.25">
      <c r="A2000">
        <v>1999</v>
      </c>
      <c r="B2000">
        <v>-20.232737</v>
      </c>
      <c r="C2000">
        <v>-9.272869</v>
      </c>
      <c r="D2000">
        <v>25.411435999999998</v>
      </c>
    </row>
    <row r="2001" spans="1:4" x14ac:dyDescent="0.25">
      <c r="A2001">
        <v>2000</v>
      </c>
      <c r="B2001">
        <v>-25.901761</v>
      </c>
      <c r="C2001">
        <v>19.805537000000001</v>
      </c>
      <c r="D2001">
        <v>10.501996</v>
      </c>
    </row>
    <row r="2002" spans="1:4" x14ac:dyDescent="0.25">
      <c r="A2002">
        <v>2001</v>
      </c>
      <c r="B2002">
        <v>-1.064908</v>
      </c>
      <c r="C2002">
        <v>-2.2475830000000001</v>
      </c>
      <c r="D2002">
        <v>50</v>
      </c>
    </row>
    <row r="2003" spans="1:4" x14ac:dyDescent="0.25">
      <c r="A2003">
        <v>2002</v>
      </c>
      <c r="B2003">
        <v>30.779093</v>
      </c>
      <c r="C2003">
        <v>-8.1858020000000007</v>
      </c>
      <c r="D2003">
        <v>11.554328</v>
      </c>
    </row>
    <row r="2004" spans="1:4" x14ac:dyDescent="0.25">
      <c r="A2004">
        <v>2003</v>
      </c>
      <c r="B2004">
        <v>-21.532903999999998</v>
      </c>
      <c r="C2004">
        <v>-13.466238000000001</v>
      </c>
      <c r="D2004">
        <v>20.923843999999999</v>
      </c>
    </row>
    <row r="2005" spans="1:4" x14ac:dyDescent="0.25">
      <c r="A2005">
        <v>2004</v>
      </c>
      <c r="B2005">
        <v>-14.754489</v>
      </c>
      <c r="C2005">
        <v>-24.290320999999999</v>
      </c>
      <c r="D2005">
        <v>0</v>
      </c>
    </row>
    <row r="2006" spans="1:4" x14ac:dyDescent="0.25">
      <c r="A2006">
        <v>2005</v>
      </c>
      <c r="B2006">
        <v>19.535108000000001</v>
      </c>
      <c r="C2006">
        <v>-14.917702999999999</v>
      </c>
      <c r="D2006">
        <v>0</v>
      </c>
    </row>
    <row r="2007" spans="1:4" x14ac:dyDescent="0.25">
      <c r="A2007">
        <v>2006</v>
      </c>
      <c r="B2007">
        <v>3.1219239999999999</v>
      </c>
      <c r="C2007">
        <v>5.433694</v>
      </c>
      <c r="D2007">
        <v>0</v>
      </c>
    </row>
    <row r="2008" spans="1:4" x14ac:dyDescent="0.25">
      <c r="A2008">
        <v>2007</v>
      </c>
      <c r="B2008">
        <v>2.8445010000000002</v>
      </c>
      <c r="C2008">
        <v>4.2848069999999998</v>
      </c>
      <c r="D2008">
        <v>0</v>
      </c>
    </row>
    <row r="2009" spans="1:4" x14ac:dyDescent="0.25">
      <c r="A2009">
        <v>2008</v>
      </c>
      <c r="B2009">
        <v>-31.820045</v>
      </c>
      <c r="C2009">
        <v>-20.091550999999999</v>
      </c>
      <c r="D2009">
        <v>3.2621099999999998</v>
      </c>
    </row>
    <row r="2010" spans="1:4" x14ac:dyDescent="0.25">
      <c r="A2010">
        <v>2009</v>
      </c>
      <c r="B2010">
        <v>25.242364999999999</v>
      </c>
      <c r="C2010">
        <v>-18.060775</v>
      </c>
      <c r="D2010">
        <v>0</v>
      </c>
    </row>
    <row r="2011" spans="1:4" x14ac:dyDescent="0.25">
      <c r="A2011">
        <v>2010</v>
      </c>
      <c r="B2011">
        <v>-19.153161999999998</v>
      </c>
      <c r="C2011">
        <v>-11.041753</v>
      </c>
      <c r="D2011">
        <v>0</v>
      </c>
    </row>
    <row r="2012" spans="1:4" x14ac:dyDescent="0.25">
      <c r="A2012">
        <v>2011</v>
      </c>
      <c r="B2012">
        <v>36.523100999999997</v>
      </c>
      <c r="C2012">
        <v>13.332364</v>
      </c>
      <c r="D2012">
        <v>1.5899939999999999</v>
      </c>
    </row>
    <row r="2013" spans="1:4" x14ac:dyDescent="0.25">
      <c r="A2013">
        <v>2012</v>
      </c>
      <c r="B2013">
        <v>-18.894095</v>
      </c>
      <c r="C2013">
        <v>-15.080208000000001</v>
      </c>
      <c r="D2013">
        <v>0</v>
      </c>
    </row>
    <row r="2014" spans="1:4" x14ac:dyDescent="0.25">
      <c r="A2014">
        <v>2013</v>
      </c>
      <c r="B2014">
        <v>7.2280889999999998</v>
      </c>
      <c r="C2014">
        <v>38.456282999999999</v>
      </c>
      <c r="D2014">
        <v>1.211462</v>
      </c>
    </row>
    <row r="2015" spans="1:4" x14ac:dyDescent="0.25">
      <c r="A2015">
        <v>2014</v>
      </c>
      <c r="B2015">
        <v>-28.501352000000001</v>
      </c>
      <c r="C2015">
        <v>18.170683</v>
      </c>
      <c r="D2015">
        <v>8.7805160000000004</v>
      </c>
    </row>
    <row r="2016" spans="1:4" x14ac:dyDescent="0.25">
      <c r="A2016">
        <v>2015</v>
      </c>
      <c r="B2016">
        <v>-5.1182299999999996</v>
      </c>
      <c r="C2016">
        <v>-17.857938999999998</v>
      </c>
      <c r="D2016">
        <v>30.729849999999999</v>
      </c>
    </row>
    <row r="2017" spans="1:4" x14ac:dyDescent="0.25">
      <c r="A2017">
        <v>2016</v>
      </c>
      <c r="B2017">
        <v>-19.532536</v>
      </c>
      <c r="C2017">
        <v>-10.435855</v>
      </c>
      <c r="D2017">
        <v>0</v>
      </c>
    </row>
    <row r="2018" spans="1:4" x14ac:dyDescent="0.25">
      <c r="A2018">
        <v>2017</v>
      </c>
      <c r="B2018">
        <v>3.2283559999999998</v>
      </c>
      <c r="C2018">
        <v>27.482327000000002</v>
      </c>
      <c r="D2018">
        <v>17.606570999999999</v>
      </c>
    </row>
    <row r="2019" spans="1:4" x14ac:dyDescent="0.25">
      <c r="A2019">
        <v>2018</v>
      </c>
      <c r="B2019">
        <v>-12.627905999999999</v>
      </c>
      <c r="C2019">
        <v>32.583961000000002</v>
      </c>
      <c r="D2019">
        <v>7.1934899999999997</v>
      </c>
    </row>
    <row r="2020" spans="1:4" x14ac:dyDescent="0.25">
      <c r="A2020">
        <v>2019</v>
      </c>
      <c r="B2020">
        <v>-19.147255999999999</v>
      </c>
      <c r="C2020">
        <v>-11.888123</v>
      </c>
      <c r="D2020">
        <v>0</v>
      </c>
    </row>
    <row r="2021" spans="1:4" x14ac:dyDescent="0.25">
      <c r="A2021">
        <v>2020</v>
      </c>
      <c r="B2021">
        <v>-1.2008080000000001</v>
      </c>
      <c r="C2021">
        <v>12.756306</v>
      </c>
      <c r="D2021">
        <v>0</v>
      </c>
    </row>
    <row r="2022" spans="1:4" x14ac:dyDescent="0.25">
      <c r="A2022">
        <v>2021</v>
      </c>
      <c r="B2022">
        <v>-32.866280000000003</v>
      </c>
      <c r="C2022">
        <v>13.82038</v>
      </c>
      <c r="D2022">
        <v>0</v>
      </c>
    </row>
    <row r="2023" spans="1:4" x14ac:dyDescent="0.25">
      <c r="A2023">
        <v>2022</v>
      </c>
      <c r="B2023">
        <v>31.040541999999999</v>
      </c>
      <c r="C2023">
        <v>-21.416260999999999</v>
      </c>
      <c r="D2023">
        <v>3.0869049999999998</v>
      </c>
    </row>
    <row r="2024" spans="1:4" x14ac:dyDescent="0.25">
      <c r="A2024">
        <v>2023</v>
      </c>
      <c r="B2024">
        <v>-3.010205</v>
      </c>
      <c r="C2024">
        <v>28.250509000000001</v>
      </c>
      <c r="D2024">
        <v>0</v>
      </c>
    </row>
    <row r="2025" spans="1:4" x14ac:dyDescent="0.25">
      <c r="A2025">
        <v>2024</v>
      </c>
      <c r="B2025">
        <v>-4.4007430000000003</v>
      </c>
      <c r="C2025">
        <v>37.478450000000002</v>
      </c>
      <c r="D2025">
        <v>3.0744859999999998</v>
      </c>
    </row>
    <row r="2026" spans="1:4" x14ac:dyDescent="0.25">
      <c r="A2026">
        <v>2025</v>
      </c>
      <c r="B2026">
        <v>26.656877999999999</v>
      </c>
      <c r="C2026">
        <v>-0.79939000000000004</v>
      </c>
      <c r="D2026">
        <v>19.100197000000001</v>
      </c>
    </row>
    <row r="2027" spans="1:4" x14ac:dyDescent="0.25">
      <c r="A2027">
        <v>2026</v>
      </c>
      <c r="B2027">
        <v>-31.530608000000001</v>
      </c>
      <c r="C2027">
        <v>12.746048</v>
      </c>
      <c r="D2027">
        <v>0</v>
      </c>
    </row>
    <row r="2028" spans="1:4" x14ac:dyDescent="0.25">
      <c r="A2028">
        <v>2027</v>
      </c>
      <c r="B2028">
        <v>6.5687829999999998</v>
      </c>
      <c r="C2028">
        <v>11.902113</v>
      </c>
      <c r="D2028">
        <v>37.968364000000001</v>
      </c>
    </row>
    <row r="2029" spans="1:4" x14ac:dyDescent="0.25">
      <c r="A2029">
        <v>2028</v>
      </c>
      <c r="B2029">
        <v>-29.087755999999999</v>
      </c>
      <c r="C2029">
        <v>26.212260000000001</v>
      </c>
      <c r="D2029">
        <v>1.1848080000000001</v>
      </c>
    </row>
    <row r="2030" spans="1:4" x14ac:dyDescent="0.25">
      <c r="A2030">
        <v>2029</v>
      </c>
      <c r="B2030">
        <v>11.643006</v>
      </c>
      <c r="C2030">
        <v>16.419004999999999</v>
      </c>
      <c r="D2030">
        <v>28.485562000000002</v>
      </c>
    </row>
    <row r="2031" spans="1:4" x14ac:dyDescent="0.25">
      <c r="A2031">
        <v>2030</v>
      </c>
      <c r="B2031">
        <v>-24.371573999999999</v>
      </c>
      <c r="C2031">
        <v>16.121763000000001</v>
      </c>
      <c r="D2031">
        <v>15.364748000000001</v>
      </c>
    </row>
    <row r="2032" spans="1:4" x14ac:dyDescent="0.25">
      <c r="A2032">
        <v>2031</v>
      </c>
      <c r="B2032">
        <v>-21.319627000000001</v>
      </c>
      <c r="C2032">
        <v>13.952693999999999</v>
      </c>
      <c r="D2032">
        <v>20.773161999999999</v>
      </c>
    </row>
    <row r="2033" spans="1:4" x14ac:dyDescent="0.25">
      <c r="A2033">
        <v>2032</v>
      </c>
      <c r="B2033">
        <v>-13.203892</v>
      </c>
      <c r="C2033">
        <v>25.794915</v>
      </c>
      <c r="D2033">
        <v>0</v>
      </c>
    </row>
    <row r="2034" spans="1:4" x14ac:dyDescent="0.25">
      <c r="A2034">
        <v>2033</v>
      </c>
      <c r="B2034">
        <v>30.057928</v>
      </c>
      <c r="C2034">
        <v>13.593541</v>
      </c>
      <c r="D2034">
        <v>9.9109890000000007</v>
      </c>
    </row>
    <row r="2035" spans="1:4" x14ac:dyDescent="0.25">
      <c r="A2035">
        <v>2034</v>
      </c>
      <c r="B2035">
        <v>-32.676554000000003</v>
      </c>
      <c r="C2035">
        <v>0.325604</v>
      </c>
      <c r="D2035">
        <v>10.497494</v>
      </c>
    </row>
    <row r="2036" spans="1:4" x14ac:dyDescent="0.25">
      <c r="A2036">
        <v>2035</v>
      </c>
      <c r="B2036">
        <v>-25.392122000000001</v>
      </c>
      <c r="C2036">
        <v>19.223316000000001</v>
      </c>
      <c r="D2036">
        <v>0</v>
      </c>
    </row>
    <row r="2037" spans="1:4" x14ac:dyDescent="0.25">
      <c r="A2037">
        <v>2036</v>
      </c>
      <c r="B2037">
        <v>-32.085777</v>
      </c>
      <c r="C2037">
        <v>-20.149712000000001</v>
      </c>
      <c r="D2037">
        <v>2.8994900000000001</v>
      </c>
    </row>
    <row r="2038" spans="1:4" x14ac:dyDescent="0.25">
      <c r="A2038">
        <v>2037</v>
      </c>
      <c r="B2038">
        <v>29.640730000000001</v>
      </c>
      <c r="C2038">
        <v>-4.5160280000000004</v>
      </c>
      <c r="D2038">
        <v>14.338502999999999</v>
      </c>
    </row>
    <row r="2039" spans="1:4" x14ac:dyDescent="0.25">
      <c r="A2039">
        <v>2038</v>
      </c>
      <c r="B2039">
        <v>8.8025739999999999</v>
      </c>
      <c r="C2039">
        <v>-24.734933000000002</v>
      </c>
      <c r="D2039">
        <v>0</v>
      </c>
    </row>
    <row r="2040" spans="1:4" x14ac:dyDescent="0.25">
      <c r="A2040">
        <v>2039</v>
      </c>
      <c r="B2040">
        <v>-8.0980430000000005</v>
      </c>
      <c r="C2040">
        <v>-17.552381</v>
      </c>
      <c r="D2040">
        <v>29.63766</v>
      </c>
    </row>
    <row r="2041" spans="1:4" x14ac:dyDescent="0.25">
      <c r="A2041">
        <v>2040</v>
      </c>
      <c r="B2041">
        <v>-17.14996</v>
      </c>
      <c r="C2041">
        <v>-30.79928</v>
      </c>
      <c r="D2041">
        <v>6.7693370000000002</v>
      </c>
    </row>
    <row r="2042" spans="1:4" x14ac:dyDescent="0.25">
      <c r="A2042">
        <v>2041</v>
      </c>
      <c r="B2042">
        <v>29.352546</v>
      </c>
      <c r="C2042">
        <v>-26.387874</v>
      </c>
      <c r="D2042">
        <v>0</v>
      </c>
    </row>
    <row r="2043" spans="1:4" x14ac:dyDescent="0.25">
      <c r="A2043">
        <v>2042</v>
      </c>
      <c r="B2043">
        <v>15.557281</v>
      </c>
      <c r="C2043">
        <v>31.678726000000001</v>
      </c>
      <c r="D2043">
        <v>6.5902859999999999</v>
      </c>
    </row>
    <row r="2044" spans="1:4" x14ac:dyDescent="0.25">
      <c r="A2044">
        <v>2043</v>
      </c>
      <c r="B2044">
        <v>-32.562261999999997</v>
      </c>
      <c r="C2044">
        <v>-6.2997329999999998</v>
      </c>
      <c r="D2044">
        <v>0</v>
      </c>
    </row>
    <row r="2045" spans="1:4" x14ac:dyDescent="0.25">
      <c r="A2045">
        <v>2044</v>
      </c>
      <c r="B2045">
        <v>3.0064609999999998</v>
      </c>
      <c r="C2045">
        <v>-37.113804999999999</v>
      </c>
      <c r="D2045">
        <v>3.7747480000000002</v>
      </c>
    </row>
    <row r="2046" spans="1:4" x14ac:dyDescent="0.25">
      <c r="A2046">
        <v>2045</v>
      </c>
      <c r="B2046">
        <v>-2.3371879999999998</v>
      </c>
      <c r="C2046">
        <v>5.9518180000000003</v>
      </c>
      <c r="D2046">
        <v>0</v>
      </c>
    </row>
    <row r="2047" spans="1:4" x14ac:dyDescent="0.25">
      <c r="A2047">
        <v>2046</v>
      </c>
      <c r="B2047">
        <v>-4.3986520000000002</v>
      </c>
      <c r="C2047">
        <v>4.607443</v>
      </c>
      <c r="D2047">
        <v>0</v>
      </c>
    </row>
    <row r="2048" spans="1:4" x14ac:dyDescent="0.25">
      <c r="A2048">
        <v>2047</v>
      </c>
      <c r="B2048">
        <v>-25.749213999999998</v>
      </c>
      <c r="C2048">
        <v>-24.512416999999999</v>
      </c>
      <c r="D2048">
        <v>6.2221229999999998</v>
      </c>
    </row>
    <row r="2049" spans="1:4" x14ac:dyDescent="0.25">
      <c r="A2049">
        <v>2048</v>
      </c>
      <c r="B2049">
        <v>-8.2102989999999991</v>
      </c>
      <c r="C2049">
        <v>-37.742181000000002</v>
      </c>
      <c r="D2049">
        <v>0</v>
      </c>
    </row>
    <row r="2050" spans="1:4" x14ac:dyDescent="0.25">
      <c r="A2050">
        <v>2049</v>
      </c>
      <c r="B2050">
        <v>-13.906929</v>
      </c>
      <c r="C2050">
        <v>37.317765999999999</v>
      </c>
      <c r="D2050">
        <v>0.1835</v>
      </c>
    </row>
    <row r="2051" spans="1:4" x14ac:dyDescent="0.25">
      <c r="A2051">
        <v>2050</v>
      </c>
      <c r="B2051">
        <v>-3.8899330000000001</v>
      </c>
      <c r="C2051">
        <v>-23.854471</v>
      </c>
      <c r="D2051">
        <v>0</v>
      </c>
    </row>
    <row r="2052" spans="1:4" x14ac:dyDescent="0.25">
      <c r="A2052">
        <v>2051</v>
      </c>
      <c r="B2052">
        <v>-24.385045999999999</v>
      </c>
      <c r="C2052">
        <v>-19.977891</v>
      </c>
      <c r="D2052">
        <v>12.153876</v>
      </c>
    </row>
    <row r="2053" spans="1:4" x14ac:dyDescent="0.25">
      <c r="A2053">
        <v>2052</v>
      </c>
      <c r="B2053">
        <v>-12.591944</v>
      </c>
      <c r="C2053">
        <v>-23.958364</v>
      </c>
      <c r="D2053">
        <v>18.507767999999999</v>
      </c>
    </row>
    <row r="2054" spans="1:4" x14ac:dyDescent="0.25">
      <c r="A2054">
        <v>2053</v>
      </c>
      <c r="B2054">
        <v>3.8982999999999997E-2</v>
      </c>
      <c r="C2054">
        <v>25.680637000000001</v>
      </c>
      <c r="D2054">
        <v>20.600746999999998</v>
      </c>
    </row>
    <row r="2055" spans="1:4" x14ac:dyDescent="0.25">
      <c r="A2055">
        <v>2054</v>
      </c>
      <c r="B2055">
        <v>-13.118022</v>
      </c>
      <c r="C2055">
        <v>-31.879351</v>
      </c>
      <c r="D2055">
        <v>7.8167369999999998</v>
      </c>
    </row>
    <row r="2056" spans="1:4" x14ac:dyDescent="0.25">
      <c r="A2056">
        <v>2055</v>
      </c>
      <c r="B2056">
        <v>8.3343710000000009</v>
      </c>
      <c r="C2056">
        <v>-30.790990000000001</v>
      </c>
      <c r="D2056">
        <v>0</v>
      </c>
    </row>
    <row r="2057" spans="1:4" x14ac:dyDescent="0.25">
      <c r="A2057">
        <v>2056</v>
      </c>
      <c r="B2057">
        <v>4.2385830000000002</v>
      </c>
      <c r="C2057">
        <v>-7.1931370000000001</v>
      </c>
      <c r="D2057">
        <v>45.537042</v>
      </c>
    </row>
    <row r="2058" spans="1:4" x14ac:dyDescent="0.25">
      <c r="A2058">
        <v>2057</v>
      </c>
      <c r="B2058">
        <v>-33.090179999999997</v>
      </c>
      <c r="C2058">
        <v>3.3108569999999999</v>
      </c>
      <c r="D2058">
        <v>0</v>
      </c>
    </row>
    <row r="2059" spans="1:4" x14ac:dyDescent="0.25">
      <c r="A2059">
        <v>2058</v>
      </c>
      <c r="B2059">
        <v>-19.449930999999999</v>
      </c>
      <c r="C2059">
        <v>-34.741452000000002</v>
      </c>
      <c r="D2059">
        <v>0</v>
      </c>
    </row>
    <row r="2060" spans="1:4" x14ac:dyDescent="0.25">
      <c r="A2060">
        <v>2059</v>
      </c>
      <c r="B2060">
        <v>27.801870999999998</v>
      </c>
      <c r="C2060">
        <v>-14.353562999999999</v>
      </c>
      <c r="D2060">
        <v>0</v>
      </c>
    </row>
    <row r="2061" spans="1:4" x14ac:dyDescent="0.25">
      <c r="A2061">
        <v>2060</v>
      </c>
      <c r="B2061">
        <v>24.279878</v>
      </c>
      <c r="C2061">
        <v>26.934297000000001</v>
      </c>
      <c r="D2061">
        <v>5.2491770000000004</v>
      </c>
    </row>
    <row r="2062" spans="1:4" x14ac:dyDescent="0.25">
      <c r="A2062">
        <v>2061</v>
      </c>
      <c r="B2062">
        <v>-16.289035999999999</v>
      </c>
      <c r="C2062">
        <v>16.880870000000002</v>
      </c>
      <c r="D2062">
        <v>23.679918000000001</v>
      </c>
    </row>
    <row r="2063" spans="1:4" x14ac:dyDescent="0.25">
      <c r="A2063">
        <v>2062</v>
      </c>
      <c r="B2063">
        <v>3.8472219999999999</v>
      </c>
      <c r="C2063">
        <v>-8.7654399999999999</v>
      </c>
      <c r="D2063">
        <v>43.736224999999997</v>
      </c>
    </row>
    <row r="2064" spans="1:4" x14ac:dyDescent="0.25">
      <c r="A2064">
        <v>2063</v>
      </c>
      <c r="B2064">
        <v>-2.8920880000000002</v>
      </c>
      <c r="C2064">
        <v>-7.6441039999999996</v>
      </c>
      <c r="D2064">
        <v>45.787323000000001</v>
      </c>
    </row>
    <row r="2065" spans="1:4" x14ac:dyDescent="0.25">
      <c r="A2065">
        <v>2064</v>
      </c>
      <c r="B2065">
        <v>-7.3001620000000003</v>
      </c>
      <c r="C2065">
        <v>-14.478327999999999</v>
      </c>
      <c r="D2065">
        <v>34.149188000000002</v>
      </c>
    </row>
    <row r="2066" spans="1:4" x14ac:dyDescent="0.25">
      <c r="A2066">
        <v>2065</v>
      </c>
      <c r="B2066">
        <v>-27.871556000000002</v>
      </c>
      <c r="C2066">
        <v>25.538267999999999</v>
      </c>
      <c r="D2066">
        <v>3.0065010000000001</v>
      </c>
    </row>
    <row r="2067" spans="1:4" x14ac:dyDescent="0.25">
      <c r="A2067">
        <v>2066</v>
      </c>
      <c r="B2067">
        <v>-22.238139</v>
      </c>
      <c r="C2067">
        <v>-15.369016999999999</v>
      </c>
      <c r="D2067">
        <v>18.512846</v>
      </c>
    </row>
    <row r="2068" spans="1:4" x14ac:dyDescent="0.25">
      <c r="A2068">
        <v>2067</v>
      </c>
      <c r="B2068">
        <v>-32.291136000000002</v>
      </c>
      <c r="C2068">
        <v>17.584606000000001</v>
      </c>
      <c r="D2068">
        <v>4.5509120000000003</v>
      </c>
    </row>
    <row r="2069" spans="1:4" x14ac:dyDescent="0.25">
      <c r="A2069">
        <v>2068</v>
      </c>
      <c r="B2069">
        <v>4.7951059999999996</v>
      </c>
      <c r="C2069">
        <v>-37.698951000000001</v>
      </c>
      <c r="D2069">
        <v>2.707535</v>
      </c>
    </row>
    <row r="2070" spans="1:4" x14ac:dyDescent="0.25">
      <c r="A2070">
        <v>2069</v>
      </c>
      <c r="B2070">
        <v>-23.069815999999999</v>
      </c>
      <c r="C2070">
        <v>11.441692</v>
      </c>
      <c r="D2070">
        <v>0</v>
      </c>
    </row>
    <row r="2071" spans="1:4" x14ac:dyDescent="0.25">
      <c r="A2071">
        <v>2070</v>
      </c>
      <c r="B2071">
        <v>9.4869350000000008</v>
      </c>
      <c r="C2071">
        <v>15.899309000000001</v>
      </c>
      <c r="D2071">
        <v>0</v>
      </c>
    </row>
    <row r="2072" spans="1:4" x14ac:dyDescent="0.25">
      <c r="A2072">
        <v>2071</v>
      </c>
      <c r="B2072">
        <v>2.1111810000000002</v>
      </c>
      <c r="C2072">
        <v>13.444051</v>
      </c>
      <c r="D2072">
        <v>0</v>
      </c>
    </row>
    <row r="2073" spans="1:4" x14ac:dyDescent="0.25">
      <c r="A2073">
        <v>2072</v>
      </c>
      <c r="B2073">
        <v>-12.276614</v>
      </c>
      <c r="C2073">
        <v>7.6022259999999999</v>
      </c>
      <c r="D2073">
        <v>0</v>
      </c>
    </row>
    <row r="2074" spans="1:4" x14ac:dyDescent="0.25">
      <c r="A2074">
        <v>2073</v>
      </c>
      <c r="B2074">
        <v>-22.772493999999998</v>
      </c>
      <c r="C2074">
        <v>-26.961016999999998</v>
      </c>
      <c r="D2074">
        <v>0</v>
      </c>
    </row>
    <row r="2075" spans="1:4" x14ac:dyDescent="0.25">
      <c r="A2075">
        <v>2074</v>
      </c>
      <c r="B2075">
        <v>-12.202807999999999</v>
      </c>
      <c r="C2075">
        <v>25.965221</v>
      </c>
      <c r="D2075">
        <v>16.118020999999999</v>
      </c>
    </row>
    <row r="2076" spans="1:4" x14ac:dyDescent="0.25">
      <c r="A2076">
        <v>2075</v>
      </c>
      <c r="B2076">
        <v>6.6087730000000002</v>
      </c>
      <c r="C2076">
        <v>-23.528891999999999</v>
      </c>
      <c r="D2076">
        <v>22.260006000000001</v>
      </c>
    </row>
    <row r="2077" spans="1:4" x14ac:dyDescent="0.25">
      <c r="A2077">
        <v>2076</v>
      </c>
      <c r="B2077">
        <v>32.143369999999997</v>
      </c>
      <c r="C2077">
        <v>-13.627888</v>
      </c>
      <c r="D2077">
        <v>7.1598329999999999</v>
      </c>
    </row>
    <row r="2078" spans="1:4" x14ac:dyDescent="0.25">
      <c r="A2078">
        <v>2077</v>
      </c>
      <c r="B2078">
        <v>4.2547129999999997</v>
      </c>
      <c r="C2078">
        <v>26.751913999999999</v>
      </c>
      <c r="D2078">
        <v>0</v>
      </c>
    </row>
    <row r="2079" spans="1:4" x14ac:dyDescent="0.25">
      <c r="A2079">
        <v>2078</v>
      </c>
      <c r="B2079">
        <v>-23.273195000000001</v>
      </c>
      <c r="C2079">
        <v>-6.842733</v>
      </c>
      <c r="D2079">
        <v>22.529305999999998</v>
      </c>
    </row>
    <row r="2080" spans="1:4" x14ac:dyDescent="0.25">
      <c r="A2080">
        <v>2079</v>
      </c>
      <c r="B2080">
        <v>-29.012906999999998</v>
      </c>
      <c r="C2080">
        <v>3.4839850000000001</v>
      </c>
      <c r="D2080">
        <v>15.371874999999999</v>
      </c>
    </row>
    <row r="2081" spans="1:4" x14ac:dyDescent="0.25">
      <c r="A2081">
        <v>2080</v>
      </c>
      <c r="B2081">
        <v>-7.5063630000000003</v>
      </c>
      <c r="C2081">
        <v>-20.099063000000001</v>
      </c>
      <c r="D2081">
        <v>0</v>
      </c>
    </row>
    <row r="2082" spans="1:4" x14ac:dyDescent="0.25">
      <c r="A2082">
        <v>2081</v>
      </c>
      <c r="B2082">
        <v>1.409462</v>
      </c>
      <c r="C2082">
        <v>1.482145</v>
      </c>
      <c r="D2082">
        <v>0</v>
      </c>
    </row>
    <row r="2083" spans="1:4" x14ac:dyDescent="0.25">
      <c r="A2083">
        <v>2082</v>
      </c>
      <c r="B2083">
        <v>-38.001846</v>
      </c>
      <c r="C2083">
        <v>11.556139999999999</v>
      </c>
      <c r="D2083">
        <v>0.38744299999999998</v>
      </c>
    </row>
    <row r="2084" spans="1:4" x14ac:dyDescent="0.25">
      <c r="A2084">
        <v>2083</v>
      </c>
      <c r="B2084">
        <v>-1.3759999999999999</v>
      </c>
      <c r="C2084">
        <v>30.097746000000001</v>
      </c>
      <c r="D2084">
        <v>0</v>
      </c>
    </row>
    <row r="2085" spans="1:4" x14ac:dyDescent="0.25">
      <c r="A2085">
        <v>2084</v>
      </c>
      <c r="B2085">
        <v>19.987151000000001</v>
      </c>
      <c r="C2085">
        <v>13.912990000000001</v>
      </c>
      <c r="D2085">
        <v>22.382736000000001</v>
      </c>
    </row>
    <row r="2086" spans="1:4" x14ac:dyDescent="0.25">
      <c r="A2086">
        <v>2085</v>
      </c>
      <c r="B2086">
        <v>19.324372</v>
      </c>
      <c r="C2086">
        <v>-11.704409999999999</v>
      </c>
      <c r="D2086">
        <v>24.996860000000002</v>
      </c>
    </row>
    <row r="2087" spans="1:4" x14ac:dyDescent="0.25">
      <c r="A2087">
        <v>2086</v>
      </c>
      <c r="B2087">
        <v>3.5000499999999999</v>
      </c>
      <c r="C2087">
        <v>18.163755999999999</v>
      </c>
      <c r="D2087">
        <v>30.908131000000001</v>
      </c>
    </row>
    <row r="2088" spans="1:4" x14ac:dyDescent="0.25">
      <c r="A2088">
        <v>2087</v>
      </c>
      <c r="B2088">
        <v>15.600584</v>
      </c>
      <c r="C2088">
        <v>21.439764</v>
      </c>
      <c r="D2088">
        <v>0</v>
      </c>
    </row>
    <row r="2089" spans="1:4" x14ac:dyDescent="0.25">
      <c r="A2089">
        <v>2088</v>
      </c>
      <c r="B2089">
        <v>-22.108052000000001</v>
      </c>
      <c r="C2089">
        <v>25.514323000000001</v>
      </c>
      <c r="D2089">
        <v>8.9179049999999993</v>
      </c>
    </row>
    <row r="2090" spans="1:4" x14ac:dyDescent="0.25">
      <c r="A2090">
        <v>2089</v>
      </c>
      <c r="B2090">
        <v>-26.193007999999999</v>
      </c>
      <c r="C2090">
        <v>0.91936200000000001</v>
      </c>
      <c r="D2090">
        <v>19.752604000000002</v>
      </c>
    </row>
    <row r="2091" spans="1:4" x14ac:dyDescent="0.25">
      <c r="A2091">
        <v>2090</v>
      </c>
      <c r="B2091">
        <v>21.499625999999999</v>
      </c>
      <c r="C2091">
        <v>-15.884302999999999</v>
      </c>
      <c r="D2091">
        <v>0</v>
      </c>
    </row>
    <row r="2092" spans="1:4" x14ac:dyDescent="0.25">
      <c r="A2092">
        <v>2091</v>
      </c>
      <c r="B2092">
        <v>18.056616999999999</v>
      </c>
      <c r="C2092">
        <v>-22.643471000000002</v>
      </c>
      <c r="D2092">
        <v>0</v>
      </c>
    </row>
    <row r="2093" spans="1:4" x14ac:dyDescent="0.25">
      <c r="A2093">
        <v>2092</v>
      </c>
      <c r="B2093">
        <v>37.199330000000003</v>
      </c>
      <c r="C2093">
        <v>6.850562</v>
      </c>
      <c r="D2093">
        <v>0</v>
      </c>
    </row>
    <row r="2094" spans="1:4" x14ac:dyDescent="0.25">
      <c r="A2094">
        <v>2093</v>
      </c>
      <c r="B2094">
        <v>31.154883999999999</v>
      </c>
      <c r="C2094">
        <v>20.526035</v>
      </c>
      <c r="D2094">
        <v>0</v>
      </c>
    </row>
    <row r="2095" spans="1:4" x14ac:dyDescent="0.25">
      <c r="A2095">
        <v>2094</v>
      </c>
      <c r="B2095">
        <v>19.223413000000001</v>
      </c>
      <c r="C2095">
        <v>20.920725999999998</v>
      </c>
      <c r="D2095">
        <v>16.556311000000001</v>
      </c>
    </row>
    <row r="2096" spans="1:4" x14ac:dyDescent="0.25">
      <c r="A2096">
        <v>2095</v>
      </c>
      <c r="B2096">
        <v>17.010418999999999</v>
      </c>
      <c r="C2096">
        <v>-22.914126</v>
      </c>
      <c r="D2096">
        <v>0</v>
      </c>
    </row>
    <row r="2097" spans="1:4" x14ac:dyDescent="0.25">
      <c r="A2097">
        <v>2096</v>
      </c>
      <c r="B2097">
        <v>-31.082704</v>
      </c>
      <c r="C2097">
        <v>6.8874500000000003</v>
      </c>
      <c r="D2097">
        <v>11.616111999999999</v>
      </c>
    </row>
    <row r="2098" spans="1:4" x14ac:dyDescent="0.25">
      <c r="A2098">
        <v>2097</v>
      </c>
      <c r="B2098">
        <v>30.971595000000001</v>
      </c>
      <c r="C2098">
        <v>-15.298112</v>
      </c>
      <c r="D2098">
        <v>7.6742520000000001</v>
      </c>
    </row>
    <row r="2099" spans="1:4" x14ac:dyDescent="0.25">
      <c r="A2099">
        <v>2098</v>
      </c>
      <c r="B2099">
        <v>-31.235410999999999</v>
      </c>
      <c r="C2099">
        <v>1.675117</v>
      </c>
      <c r="D2099">
        <v>12.401408</v>
      </c>
    </row>
    <row r="2100" spans="1:4" x14ac:dyDescent="0.25">
      <c r="A2100">
        <v>2099</v>
      </c>
      <c r="B2100">
        <v>8.4872770000000006</v>
      </c>
      <c r="C2100">
        <v>-10.622132000000001</v>
      </c>
      <c r="D2100">
        <v>37.959440000000001</v>
      </c>
    </row>
    <row r="2101" spans="1:4" x14ac:dyDescent="0.25">
      <c r="A2101">
        <v>2100</v>
      </c>
      <c r="B2101">
        <v>6.8045169999999997</v>
      </c>
      <c r="C2101">
        <v>30.329552</v>
      </c>
      <c r="D2101">
        <v>12.697978000000001</v>
      </c>
    </row>
    <row r="2102" spans="1:4" x14ac:dyDescent="0.25">
      <c r="A2102">
        <v>2101</v>
      </c>
      <c r="B2102">
        <v>8.6743760000000005</v>
      </c>
      <c r="C2102">
        <v>23.979911000000001</v>
      </c>
      <c r="D2102">
        <v>20.858450000000001</v>
      </c>
    </row>
    <row r="2103" spans="1:4" x14ac:dyDescent="0.25">
      <c r="A2103">
        <v>2102</v>
      </c>
      <c r="B2103">
        <v>-9.6276320000000002</v>
      </c>
      <c r="C2103">
        <v>23.929397000000002</v>
      </c>
      <c r="D2103">
        <v>0</v>
      </c>
    </row>
    <row r="2104" spans="1:4" x14ac:dyDescent="0.25">
      <c r="A2104">
        <v>2103</v>
      </c>
      <c r="B2104">
        <v>28.295126</v>
      </c>
      <c r="C2104">
        <v>16.420463999999999</v>
      </c>
      <c r="D2104">
        <v>10.474651</v>
      </c>
    </row>
    <row r="2105" spans="1:4" x14ac:dyDescent="0.25">
      <c r="A2105">
        <v>2104</v>
      </c>
      <c r="B2105">
        <v>-19.291239000000001</v>
      </c>
      <c r="C2105">
        <v>-5.4608829999999999</v>
      </c>
      <c r="D2105">
        <v>0</v>
      </c>
    </row>
    <row r="2106" spans="1:4" x14ac:dyDescent="0.25">
      <c r="A2106">
        <v>2105</v>
      </c>
      <c r="B2106">
        <v>7.1944429999999997</v>
      </c>
      <c r="C2106">
        <v>-5.9499240000000002</v>
      </c>
      <c r="D2106">
        <v>0</v>
      </c>
    </row>
    <row r="2107" spans="1:4" x14ac:dyDescent="0.25">
      <c r="A2107">
        <v>2106</v>
      </c>
      <c r="B2107">
        <v>-3.5723829999999999</v>
      </c>
      <c r="C2107">
        <v>-25.696852</v>
      </c>
      <c r="D2107">
        <v>20.132569</v>
      </c>
    </row>
    <row r="2108" spans="1:4" x14ac:dyDescent="0.25">
      <c r="A2108">
        <v>2107</v>
      </c>
      <c r="B2108">
        <v>-10.451447999999999</v>
      </c>
      <c r="C2108">
        <v>1.129475</v>
      </c>
      <c r="D2108">
        <v>0</v>
      </c>
    </row>
    <row r="2109" spans="1:4" x14ac:dyDescent="0.25">
      <c r="A2109">
        <v>2108</v>
      </c>
      <c r="B2109">
        <v>-4.904738</v>
      </c>
      <c r="C2109">
        <v>-3.6593390000000001</v>
      </c>
      <c r="D2109">
        <v>0</v>
      </c>
    </row>
    <row r="2110" spans="1:4" x14ac:dyDescent="0.25">
      <c r="A2110">
        <v>2109</v>
      </c>
      <c r="B2110">
        <v>-5.1569140000000004</v>
      </c>
      <c r="C2110">
        <v>-13.668017000000001</v>
      </c>
      <c r="D2110">
        <v>36.518414999999997</v>
      </c>
    </row>
    <row r="2111" spans="1:4" x14ac:dyDescent="0.25">
      <c r="A2111">
        <v>2110</v>
      </c>
      <c r="B2111">
        <v>10.156756</v>
      </c>
      <c r="C2111">
        <v>31.215586999999999</v>
      </c>
      <c r="D2111">
        <v>10.208425999999999</v>
      </c>
    </row>
    <row r="2112" spans="1:4" x14ac:dyDescent="0.25">
      <c r="A2112">
        <v>2111</v>
      </c>
      <c r="B2112">
        <v>-18.851157000000001</v>
      </c>
      <c r="C2112">
        <v>-2.496829</v>
      </c>
      <c r="D2112">
        <v>0</v>
      </c>
    </row>
    <row r="2113" spans="1:4" x14ac:dyDescent="0.25">
      <c r="A2113">
        <v>2112</v>
      </c>
      <c r="B2113">
        <v>-31.052323000000001</v>
      </c>
      <c r="C2113">
        <v>-17.496925000000001</v>
      </c>
      <c r="D2113">
        <v>6.2262500000000003</v>
      </c>
    </row>
    <row r="2114" spans="1:4" x14ac:dyDescent="0.25">
      <c r="A2114">
        <v>2113</v>
      </c>
      <c r="B2114">
        <v>-30.499580999999999</v>
      </c>
      <c r="C2114">
        <v>-23.19538</v>
      </c>
      <c r="D2114">
        <v>0</v>
      </c>
    </row>
    <row r="2115" spans="1:4" x14ac:dyDescent="0.25">
      <c r="A2115">
        <v>2114</v>
      </c>
      <c r="B2115">
        <v>-25.371178</v>
      </c>
      <c r="C2115">
        <v>-10.467908</v>
      </c>
      <c r="D2115">
        <v>17.954830000000001</v>
      </c>
    </row>
    <row r="2116" spans="1:4" x14ac:dyDescent="0.25">
      <c r="A2116">
        <v>2115</v>
      </c>
      <c r="B2116">
        <v>-10.117487000000001</v>
      </c>
      <c r="C2116">
        <v>24.193154</v>
      </c>
      <c r="D2116">
        <v>19.710981</v>
      </c>
    </row>
    <row r="2117" spans="1:4" x14ac:dyDescent="0.25">
      <c r="A2117">
        <v>2116</v>
      </c>
      <c r="B2117">
        <v>-28.212024</v>
      </c>
      <c r="C2117">
        <v>1.6508659999999999</v>
      </c>
      <c r="D2117">
        <v>0</v>
      </c>
    </row>
    <row r="2118" spans="1:4" x14ac:dyDescent="0.25">
      <c r="A2118">
        <v>2117</v>
      </c>
      <c r="B2118">
        <v>13.377997000000001</v>
      </c>
      <c r="C2118">
        <v>21.996697000000001</v>
      </c>
      <c r="D2118">
        <v>20.448162</v>
      </c>
    </row>
    <row r="2119" spans="1:4" x14ac:dyDescent="0.25">
      <c r="A2119">
        <v>2118</v>
      </c>
      <c r="B2119">
        <v>-32.899554000000002</v>
      </c>
      <c r="C2119">
        <v>9.3555899999999994</v>
      </c>
      <c r="D2119">
        <v>8.1583430000000003</v>
      </c>
    </row>
    <row r="2120" spans="1:4" x14ac:dyDescent="0.25">
      <c r="A2120">
        <v>2119</v>
      </c>
      <c r="B2120">
        <v>-39.271380999999998</v>
      </c>
      <c r="C2120">
        <v>0.748583</v>
      </c>
      <c r="D2120">
        <v>0.95424200000000003</v>
      </c>
    </row>
    <row r="2121" spans="1:4" x14ac:dyDescent="0.25">
      <c r="A2121">
        <v>2120</v>
      </c>
      <c r="B2121">
        <v>4.5953460000000002</v>
      </c>
      <c r="C2121">
        <v>4.288424</v>
      </c>
      <c r="D2121">
        <v>0</v>
      </c>
    </row>
    <row r="2122" spans="1:4" x14ac:dyDescent="0.25">
      <c r="A2122">
        <v>2121</v>
      </c>
      <c r="B2122">
        <v>-18.037611999999999</v>
      </c>
      <c r="C2122">
        <v>1.624098</v>
      </c>
      <c r="D2122">
        <v>31.399547999999999</v>
      </c>
    </row>
    <row r="2123" spans="1:4" x14ac:dyDescent="0.25">
      <c r="A2123">
        <v>2122</v>
      </c>
      <c r="B2123">
        <v>24.043451999999998</v>
      </c>
      <c r="C2123">
        <v>-30.969553999999999</v>
      </c>
      <c r="D2123">
        <v>0</v>
      </c>
    </row>
    <row r="2124" spans="1:4" x14ac:dyDescent="0.25">
      <c r="A2124">
        <v>2123</v>
      </c>
      <c r="B2124">
        <v>-15.090698</v>
      </c>
      <c r="C2124">
        <v>9.1307460000000003</v>
      </c>
      <c r="D2124">
        <v>32.138793999999997</v>
      </c>
    </row>
    <row r="2125" spans="1:4" x14ac:dyDescent="0.25">
      <c r="A2125">
        <v>2124</v>
      </c>
      <c r="B2125">
        <v>21.559805000000001</v>
      </c>
      <c r="C2125">
        <v>-28.376255</v>
      </c>
      <c r="D2125">
        <v>0</v>
      </c>
    </row>
    <row r="2126" spans="1:4" x14ac:dyDescent="0.25">
      <c r="A2126">
        <v>2125</v>
      </c>
      <c r="B2126">
        <v>21.142477</v>
      </c>
      <c r="C2126">
        <v>-32.185417999999999</v>
      </c>
      <c r="D2126">
        <v>2.0006789999999999</v>
      </c>
    </row>
    <row r="2127" spans="1:4" x14ac:dyDescent="0.25">
      <c r="A2127">
        <v>2126</v>
      </c>
      <c r="B2127">
        <v>8.4756689999999999</v>
      </c>
      <c r="C2127">
        <v>-4.1911480000000001</v>
      </c>
      <c r="D2127">
        <v>43.905625000000001</v>
      </c>
    </row>
    <row r="2128" spans="1:4" x14ac:dyDescent="0.25">
      <c r="A2128">
        <v>2127</v>
      </c>
      <c r="B2128">
        <v>-4.7209570000000003</v>
      </c>
      <c r="C2128">
        <v>7.8264639999999996</v>
      </c>
      <c r="D2128">
        <v>44.387984000000003</v>
      </c>
    </row>
    <row r="2129" spans="1:4" x14ac:dyDescent="0.25">
      <c r="A2129">
        <v>2128</v>
      </c>
      <c r="B2129">
        <v>2.392458</v>
      </c>
      <c r="C2129">
        <v>19.509740000000001</v>
      </c>
      <c r="D2129">
        <v>29.184411000000001</v>
      </c>
    </row>
    <row r="2130" spans="1:4" x14ac:dyDescent="0.25">
      <c r="A2130">
        <v>2129</v>
      </c>
      <c r="B2130">
        <v>23.988619</v>
      </c>
      <c r="C2130">
        <v>26.376277000000002</v>
      </c>
      <c r="D2130">
        <v>6.1166450000000001</v>
      </c>
    </row>
    <row r="2131" spans="1:4" x14ac:dyDescent="0.25">
      <c r="A2131">
        <v>2130</v>
      </c>
      <c r="B2131">
        <v>21.132725000000001</v>
      </c>
      <c r="C2131">
        <v>0.56275200000000003</v>
      </c>
      <c r="D2131">
        <v>27.079280000000001</v>
      </c>
    </row>
    <row r="2132" spans="1:4" x14ac:dyDescent="0.25">
      <c r="A2132">
        <v>2131</v>
      </c>
      <c r="B2132">
        <v>17.553733999999999</v>
      </c>
      <c r="C2132">
        <v>-2.0587789999999999</v>
      </c>
      <c r="D2132">
        <v>32.041128</v>
      </c>
    </row>
    <row r="2133" spans="1:4" x14ac:dyDescent="0.25">
      <c r="A2133">
        <v>2132</v>
      </c>
      <c r="B2133">
        <v>5.1499000000000003E-2</v>
      </c>
      <c r="C2133">
        <v>-24.622458000000002</v>
      </c>
      <c r="D2133">
        <v>0</v>
      </c>
    </row>
    <row r="2134" spans="1:4" x14ac:dyDescent="0.25">
      <c r="A2134">
        <v>2133</v>
      </c>
      <c r="B2134">
        <v>33.548354000000003</v>
      </c>
      <c r="C2134">
        <v>15.6289</v>
      </c>
      <c r="D2134">
        <v>4.0989129999999996</v>
      </c>
    </row>
    <row r="2135" spans="1:4" x14ac:dyDescent="0.25">
      <c r="A2135">
        <v>2134</v>
      </c>
      <c r="B2135">
        <v>-5.6943010000000003</v>
      </c>
      <c r="C2135">
        <v>32.996183000000002</v>
      </c>
      <c r="D2135">
        <v>0</v>
      </c>
    </row>
    <row r="2136" spans="1:4" x14ac:dyDescent="0.25">
      <c r="A2136">
        <v>2135</v>
      </c>
      <c r="B2136">
        <v>-1.8466149999999999</v>
      </c>
      <c r="C2136">
        <v>28.787042</v>
      </c>
      <c r="D2136">
        <v>15.903034999999999</v>
      </c>
    </row>
    <row r="2137" spans="1:4" x14ac:dyDescent="0.25">
      <c r="A2137">
        <v>2136</v>
      </c>
      <c r="B2137">
        <v>11.006792000000001</v>
      </c>
      <c r="C2137">
        <v>27.781186000000002</v>
      </c>
      <c r="D2137">
        <v>14.470758999999999</v>
      </c>
    </row>
    <row r="2138" spans="1:4" x14ac:dyDescent="0.25">
      <c r="A2138">
        <v>2137</v>
      </c>
      <c r="B2138">
        <v>22.181574999999999</v>
      </c>
      <c r="C2138">
        <v>22.060487999999999</v>
      </c>
      <c r="D2138">
        <v>0</v>
      </c>
    </row>
    <row r="2139" spans="1:4" x14ac:dyDescent="0.25">
      <c r="A2139">
        <v>2138</v>
      </c>
      <c r="B2139">
        <v>18.713850000000001</v>
      </c>
      <c r="C2139">
        <v>-12.765219</v>
      </c>
      <c r="D2139">
        <v>0</v>
      </c>
    </row>
    <row r="2140" spans="1:4" x14ac:dyDescent="0.25">
      <c r="A2140">
        <v>2139</v>
      </c>
      <c r="B2140">
        <v>22.575175999999999</v>
      </c>
      <c r="C2140">
        <v>-22.165486999999999</v>
      </c>
      <c r="D2140">
        <v>11.861337000000001</v>
      </c>
    </row>
    <row r="2141" spans="1:4" x14ac:dyDescent="0.25">
      <c r="A2141">
        <v>2140</v>
      </c>
      <c r="B2141">
        <v>23.713837999999999</v>
      </c>
      <c r="C2141">
        <v>-24.533791999999998</v>
      </c>
      <c r="D2141">
        <v>8.2792589999999997</v>
      </c>
    </row>
    <row r="2142" spans="1:4" x14ac:dyDescent="0.25">
      <c r="A2142">
        <v>2141</v>
      </c>
      <c r="B2142">
        <v>2.148488</v>
      </c>
      <c r="C2142">
        <v>29.674811999999999</v>
      </c>
      <c r="D2142">
        <v>0</v>
      </c>
    </row>
    <row r="2143" spans="1:4" x14ac:dyDescent="0.25">
      <c r="A2143">
        <v>2142</v>
      </c>
      <c r="B2143">
        <v>-18.612072000000001</v>
      </c>
      <c r="C2143">
        <v>28.877927</v>
      </c>
      <c r="D2143">
        <v>7.9692220000000002</v>
      </c>
    </row>
    <row r="2144" spans="1:4" x14ac:dyDescent="0.25">
      <c r="A2144">
        <v>2143</v>
      </c>
      <c r="B2144">
        <v>3.3326760000000002</v>
      </c>
      <c r="C2144">
        <v>2.9549910000000001</v>
      </c>
      <c r="D2144">
        <v>50</v>
      </c>
    </row>
    <row r="2145" spans="1:4" x14ac:dyDescent="0.25">
      <c r="A2145">
        <v>2144</v>
      </c>
      <c r="B2145">
        <v>9.8062050000000003</v>
      </c>
      <c r="C2145">
        <v>-29.776512</v>
      </c>
      <c r="D2145">
        <v>12.347401</v>
      </c>
    </row>
    <row r="2146" spans="1:4" x14ac:dyDescent="0.25">
      <c r="A2146">
        <v>2145</v>
      </c>
      <c r="B2146">
        <v>-17.612701999999999</v>
      </c>
      <c r="C2146">
        <v>7.6764989999999997</v>
      </c>
      <c r="D2146">
        <v>0</v>
      </c>
    </row>
    <row r="2147" spans="1:4" x14ac:dyDescent="0.25">
      <c r="A2147">
        <v>2146</v>
      </c>
      <c r="B2147">
        <v>-31.695163999999998</v>
      </c>
      <c r="C2147">
        <v>4.2149989999999997</v>
      </c>
      <c r="D2147">
        <v>11.420056000000001</v>
      </c>
    </row>
    <row r="2148" spans="1:4" x14ac:dyDescent="0.25">
      <c r="A2148">
        <v>2147</v>
      </c>
      <c r="B2148">
        <v>-2.1018050000000001</v>
      </c>
      <c r="C2148">
        <v>22.981310000000001</v>
      </c>
      <c r="D2148">
        <v>0</v>
      </c>
    </row>
    <row r="2149" spans="1:4" x14ac:dyDescent="0.25">
      <c r="A2149">
        <v>2148</v>
      </c>
      <c r="B2149">
        <v>-32.438018999999997</v>
      </c>
      <c r="C2149">
        <v>-19.816967000000002</v>
      </c>
      <c r="D2149">
        <v>0</v>
      </c>
    </row>
    <row r="2150" spans="1:4" x14ac:dyDescent="0.25">
      <c r="A2150">
        <v>2149</v>
      </c>
      <c r="B2150">
        <v>27.436245</v>
      </c>
      <c r="C2150">
        <v>17.810929000000002</v>
      </c>
      <c r="D2150">
        <v>0</v>
      </c>
    </row>
    <row r="2151" spans="1:4" x14ac:dyDescent="0.25">
      <c r="A2151">
        <v>2150</v>
      </c>
      <c r="B2151">
        <v>7.2874359999999996</v>
      </c>
      <c r="C2151">
        <v>-38.013782999999997</v>
      </c>
      <c r="D2151">
        <v>0</v>
      </c>
    </row>
    <row r="2152" spans="1:4" x14ac:dyDescent="0.25">
      <c r="A2152">
        <v>2151</v>
      </c>
      <c r="B2152">
        <v>8.3220670000000005</v>
      </c>
      <c r="C2152">
        <v>-31.847280999999999</v>
      </c>
      <c r="D2152">
        <v>0</v>
      </c>
    </row>
    <row r="2153" spans="1:4" x14ac:dyDescent="0.25">
      <c r="A2153">
        <v>2152</v>
      </c>
      <c r="B2153">
        <v>13.756508</v>
      </c>
      <c r="C2153">
        <v>-33.582922000000003</v>
      </c>
      <c r="D2153">
        <v>5.1967020000000002</v>
      </c>
    </row>
    <row r="2154" spans="1:4" x14ac:dyDescent="0.25">
      <c r="A2154">
        <v>2153</v>
      </c>
      <c r="B2154">
        <v>-12.948974</v>
      </c>
      <c r="C2154">
        <v>-11.130665</v>
      </c>
      <c r="D2154">
        <v>0</v>
      </c>
    </row>
    <row r="2155" spans="1:4" x14ac:dyDescent="0.25">
      <c r="A2155">
        <v>2154</v>
      </c>
      <c r="B2155">
        <v>19.197851</v>
      </c>
      <c r="C2155">
        <v>33.792482999999997</v>
      </c>
      <c r="D2155">
        <v>1.5999429999999999</v>
      </c>
    </row>
    <row r="2156" spans="1:4" x14ac:dyDescent="0.25">
      <c r="A2156">
        <v>2155</v>
      </c>
      <c r="B2156">
        <v>33.158498999999999</v>
      </c>
      <c r="C2156">
        <v>9.6987050000000004</v>
      </c>
      <c r="D2156">
        <v>7.6687599999999998</v>
      </c>
    </row>
    <row r="2157" spans="1:4" x14ac:dyDescent="0.25">
      <c r="A2157">
        <v>2156</v>
      </c>
      <c r="B2157">
        <v>-23.20017</v>
      </c>
      <c r="C2157">
        <v>10.106468</v>
      </c>
      <c r="D2157">
        <v>0</v>
      </c>
    </row>
    <row r="2158" spans="1:4" x14ac:dyDescent="0.25">
      <c r="A2158">
        <v>2157</v>
      </c>
      <c r="B2158">
        <v>-30.400762</v>
      </c>
      <c r="C2158">
        <v>-0.35580400000000001</v>
      </c>
      <c r="D2158">
        <v>13.76857</v>
      </c>
    </row>
    <row r="2159" spans="1:4" x14ac:dyDescent="0.25">
      <c r="A2159">
        <v>2158</v>
      </c>
      <c r="B2159">
        <v>-29.832533999999999</v>
      </c>
      <c r="C2159">
        <v>6.1581070000000002</v>
      </c>
      <c r="D2159">
        <v>13.63313</v>
      </c>
    </row>
    <row r="2160" spans="1:4" x14ac:dyDescent="0.25">
      <c r="A2160">
        <v>2159</v>
      </c>
      <c r="B2160">
        <v>2.1248529999999999</v>
      </c>
      <c r="C2160">
        <v>34.107436999999997</v>
      </c>
      <c r="D2160">
        <v>0</v>
      </c>
    </row>
    <row r="2161" spans="1:4" x14ac:dyDescent="0.25">
      <c r="A2161">
        <v>2160</v>
      </c>
      <c r="B2161">
        <v>-12.958057</v>
      </c>
      <c r="C2161">
        <v>-11.813832</v>
      </c>
      <c r="D2161">
        <v>0</v>
      </c>
    </row>
    <row r="2162" spans="1:4" x14ac:dyDescent="0.25">
      <c r="A2162">
        <v>2161</v>
      </c>
      <c r="B2162">
        <v>7.3910869999999997</v>
      </c>
      <c r="C2162">
        <v>-8.1862030000000008</v>
      </c>
      <c r="D2162">
        <v>41.649330999999997</v>
      </c>
    </row>
    <row r="2163" spans="1:4" x14ac:dyDescent="0.25">
      <c r="A2163">
        <v>2162</v>
      </c>
      <c r="B2163">
        <v>5.7241340000000003</v>
      </c>
      <c r="C2163">
        <v>-3.9896020000000001</v>
      </c>
      <c r="D2163">
        <v>0</v>
      </c>
    </row>
    <row r="2164" spans="1:4" x14ac:dyDescent="0.25">
      <c r="A2164">
        <v>2163</v>
      </c>
      <c r="B2164">
        <v>-31.541215999999999</v>
      </c>
      <c r="C2164">
        <v>8.3206520000000008</v>
      </c>
      <c r="D2164">
        <v>0</v>
      </c>
    </row>
    <row r="2165" spans="1:4" x14ac:dyDescent="0.25">
      <c r="A2165">
        <v>2164</v>
      </c>
      <c r="B2165">
        <v>12.71611</v>
      </c>
      <c r="C2165">
        <v>26.128761000000001</v>
      </c>
      <c r="D2165">
        <v>15.590563</v>
      </c>
    </row>
    <row r="2166" spans="1:4" x14ac:dyDescent="0.25">
      <c r="A2166">
        <v>2165</v>
      </c>
      <c r="B2166">
        <v>19.518768999999999</v>
      </c>
      <c r="C2166">
        <v>-26.226831000000001</v>
      </c>
      <c r="D2166">
        <v>0</v>
      </c>
    </row>
    <row r="2167" spans="1:4" x14ac:dyDescent="0.25">
      <c r="A2167">
        <v>2166</v>
      </c>
      <c r="B2167">
        <v>-1.1899919999999999</v>
      </c>
      <c r="C2167">
        <v>-25.513687999999998</v>
      </c>
      <c r="D2167">
        <v>0</v>
      </c>
    </row>
    <row r="2168" spans="1:4" x14ac:dyDescent="0.25">
      <c r="A2168">
        <v>2167</v>
      </c>
      <c r="B2168">
        <v>11.154646</v>
      </c>
      <c r="C2168">
        <v>-19.293631000000001</v>
      </c>
      <c r="D2168">
        <v>0</v>
      </c>
    </row>
    <row r="2169" spans="1:4" x14ac:dyDescent="0.25">
      <c r="A2169">
        <v>2168</v>
      </c>
      <c r="B2169">
        <v>-11.837671</v>
      </c>
      <c r="C2169">
        <v>-9.0069429999999997</v>
      </c>
      <c r="D2169">
        <v>36.090572999999999</v>
      </c>
    </row>
    <row r="2170" spans="1:4" x14ac:dyDescent="0.25">
      <c r="A2170">
        <v>2169</v>
      </c>
      <c r="B2170">
        <v>-22.440176000000001</v>
      </c>
      <c r="C2170">
        <v>21.332606999999999</v>
      </c>
      <c r="D2170">
        <v>12.849947999999999</v>
      </c>
    </row>
    <row r="2171" spans="1:4" x14ac:dyDescent="0.25">
      <c r="A2171">
        <v>2170</v>
      </c>
      <c r="B2171">
        <v>0.416989</v>
      </c>
      <c r="C2171">
        <v>-33.684660999999998</v>
      </c>
      <c r="D2171">
        <v>9.0353180000000002</v>
      </c>
    </row>
    <row r="2172" spans="1:4" x14ac:dyDescent="0.25">
      <c r="A2172">
        <v>2171</v>
      </c>
      <c r="B2172">
        <v>-5.2795459999999999</v>
      </c>
      <c r="C2172">
        <v>8.0881109999999996</v>
      </c>
      <c r="D2172">
        <v>43.615575999999997</v>
      </c>
    </row>
    <row r="2173" spans="1:4" x14ac:dyDescent="0.25">
      <c r="A2173">
        <v>2172</v>
      </c>
      <c r="B2173">
        <v>-4.6047190000000002</v>
      </c>
      <c r="C2173">
        <v>-3.2822200000000001</v>
      </c>
      <c r="D2173">
        <v>49.415146</v>
      </c>
    </row>
    <row r="2174" spans="1:4" x14ac:dyDescent="0.25">
      <c r="A2174">
        <v>2173</v>
      </c>
      <c r="B2174">
        <v>-4.8379620000000001</v>
      </c>
      <c r="C2174">
        <v>3.060514</v>
      </c>
      <c r="D2174">
        <v>49.303804999999997</v>
      </c>
    </row>
    <row r="2175" spans="1:4" x14ac:dyDescent="0.25">
      <c r="A2175">
        <v>2174</v>
      </c>
      <c r="B2175">
        <v>2.3000370000000001</v>
      </c>
      <c r="C2175">
        <v>-2.1736239999999998</v>
      </c>
      <c r="D2175">
        <v>0</v>
      </c>
    </row>
    <row r="2176" spans="1:4" x14ac:dyDescent="0.25">
      <c r="A2176">
        <v>2175</v>
      </c>
      <c r="B2176">
        <v>13.896345999999999</v>
      </c>
      <c r="C2176">
        <v>14.008008999999999</v>
      </c>
      <c r="D2176">
        <v>0</v>
      </c>
    </row>
    <row r="2177" spans="1:4" x14ac:dyDescent="0.25">
      <c r="A2177">
        <v>2176</v>
      </c>
      <c r="B2177">
        <v>-30.332768999999999</v>
      </c>
      <c r="C2177">
        <v>13.060561</v>
      </c>
      <c r="D2177">
        <v>9.8765479999999997</v>
      </c>
    </row>
    <row r="2178" spans="1:4" x14ac:dyDescent="0.25">
      <c r="A2178">
        <v>2177</v>
      </c>
      <c r="B2178">
        <v>-36.142000000000003</v>
      </c>
      <c r="C2178">
        <v>-4.9904919999999997</v>
      </c>
      <c r="D2178">
        <v>0</v>
      </c>
    </row>
    <row r="2179" spans="1:4" x14ac:dyDescent="0.25">
      <c r="A2179">
        <v>2178</v>
      </c>
      <c r="B2179">
        <v>9.3947679999999991</v>
      </c>
      <c r="C2179">
        <v>-1.2623000000000001E-2</v>
      </c>
      <c r="D2179">
        <v>44.039534000000003</v>
      </c>
    </row>
    <row r="2180" spans="1:4" x14ac:dyDescent="0.25">
      <c r="A2180">
        <v>2179</v>
      </c>
      <c r="B2180">
        <v>5.9762459999999997</v>
      </c>
      <c r="C2180">
        <v>-11.048316</v>
      </c>
      <c r="D2180">
        <v>39.447853000000002</v>
      </c>
    </row>
    <row r="2181" spans="1:4" x14ac:dyDescent="0.25">
      <c r="A2181">
        <v>2180</v>
      </c>
      <c r="B2181">
        <v>8.9685559999999995</v>
      </c>
      <c r="C2181">
        <v>-0.75631599999999999</v>
      </c>
      <c r="D2181">
        <v>44.559227</v>
      </c>
    </row>
    <row r="2182" spans="1:4" x14ac:dyDescent="0.25">
      <c r="A2182">
        <v>2181</v>
      </c>
      <c r="B2182">
        <v>7.4351830000000003</v>
      </c>
      <c r="C2182">
        <v>34.426611000000001</v>
      </c>
      <c r="D2182">
        <v>0</v>
      </c>
    </row>
    <row r="2183" spans="1:4" x14ac:dyDescent="0.25">
      <c r="A2183">
        <v>2182</v>
      </c>
      <c r="B2183">
        <v>-33.468547000000001</v>
      </c>
      <c r="C2183">
        <v>2.0992929999999999</v>
      </c>
      <c r="D2183">
        <v>9.1345080000000003</v>
      </c>
    </row>
    <row r="2184" spans="1:4" x14ac:dyDescent="0.25">
      <c r="A2184">
        <v>2183</v>
      </c>
      <c r="B2184">
        <v>-19.649422999999999</v>
      </c>
      <c r="C2184">
        <v>18.564983999999999</v>
      </c>
      <c r="D2184">
        <v>0</v>
      </c>
    </row>
    <row r="2185" spans="1:4" x14ac:dyDescent="0.25">
      <c r="A2185">
        <v>2184</v>
      </c>
      <c r="B2185">
        <v>-5.9330590000000001</v>
      </c>
      <c r="C2185">
        <v>38.787765999999998</v>
      </c>
      <c r="D2185">
        <v>1.0732900000000001</v>
      </c>
    </row>
    <row r="2186" spans="1:4" x14ac:dyDescent="0.25">
      <c r="A2186">
        <v>2185</v>
      </c>
      <c r="B2186">
        <v>18.526337000000002</v>
      </c>
      <c r="C2186">
        <v>15.528695000000001</v>
      </c>
      <c r="D2186">
        <v>0</v>
      </c>
    </row>
    <row r="2187" spans="1:4" x14ac:dyDescent="0.25">
      <c r="A2187">
        <v>2186</v>
      </c>
      <c r="B2187">
        <v>6.4910629999999996</v>
      </c>
      <c r="C2187">
        <v>-31.739245</v>
      </c>
      <c r="D2187">
        <v>0</v>
      </c>
    </row>
    <row r="2188" spans="1:4" x14ac:dyDescent="0.25">
      <c r="A2188">
        <v>2187</v>
      </c>
      <c r="B2188">
        <v>24.296963999999999</v>
      </c>
      <c r="C2188">
        <v>22.391124999999999</v>
      </c>
      <c r="D2188">
        <v>9.8722019999999997</v>
      </c>
    </row>
    <row r="2189" spans="1:4" x14ac:dyDescent="0.25">
      <c r="A2189">
        <v>2188</v>
      </c>
      <c r="B2189">
        <v>17.26726</v>
      </c>
      <c r="C2189">
        <v>29.615356999999999</v>
      </c>
      <c r="D2189">
        <v>8.2108659999999993</v>
      </c>
    </row>
    <row r="2190" spans="1:4" x14ac:dyDescent="0.25">
      <c r="A2190">
        <v>2189</v>
      </c>
      <c r="B2190">
        <v>-9.8881029999999992</v>
      </c>
      <c r="C2190">
        <v>12.313788000000001</v>
      </c>
      <c r="D2190">
        <v>34.797128999999998</v>
      </c>
    </row>
    <row r="2191" spans="1:4" x14ac:dyDescent="0.25">
      <c r="A2191">
        <v>2190</v>
      </c>
      <c r="B2191">
        <v>-13.559066</v>
      </c>
      <c r="C2191">
        <v>36.219804000000003</v>
      </c>
      <c r="D2191">
        <v>1.8941730000000001</v>
      </c>
    </row>
    <row r="2192" spans="1:4" x14ac:dyDescent="0.25">
      <c r="A2192">
        <v>2191</v>
      </c>
      <c r="B2192">
        <v>10.711748999999999</v>
      </c>
      <c r="C2192">
        <v>-20.229626</v>
      </c>
      <c r="D2192">
        <v>0</v>
      </c>
    </row>
    <row r="2193" spans="1:4" x14ac:dyDescent="0.25">
      <c r="A2193">
        <v>2192</v>
      </c>
      <c r="B2193">
        <v>4.8389930000000003</v>
      </c>
      <c r="C2193">
        <v>32.306941000000002</v>
      </c>
      <c r="D2193">
        <v>10.461145999999999</v>
      </c>
    </row>
    <row r="2194" spans="1:4" x14ac:dyDescent="0.25">
      <c r="A2194">
        <v>2193</v>
      </c>
      <c r="B2194">
        <v>16.805018</v>
      </c>
      <c r="C2194">
        <v>-1.8998029999999999</v>
      </c>
      <c r="D2194">
        <v>33.138548</v>
      </c>
    </row>
    <row r="2195" spans="1:4" x14ac:dyDescent="0.25">
      <c r="A2195">
        <v>2194</v>
      </c>
      <c r="B2195">
        <v>-30.932359999999999</v>
      </c>
      <c r="C2195">
        <v>-23.765684</v>
      </c>
      <c r="D2195">
        <v>0</v>
      </c>
    </row>
    <row r="2196" spans="1:4" x14ac:dyDescent="0.25">
      <c r="A2196">
        <v>2195</v>
      </c>
      <c r="B2196">
        <v>14.100773</v>
      </c>
      <c r="C2196">
        <v>18.448152</v>
      </c>
      <c r="D2196">
        <v>24.048197999999999</v>
      </c>
    </row>
    <row r="2197" spans="1:4" x14ac:dyDescent="0.25">
      <c r="A2197">
        <v>2196</v>
      </c>
      <c r="B2197">
        <v>33.005608000000002</v>
      </c>
      <c r="C2197">
        <v>21.610106999999999</v>
      </c>
      <c r="D2197">
        <v>0.71675299999999997</v>
      </c>
    </row>
    <row r="2198" spans="1:4" x14ac:dyDescent="0.25">
      <c r="A2198">
        <v>2197</v>
      </c>
      <c r="B2198">
        <v>12.847246999999999</v>
      </c>
      <c r="C2198">
        <v>15.698273</v>
      </c>
      <c r="D2198">
        <v>28.340627000000001</v>
      </c>
    </row>
    <row r="2199" spans="1:4" x14ac:dyDescent="0.25">
      <c r="A2199">
        <v>2198</v>
      </c>
      <c r="B2199">
        <v>-1.4705010000000001</v>
      </c>
      <c r="C2199">
        <v>-9.9979080000000007</v>
      </c>
      <c r="D2199">
        <v>0</v>
      </c>
    </row>
    <row r="2200" spans="1:4" x14ac:dyDescent="0.25">
      <c r="A2200">
        <v>2199</v>
      </c>
      <c r="B2200">
        <v>-14.922806</v>
      </c>
      <c r="C2200">
        <v>5.6507579999999997</v>
      </c>
      <c r="D2200">
        <v>0</v>
      </c>
    </row>
    <row r="2201" spans="1:4" x14ac:dyDescent="0.25">
      <c r="A2201">
        <v>2200</v>
      </c>
      <c r="B2201">
        <v>31.240048999999999</v>
      </c>
      <c r="C2201">
        <v>-5.5830390000000003</v>
      </c>
      <c r="D2201">
        <v>0</v>
      </c>
    </row>
    <row r="2202" spans="1:4" x14ac:dyDescent="0.25">
      <c r="A2202">
        <v>2201</v>
      </c>
      <c r="B2202">
        <v>-7.8318830000000004</v>
      </c>
      <c r="C2202">
        <v>31.115822999999999</v>
      </c>
      <c r="D2202">
        <v>11.216811999999999</v>
      </c>
    </row>
    <row r="2203" spans="1:4" x14ac:dyDescent="0.25">
      <c r="A2203">
        <v>2202</v>
      </c>
      <c r="B2203">
        <v>-36.164496</v>
      </c>
      <c r="C2203">
        <v>3.5768249999999999</v>
      </c>
      <c r="D2203">
        <v>5.0690030000000004</v>
      </c>
    </row>
    <row r="2204" spans="1:4" x14ac:dyDescent="0.25">
      <c r="A2204">
        <v>2203</v>
      </c>
      <c r="B2204">
        <v>-1.094287</v>
      </c>
      <c r="C2204">
        <v>-25.951664000000001</v>
      </c>
      <c r="D2204">
        <v>0</v>
      </c>
    </row>
    <row r="2205" spans="1:4" x14ac:dyDescent="0.25">
      <c r="A2205">
        <v>2204</v>
      </c>
      <c r="B2205">
        <v>-31.005851</v>
      </c>
      <c r="C2205">
        <v>-15.524737999999999</v>
      </c>
      <c r="D2205">
        <v>0</v>
      </c>
    </row>
    <row r="2206" spans="1:4" x14ac:dyDescent="0.25">
      <c r="A2206">
        <v>2205</v>
      </c>
      <c r="B2206">
        <v>22.00666</v>
      </c>
      <c r="C2206">
        <v>-1.9506509999999999</v>
      </c>
      <c r="D2206">
        <v>25.646951000000001</v>
      </c>
    </row>
    <row r="2207" spans="1:4" x14ac:dyDescent="0.25">
      <c r="A2207">
        <v>2206</v>
      </c>
      <c r="B2207">
        <v>-14.299462</v>
      </c>
      <c r="C2207">
        <v>-7.1847909999999997</v>
      </c>
      <c r="D2207">
        <v>34.453783999999999</v>
      </c>
    </row>
    <row r="2208" spans="1:4" x14ac:dyDescent="0.25">
      <c r="A2208">
        <v>2207</v>
      </c>
      <c r="B2208">
        <v>-13.847393</v>
      </c>
      <c r="C2208">
        <v>-0.254965</v>
      </c>
      <c r="D2208">
        <v>37.601669000000001</v>
      </c>
    </row>
    <row r="2209" spans="1:4" x14ac:dyDescent="0.25">
      <c r="A2209">
        <v>2208</v>
      </c>
      <c r="B2209">
        <v>33.525936000000002</v>
      </c>
      <c r="C2209">
        <v>-21.108871000000001</v>
      </c>
      <c r="D2209">
        <v>0.45969700000000002</v>
      </c>
    </row>
    <row r="2210" spans="1:4" x14ac:dyDescent="0.25">
      <c r="A2210">
        <v>2209</v>
      </c>
      <c r="B2210">
        <v>3.4040530000000002</v>
      </c>
      <c r="C2210">
        <v>-6.0967339999999997</v>
      </c>
      <c r="D2210">
        <v>47.506334000000003</v>
      </c>
    </row>
    <row r="2211" spans="1:4" x14ac:dyDescent="0.25">
      <c r="A2211">
        <v>2210</v>
      </c>
      <c r="B2211">
        <v>17.727205000000001</v>
      </c>
      <c r="C2211">
        <v>-0.58923999999999999</v>
      </c>
      <c r="D2211">
        <v>31.976510999999999</v>
      </c>
    </row>
    <row r="2212" spans="1:4" x14ac:dyDescent="0.25">
      <c r="A2212">
        <v>2211</v>
      </c>
      <c r="B2212">
        <v>-13.718947</v>
      </c>
      <c r="C2212">
        <v>5.9130229999999999</v>
      </c>
      <c r="D2212">
        <v>35.990153999999997</v>
      </c>
    </row>
    <row r="2213" spans="1:4" x14ac:dyDescent="0.25">
      <c r="A2213">
        <v>2212</v>
      </c>
      <c r="B2213">
        <v>-0.82938000000000001</v>
      </c>
      <c r="C2213">
        <v>28.792847999999999</v>
      </c>
      <c r="D2213">
        <v>0</v>
      </c>
    </row>
    <row r="2214" spans="1:4" x14ac:dyDescent="0.25">
      <c r="A2214">
        <v>2213</v>
      </c>
      <c r="B2214">
        <v>32.483952000000002</v>
      </c>
      <c r="C2214">
        <v>-8.2627179999999996</v>
      </c>
      <c r="D2214">
        <v>9.1468120000000006</v>
      </c>
    </row>
    <row r="2215" spans="1:4" x14ac:dyDescent="0.25">
      <c r="A2215">
        <v>2214</v>
      </c>
      <c r="B2215">
        <v>-23.390943</v>
      </c>
      <c r="C2215">
        <v>26.757671999999999</v>
      </c>
      <c r="D2215">
        <v>6.3375579999999996</v>
      </c>
    </row>
    <row r="2216" spans="1:4" x14ac:dyDescent="0.25">
      <c r="A2216">
        <v>2215</v>
      </c>
      <c r="B2216">
        <v>-3.6177299999999999</v>
      </c>
      <c r="C2216">
        <v>-7.8531690000000003</v>
      </c>
      <c r="D2216">
        <v>0</v>
      </c>
    </row>
    <row r="2217" spans="1:4" x14ac:dyDescent="0.25">
      <c r="A2217">
        <v>2216</v>
      </c>
      <c r="B2217">
        <v>-10.116482</v>
      </c>
      <c r="C2217">
        <v>21.160202000000002</v>
      </c>
      <c r="D2217">
        <v>23.682229</v>
      </c>
    </row>
    <row r="2218" spans="1:4" x14ac:dyDescent="0.25">
      <c r="A2218">
        <v>2217</v>
      </c>
      <c r="B2218">
        <v>-34.465307000000003</v>
      </c>
      <c r="C2218">
        <v>-6.448804</v>
      </c>
      <c r="D2218">
        <v>0</v>
      </c>
    </row>
    <row r="2219" spans="1:4" x14ac:dyDescent="0.25">
      <c r="A2219">
        <v>2218</v>
      </c>
      <c r="B2219">
        <v>16.834637000000001</v>
      </c>
      <c r="C2219">
        <v>-4.4710020000000004</v>
      </c>
      <c r="D2219">
        <v>32.399622999999998</v>
      </c>
    </row>
    <row r="2220" spans="1:4" x14ac:dyDescent="0.25">
      <c r="A2220">
        <v>2219</v>
      </c>
      <c r="B2220">
        <v>16.085698000000001</v>
      </c>
      <c r="C2220">
        <v>19.109081</v>
      </c>
      <c r="D2220">
        <v>0</v>
      </c>
    </row>
    <row r="2221" spans="1:4" x14ac:dyDescent="0.25">
      <c r="A2221">
        <v>2220</v>
      </c>
      <c r="B2221">
        <v>1.996785</v>
      </c>
      <c r="C2221">
        <v>35.917869000000003</v>
      </c>
      <c r="D2221">
        <v>5.6228210000000001</v>
      </c>
    </row>
    <row r="2222" spans="1:4" x14ac:dyDescent="0.25">
      <c r="A2222">
        <v>2221</v>
      </c>
      <c r="B2222">
        <v>12.006804000000001</v>
      </c>
      <c r="C2222">
        <v>12.419472000000001</v>
      </c>
      <c r="D2222">
        <v>32.610818000000002</v>
      </c>
    </row>
    <row r="2223" spans="1:4" x14ac:dyDescent="0.25">
      <c r="A2223">
        <v>2222</v>
      </c>
      <c r="B2223">
        <v>-8.0957000000000008</v>
      </c>
      <c r="C2223">
        <v>38.983345999999997</v>
      </c>
      <c r="D2223">
        <v>0</v>
      </c>
    </row>
    <row r="2224" spans="1:4" x14ac:dyDescent="0.25">
      <c r="A2224">
        <v>2223</v>
      </c>
      <c r="B2224">
        <v>-12.858968000000001</v>
      </c>
      <c r="C2224">
        <v>-31.858575999999999</v>
      </c>
      <c r="D2224">
        <v>8.0020810000000004</v>
      </c>
    </row>
    <row r="2225" spans="1:4" x14ac:dyDescent="0.25">
      <c r="A2225">
        <v>2224</v>
      </c>
      <c r="B2225">
        <v>-3.2329940000000001</v>
      </c>
      <c r="C2225">
        <v>18.019940999999999</v>
      </c>
      <c r="D2225">
        <v>0</v>
      </c>
    </row>
    <row r="2226" spans="1:4" x14ac:dyDescent="0.25">
      <c r="A2226">
        <v>2225</v>
      </c>
      <c r="B2226">
        <v>-25.812307000000001</v>
      </c>
      <c r="C2226">
        <v>-28.480775999999999</v>
      </c>
      <c r="D2226">
        <v>0</v>
      </c>
    </row>
    <row r="2227" spans="1:4" x14ac:dyDescent="0.25">
      <c r="A2227">
        <v>2226</v>
      </c>
      <c r="B2227">
        <v>-27.610496000000001</v>
      </c>
      <c r="C2227">
        <v>-22.000336000000001</v>
      </c>
      <c r="D2227">
        <v>0</v>
      </c>
    </row>
    <row r="2228" spans="1:4" x14ac:dyDescent="0.25">
      <c r="A2228">
        <v>2227</v>
      </c>
      <c r="B2228">
        <v>12.576332000000001</v>
      </c>
      <c r="C2228">
        <v>5.2829560000000004</v>
      </c>
      <c r="D2228">
        <v>37.870663</v>
      </c>
    </row>
    <row r="2229" spans="1:4" x14ac:dyDescent="0.25">
      <c r="A2229">
        <v>2228</v>
      </c>
      <c r="B2229">
        <v>19.744053000000001</v>
      </c>
      <c r="C2229">
        <v>-5.1180630000000003</v>
      </c>
      <c r="D2229">
        <v>0</v>
      </c>
    </row>
    <row r="2230" spans="1:4" x14ac:dyDescent="0.25">
      <c r="A2230">
        <v>2229</v>
      </c>
      <c r="B2230">
        <v>8.5879890000000003</v>
      </c>
      <c r="C2230">
        <v>-29.273838999999999</v>
      </c>
      <c r="D2230">
        <v>0</v>
      </c>
    </row>
    <row r="2231" spans="1:4" x14ac:dyDescent="0.25">
      <c r="A2231">
        <v>2230</v>
      </c>
      <c r="B2231">
        <v>24.069510000000001</v>
      </c>
      <c r="C2231">
        <v>-26.509751999999999</v>
      </c>
      <c r="D2231">
        <v>0</v>
      </c>
    </row>
    <row r="2232" spans="1:4" x14ac:dyDescent="0.25">
      <c r="A2232">
        <v>2231</v>
      </c>
      <c r="B2232">
        <v>10.696925</v>
      </c>
      <c r="C2232">
        <v>-18.932870000000001</v>
      </c>
      <c r="D2232">
        <v>0</v>
      </c>
    </row>
    <row r="2233" spans="1:4" x14ac:dyDescent="0.25">
      <c r="A2233">
        <v>2232</v>
      </c>
      <c r="B2233">
        <v>-9.3891989999999996</v>
      </c>
      <c r="C2233">
        <v>-16.713843000000001</v>
      </c>
      <c r="D2233">
        <v>29.947227999999999</v>
      </c>
    </row>
    <row r="2234" spans="1:4" x14ac:dyDescent="0.25">
      <c r="A2234">
        <v>2233</v>
      </c>
      <c r="B2234">
        <v>30.388997</v>
      </c>
      <c r="C2234">
        <v>-9.8772839999999995</v>
      </c>
      <c r="D2234">
        <v>11.466238000000001</v>
      </c>
    </row>
    <row r="2235" spans="1:4" x14ac:dyDescent="0.25">
      <c r="A2235">
        <v>2234</v>
      </c>
      <c r="B2235">
        <v>10.050701</v>
      </c>
      <c r="C2235">
        <v>28.042987</v>
      </c>
      <c r="D2235">
        <v>14.67475</v>
      </c>
    </row>
    <row r="2236" spans="1:4" x14ac:dyDescent="0.25">
      <c r="A2236">
        <v>2235</v>
      </c>
      <c r="B2236">
        <v>28.906267</v>
      </c>
      <c r="C2236">
        <v>25.704882999999999</v>
      </c>
      <c r="D2236">
        <v>1.8242339999999999</v>
      </c>
    </row>
    <row r="2237" spans="1:4" x14ac:dyDescent="0.25">
      <c r="A2237">
        <v>2236</v>
      </c>
      <c r="B2237">
        <v>-38.338023999999997</v>
      </c>
      <c r="C2237">
        <v>-3.703595</v>
      </c>
      <c r="D2237">
        <v>0</v>
      </c>
    </row>
    <row r="2238" spans="1:4" x14ac:dyDescent="0.25">
      <c r="A2238">
        <v>2237</v>
      </c>
      <c r="B2238">
        <v>-17.722431</v>
      </c>
      <c r="C2238">
        <v>-16.520123000000002</v>
      </c>
      <c r="D2238">
        <v>22.584295999999998</v>
      </c>
    </row>
    <row r="2239" spans="1:4" x14ac:dyDescent="0.25">
      <c r="A2239">
        <v>2238</v>
      </c>
      <c r="B2239">
        <v>-13.497705</v>
      </c>
      <c r="C2239">
        <v>11.786377</v>
      </c>
      <c r="D2239">
        <v>0</v>
      </c>
    </row>
    <row r="2240" spans="1:4" x14ac:dyDescent="0.25">
      <c r="A2240">
        <v>2239</v>
      </c>
      <c r="B2240">
        <v>-28.608402000000002</v>
      </c>
      <c r="C2240">
        <v>13.037335000000001</v>
      </c>
      <c r="D2240">
        <v>12.148206999999999</v>
      </c>
    </row>
    <row r="2241" spans="1:4" x14ac:dyDescent="0.25">
      <c r="A2241">
        <v>2240</v>
      </c>
      <c r="B2241">
        <v>-0.95863500000000001</v>
      </c>
      <c r="C2241">
        <v>-14.807275000000001</v>
      </c>
      <c r="D2241">
        <v>36.131802999999998</v>
      </c>
    </row>
    <row r="2242" spans="1:4" x14ac:dyDescent="0.25">
      <c r="A2242">
        <v>2241</v>
      </c>
      <c r="B2242">
        <v>9.7791990000000002</v>
      </c>
      <c r="C2242">
        <v>8.5492989999999995</v>
      </c>
      <c r="D2242">
        <v>38.839196999999999</v>
      </c>
    </row>
    <row r="2243" spans="1:4" x14ac:dyDescent="0.25">
      <c r="A2243">
        <v>2242</v>
      </c>
      <c r="B2243">
        <v>-33.475200999999998</v>
      </c>
      <c r="C2243">
        <v>7.7331279999999998</v>
      </c>
      <c r="D2243">
        <v>7.9617329999999997</v>
      </c>
    </row>
    <row r="2244" spans="1:4" x14ac:dyDescent="0.25">
      <c r="A2244">
        <v>2243</v>
      </c>
      <c r="B2244">
        <v>-34.500463000000003</v>
      </c>
      <c r="C2244">
        <v>17.250277000000001</v>
      </c>
      <c r="D2244">
        <v>1.8962920000000001</v>
      </c>
    </row>
    <row r="2245" spans="1:4" x14ac:dyDescent="0.25">
      <c r="A2245">
        <v>2244</v>
      </c>
      <c r="B2245">
        <v>-12.333888999999999</v>
      </c>
      <c r="C2245">
        <v>-15.139972999999999</v>
      </c>
      <c r="D2245">
        <v>29.426580000000001</v>
      </c>
    </row>
    <row r="2246" spans="1:4" x14ac:dyDescent="0.25">
      <c r="A2246">
        <v>2245</v>
      </c>
      <c r="B2246">
        <v>19.961887000000001</v>
      </c>
      <c r="C2246">
        <v>18.833753999999999</v>
      </c>
      <c r="D2246">
        <v>17.933691</v>
      </c>
    </row>
    <row r="2247" spans="1:4" x14ac:dyDescent="0.25">
      <c r="A2247">
        <v>2246</v>
      </c>
      <c r="B2247">
        <v>18.520038</v>
      </c>
      <c r="C2247">
        <v>-14.655450999999999</v>
      </c>
      <c r="D2247">
        <v>0</v>
      </c>
    </row>
    <row r="2248" spans="1:4" x14ac:dyDescent="0.25">
      <c r="A2248">
        <v>2247</v>
      </c>
      <c r="B2248">
        <v>13.388062</v>
      </c>
      <c r="C2248">
        <v>36.314903999999999</v>
      </c>
      <c r="D2248">
        <v>0</v>
      </c>
    </row>
    <row r="2249" spans="1:4" x14ac:dyDescent="0.25">
      <c r="A2249">
        <v>2248</v>
      </c>
      <c r="B2249">
        <v>-24.769442000000002</v>
      </c>
      <c r="C2249">
        <v>-23.192174999999999</v>
      </c>
      <c r="D2249">
        <v>8.5713969999999993</v>
      </c>
    </row>
    <row r="2250" spans="1:4" x14ac:dyDescent="0.25">
      <c r="A2250">
        <v>2249</v>
      </c>
      <c r="B2250">
        <v>20.391237</v>
      </c>
      <c r="C2250">
        <v>32.863097000000003</v>
      </c>
      <c r="D2250">
        <v>1.8290869999999999</v>
      </c>
    </row>
    <row r="2251" spans="1:4" x14ac:dyDescent="0.25">
      <c r="A2251">
        <v>2250</v>
      </c>
      <c r="B2251">
        <v>-26.203402000000001</v>
      </c>
      <c r="C2251">
        <v>-23.281445999999999</v>
      </c>
      <c r="D2251">
        <v>7.0155419999999999</v>
      </c>
    </row>
    <row r="2252" spans="1:4" x14ac:dyDescent="0.25">
      <c r="A2252">
        <v>2251</v>
      </c>
      <c r="B2252">
        <v>5.3907569999999998</v>
      </c>
      <c r="C2252">
        <v>21.202387999999999</v>
      </c>
      <c r="D2252">
        <v>25.961511000000002</v>
      </c>
    </row>
    <row r="2253" spans="1:4" x14ac:dyDescent="0.25">
      <c r="A2253">
        <v>2252</v>
      </c>
      <c r="B2253">
        <v>-34.718780000000002</v>
      </c>
      <c r="C2253">
        <v>-10.642149</v>
      </c>
      <c r="D2253">
        <v>0</v>
      </c>
    </row>
    <row r="2254" spans="1:4" x14ac:dyDescent="0.25">
      <c r="A2254">
        <v>2253</v>
      </c>
      <c r="B2254">
        <v>-2.8891260000000001</v>
      </c>
      <c r="C2254">
        <v>14.591856</v>
      </c>
      <c r="D2254">
        <v>36.120347000000002</v>
      </c>
    </row>
    <row r="2255" spans="1:4" x14ac:dyDescent="0.25">
      <c r="A2255">
        <v>2254</v>
      </c>
      <c r="B2255">
        <v>-31.166212000000002</v>
      </c>
      <c r="C2255">
        <v>-0.93330900000000006</v>
      </c>
      <c r="D2255">
        <v>0</v>
      </c>
    </row>
    <row r="2256" spans="1:4" x14ac:dyDescent="0.25">
      <c r="A2256">
        <v>2255</v>
      </c>
      <c r="B2256">
        <v>-0.43469200000000002</v>
      </c>
      <c r="C2256">
        <v>-12.283421000000001</v>
      </c>
      <c r="D2256">
        <v>39.829605000000001</v>
      </c>
    </row>
    <row r="2257" spans="1:4" x14ac:dyDescent="0.25">
      <c r="A2257">
        <v>2256</v>
      </c>
      <c r="B2257">
        <v>-5.7472969999999997</v>
      </c>
      <c r="C2257">
        <v>13.741374</v>
      </c>
      <c r="D2257">
        <v>36.061965000000001</v>
      </c>
    </row>
    <row r="2258" spans="1:4" x14ac:dyDescent="0.25">
      <c r="A2258">
        <v>2257</v>
      </c>
      <c r="B2258">
        <v>38.667271</v>
      </c>
      <c r="C2258">
        <v>-7.9684189999999999</v>
      </c>
      <c r="D2258">
        <v>0</v>
      </c>
    </row>
    <row r="2259" spans="1:4" x14ac:dyDescent="0.25">
      <c r="A2259">
        <v>2258</v>
      </c>
      <c r="B2259">
        <v>-18.148978</v>
      </c>
      <c r="C2259">
        <v>12.618423</v>
      </c>
      <c r="D2259">
        <v>25.630375999999998</v>
      </c>
    </row>
    <row r="2260" spans="1:4" x14ac:dyDescent="0.25">
      <c r="A2260">
        <v>2259</v>
      </c>
      <c r="B2260">
        <v>30.383125</v>
      </c>
      <c r="C2260">
        <v>-23.665673000000002</v>
      </c>
      <c r="D2260">
        <v>0</v>
      </c>
    </row>
    <row r="2261" spans="1:4" x14ac:dyDescent="0.25">
      <c r="A2261">
        <v>2260</v>
      </c>
      <c r="B2261">
        <v>-13.817742000000001</v>
      </c>
      <c r="C2261">
        <v>32.612758999999997</v>
      </c>
      <c r="D2261">
        <v>6.429424</v>
      </c>
    </row>
    <row r="2262" spans="1:4" x14ac:dyDescent="0.25">
      <c r="A2262">
        <v>2261</v>
      </c>
      <c r="B2262">
        <v>-38.210988</v>
      </c>
      <c r="C2262">
        <v>4.7105269999999999</v>
      </c>
      <c r="D2262">
        <v>0</v>
      </c>
    </row>
    <row r="2263" spans="1:4" x14ac:dyDescent="0.25">
      <c r="A2263">
        <v>2262</v>
      </c>
      <c r="B2263">
        <v>22.590206999999999</v>
      </c>
      <c r="C2263">
        <v>-18.194537</v>
      </c>
      <c r="D2263">
        <v>15.75522</v>
      </c>
    </row>
    <row r="2264" spans="1:4" x14ac:dyDescent="0.25">
      <c r="A2264">
        <v>2263</v>
      </c>
      <c r="B2264">
        <v>1.145753</v>
      </c>
      <c r="C2264">
        <v>36.950867000000002</v>
      </c>
      <c r="D2264">
        <v>0</v>
      </c>
    </row>
    <row r="2265" spans="1:4" x14ac:dyDescent="0.25">
      <c r="A2265">
        <v>2264</v>
      </c>
      <c r="B2265">
        <v>7.5355350000000003</v>
      </c>
      <c r="C2265">
        <v>-36.140971999999998</v>
      </c>
      <c r="D2265">
        <v>4.3161009999999997</v>
      </c>
    </row>
    <row r="2266" spans="1:4" x14ac:dyDescent="0.25">
      <c r="A2266">
        <v>2265</v>
      </c>
      <c r="B2266">
        <v>30.054072999999999</v>
      </c>
      <c r="C2266">
        <v>9.427028</v>
      </c>
      <c r="D2266">
        <v>0</v>
      </c>
    </row>
    <row r="2267" spans="1:4" x14ac:dyDescent="0.25">
      <c r="A2267">
        <v>2266</v>
      </c>
      <c r="B2267">
        <v>11.155662</v>
      </c>
      <c r="C2267">
        <v>-30.001767999999998</v>
      </c>
      <c r="D2267">
        <v>11.472773</v>
      </c>
    </row>
    <row r="2268" spans="1:4" x14ac:dyDescent="0.25">
      <c r="A2268">
        <v>2267</v>
      </c>
      <c r="B2268">
        <v>18.799695</v>
      </c>
      <c r="C2268">
        <v>3.5163389999999999</v>
      </c>
      <c r="D2268">
        <v>30.014726</v>
      </c>
    </row>
    <row r="2269" spans="1:4" x14ac:dyDescent="0.25">
      <c r="A2269">
        <v>2268</v>
      </c>
      <c r="B2269">
        <v>29.592195</v>
      </c>
      <c r="C2269">
        <v>-23.606345000000001</v>
      </c>
      <c r="D2269">
        <v>2.9861309999999999</v>
      </c>
    </row>
    <row r="2270" spans="1:4" x14ac:dyDescent="0.25">
      <c r="A2270">
        <v>2269</v>
      </c>
      <c r="B2270">
        <v>-22.863852999999999</v>
      </c>
      <c r="C2270">
        <v>-30.142355999999999</v>
      </c>
      <c r="D2270">
        <v>0</v>
      </c>
    </row>
    <row r="2271" spans="1:4" x14ac:dyDescent="0.25">
      <c r="A2271">
        <v>2270</v>
      </c>
      <c r="B2271">
        <v>-14.736717000000001</v>
      </c>
      <c r="C2271">
        <v>17.248942</v>
      </c>
      <c r="D2271">
        <v>0</v>
      </c>
    </row>
    <row r="2272" spans="1:4" x14ac:dyDescent="0.25">
      <c r="A2272">
        <v>2271</v>
      </c>
      <c r="B2272">
        <v>-33.491498999999997</v>
      </c>
      <c r="C2272">
        <v>-17.219011999999999</v>
      </c>
      <c r="D2272">
        <v>3.2026249999999998</v>
      </c>
    </row>
    <row r="2273" spans="1:4" x14ac:dyDescent="0.25">
      <c r="A2273">
        <v>2272</v>
      </c>
      <c r="B2273">
        <v>20.277291000000002</v>
      </c>
      <c r="C2273">
        <v>29.994109000000002</v>
      </c>
      <c r="D2273">
        <v>5.2687910000000002</v>
      </c>
    </row>
    <row r="2274" spans="1:4" x14ac:dyDescent="0.25">
      <c r="A2274">
        <v>2273</v>
      </c>
      <c r="B2274">
        <v>-6.7600119999999997</v>
      </c>
      <c r="C2274">
        <v>-39.195078000000002</v>
      </c>
      <c r="D2274">
        <v>0.320884</v>
      </c>
    </row>
    <row r="2275" spans="1:4" x14ac:dyDescent="0.25">
      <c r="A2275">
        <v>2274</v>
      </c>
      <c r="B2275">
        <v>-7.2993730000000001</v>
      </c>
      <c r="C2275">
        <v>-31.967469999999999</v>
      </c>
      <c r="D2275">
        <v>10.22761</v>
      </c>
    </row>
    <row r="2276" spans="1:4" x14ac:dyDescent="0.25">
      <c r="A2276">
        <v>2275</v>
      </c>
      <c r="B2276">
        <v>-8.7971789999999999</v>
      </c>
      <c r="C2276">
        <v>21.383821000000001</v>
      </c>
      <c r="D2276">
        <v>24.194873999999999</v>
      </c>
    </row>
    <row r="2277" spans="1:4" x14ac:dyDescent="0.25">
      <c r="A2277">
        <v>2276</v>
      </c>
      <c r="B2277">
        <v>14.494853000000001</v>
      </c>
      <c r="C2277">
        <v>2.7925119999999999</v>
      </c>
      <c r="D2277">
        <v>36.291812999999998</v>
      </c>
    </row>
    <row r="2278" spans="1:4" x14ac:dyDescent="0.25">
      <c r="A2278">
        <v>2277</v>
      </c>
      <c r="B2278">
        <v>-6.3415379999999999</v>
      </c>
      <c r="C2278">
        <v>-24.550722</v>
      </c>
      <c r="D2278">
        <v>20.934173999999999</v>
      </c>
    </row>
    <row r="2279" spans="1:4" x14ac:dyDescent="0.25">
      <c r="A2279">
        <v>2278</v>
      </c>
      <c r="B2279">
        <v>-26.617557999999999</v>
      </c>
      <c r="C2279">
        <v>-27.913871</v>
      </c>
      <c r="D2279">
        <v>1.8800650000000001</v>
      </c>
    </row>
    <row r="2280" spans="1:4" x14ac:dyDescent="0.25">
      <c r="A2280">
        <v>2279</v>
      </c>
      <c r="B2280">
        <v>17.609283000000001</v>
      </c>
      <c r="C2280">
        <v>7.7570139999999999</v>
      </c>
      <c r="D2280">
        <v>29.771356000000001</v>
      </c>
    </row>
    <row r="2281" spans="1:4" x14ac:dyDescent="0.25">
      <c r="A2281">
        <v>2280</v>
      </c>
      <c r="B2281">
        <v>16.219799999999999</v>
      </c>
      <c r="C2281">
        <v>9.3514970000000002</v>
      </c>
      <c r="D2281">
        <v>30.617028000000001</v>
      </c>
    </row>
    <row r="2282" spans="1:4" x14ac:dyDescent="0.25">
      <c r="A2282">
        <v>2281</v>
      </c>
      <c r="B2282">
        <v>-38.242652999999997</v>
      </c>
      <c r="C2282">
        <v>10.859965000000001</v>
      </c>
      <c r="D2282">
        <v>0.29839300000000002</v>
      </c>
    </row>
    <row r="2283" spans="1:4" x14ac:dyDescent="0.25">
      <c r="A2283">
        <v>2282</v>
      </c>
      <c r="B2283">
        <v>22.669964</v>
      </c>
      <c r="C2283">
        <v>14.304930000000001</v>
      </c>
      <c r="D2283">
        <v>18.883512</v>
      </c>
    </row>
    <row r="2284" spans="1:4" x14ac:dyDescent="0.25">
      <c r="A2284">
        <v>2283</v>
      </c>
      <c r="B2284">
        <v>-15.465861</v>
      </c>
      <c r="C2284">
        <v>34.726253999999997</v>
      </c>
      <c r="D2284">
        <v>2.6563780000000001</v>
      </c>
    </row>
    <row r="2285" spans="1:4" x14ac:dyDescent="0.25">
      <c r="A2285">
        <v>2284</v>
      </c>
      <c r="B2285">
        <v>28.655297999999998</v>
      </c>
      <c r="C2285">
        <v>14.043518000000001</v>
      </c>
      <c r="D2285">
        <v>0</v>
      </c>
    </row>
    <row r="2286" spans="1:4" x14ac:dyDescent="0.25">
      <c r="A2286">
        <v>2285</v>
      </c>
      <c r="B2286">
        <v>8.6182490000000005</v>
      </c>
      <c r="C2286">
        <v>5.5574640000000004</v>
      </c>
      <c r="D2286">
        <v>42.758017000000002</v>
      </c>
    </row>
    <row r="2287" spans="1:4" x14ac:dyDescent="0.25">
      <c r="A2287">
        <v>2286</v>
      </c>
      <c r="B2287">
        <v>-2.938266</v>
      </c>
      <c r="C2287">
        <v>13.572505</v>
      </c>
      <c r="D2287">
        <v>0</v>
      </c>
    </row>
    <row r="2288" spans="1:4" x14ac:dyDescent="0.25">
      <c r="A2288">
        <v>2287</v>
      </c>
      <c r="B2288">
        <v>7.3578140000000003</v>
      </c>
      <c r="C2288">
        <v>15.923216999999999</v>
      </c>
      <c r="D2288">
        <v>32.222394999999999</v>
      </c>
    </row>
    <row r="2289" spans="1:4" x14ac:dyDescent="0.25">
      <c r="A2289">
        <v>2288</v>
      </c>
      <c r="B2289">
        <v>-24.685158000000001</v>
      </c>
      <c r="C2289">
        <v>31.088715000000001</v>
      </c>
      <c r="D2289">
        <v>0.38934000000000002</v>
      </c>
    </row>
    <row r="2290" spans="1:4" x14ac:dyDescent="0.25">
      <c r="A2290">
        <v>2289</v>
      </c>
      <c r="B2290">
        <v>19.085203</v>
      </c>
      <c r="C2290">
        <v>0.51394499999999999</v>
      </c>
      <c r="D2290">
        <v>30.031822999999999</v>
      </c>
    </row>
    <row r="2291" spans="1:4" x14ac:dyDescent="0.25">
      <c r="A2291">
        <v>2290</v>
      </c>
      <c r="B2291">
        <v>-36.521617999999997</v>
      </c>
      <c r="C2291">
        <v>-7.8219729999999998</v>
      </c>
      <c r="D2291">
        <v>0</v>
      </c>
    </row>
    <row r="2292" spans="1:4" x14ac:dyDescent="0.25">
      <c r="A2292">
        <v>2291</v>
      </c>
      <c r="B2292">
        <v>-23.511945999999998</v>
      </c>
      <c r="C2292">
        <v>3.95E-2</v>
      </c>
      <c r="D2292">
        <v>23.721442</v>
      </c>
    </row>
    <row r="2293" spans="1:4" x14ac:dyDescent="0.25">
      <c r="A2293">
        <v>2292</v>
      </c>
      <c r="B2293">
        <v>-21.195301000000001</v>
      </c>
      <c r="C2293">
        <v>-14.230152</v>
      </c>
      <c r="D2293">
        <v>0</v>
      </c>
    </row>
    <row r="2294" spans="1:4" x14ac:dyDescent="0.25">
      <c r="A2294">
        <v>2293</v>
      </c>
      <c r="B2294">
        <v>20.688082000000001</v>
      </c>
      <c r="C2294">
        <v>22.103351</v>
      </c>
      <c r="D2294">
        <v>13.852316</v>
      </c>
    </row>
    <row r="2295" spans="1:4" x14ac:dyDescent="0.25">
      <c r="A2295">
        <v>2294</v>
      </c>
      <c r="B2295">
        <v>-5.1904560000000002</v>
      </c>
      <c r="C2295">
        <v>-21.709358999999999</v>
      </c>
      <c r="D2295">
        <v>25.329028000000001</v>
      </c>
    </row>
    <row r="2296" spans="1:4" x14ac:dyDescent="0.25">
      <c r="A2296">
        <v>2295</v>
      </c>
      <c r="B2296">
        <v>12.629064</v>
      </c>
      <c r="C2296">
        <v>30.490068000000001</v>
      </c>
      <c r="D2296">
        <v>9.9340349999999997</v>
      </c>
    </row>
    <row r="2297" spans="1:4" x14ac:dyDescent="0.25">
      <c r="A2297">
        <v>2296</v>
      </c>
      <c r="B2297">
        <v>8.0822289999999999</v>
      </c>
      <c r="C2297">
        <v>23.646384000000001</v>
      </c>
      <c r="D2297">
        <v>21.545197999999999</v>
      </c>
    </row>
    <row r="2298" spans="1:4" x14ac:dyDescent="0.25">
      <c r="A2298">
        <v>2297</v>
      </c>
      <c r="B2298">
        <v>-16.831882</v>
      </c>
      <c r="C2298">
        <v>19.936468000000001</v>
      </c>
      <c r="D2298">
        <v>0</v>
      </c>
    </row>
    <row r="2299" spans="1:4" x14ac:dyDescent="0.25">
      <c r="A2299">
        <v>2298</v>
      </c>
      <c r="B2299">
        <v>-33.194040000000001</v>
      </c>
      <c r="C2299">
        <v>-9.9962009999999992</v>
      </c>
      <c r="D2299">
        <v>7.507949</v>
      </c>
    </row>
    <row r="2300" spans="1:4" x14ac:dyDescent="0.25">
      <c r="A2300">
        <v>2299</v>
      </c>
      <c r="B2300">
        <v>11.457226</v>
      </c>
      <c r="C2300">
        <v>-26.477242</v>
      </c>
      <c r="D2300">
        <v>0</v>
      </c>
    </row>
    <row r="2301" spans="1:4" x14ac:dyDescent="0.25">
      <c r="A2301">
        <v>2300</v>
      </c>
      <c r="B2301">
        <v>-2.105518</v>
      </c>
      <c r="C2301">
        <v>-33.162934999999997</v>
      </c>
      <c r="D2301">
        <v>0</v>
      </c>
    </row>
    <row r="2302" spans="1:4" x14ac:dyDescent="0.25">
      <c r="A2302">
        <v>2301</v>
      </c>
      <c r="B2302">
        <v>35.086457000000003</v>
      </c>
      <c r="C2302">
        <v>-6.5931040000000003</v>
      </c>
      <c r="D2302">
        <v>0</v>
      </c>
    </row>
    <row r="2303" spans="1:4" x14ac:dyDescent="0.25">
      <c r="A2303">
        <v>2302</v>
      </c>
      <c r="B2303">
        <v>-36.064703999999999</v>
      </c>
      <c r="C2303">
        <v>-13.650015</v>
      </c>
      <c r="D2303">
        <v>2.0448230000000001</v>
      </c>
    </row>
    <row r="2304" spans="1:4" x14ac:dyDescent="0.25">
      <c r="A2304">
        <v>2303</v>
      </c>
      <c r="B2304">
        <v>1.344916</v>
      </c>
      <c r="C2304">
        <v>24.893317</v>
      </c>
      <c r="D2304">
        <v>21.569292000000001</v>
      </c>
    </row>
    <row r="2305" spans="1:4" x14ac:dyDescent="0.25">
      <c r="A2305">
        <v>2304</v>
      </c>
      <c r="B2305">
        <v>-11.439377</v>
      </c>
      <c r="C2305">
        <v>9.717041</v>
      </c>
      <c r="D2305">
        <v>35.950710999999998</v>
      </c>
    </row>
    <row r="2306" spans="1:4" x14ac:dyDescent="0.25">
      <c r="A2306">
        <v>2305</v>
      </c>
      <c r="B2306">
        <v>32.812272999999998</v>
      </c>
      <c r="C2306">
        <v>-8.014939</v>
      </c>
      <c r="D2306">
        <v>0</v>
      </c>
    </row>
    <row r="2307" spans="1:4" x14ac:dyDescent="0.25">
      <c r="A2307">
        <v>2306</v>
      </c>
      <c r="B2307">
        <v>5.1155340000000002</v>
      </c>
      <c r="C2307">
        <v>-15.490671000000001</v>
      </c>
      <c r="D2307">
        <v>34.033867999999998</v>
      </c>
    </row>
    <row r="2308" spans="1:4" x14ac:dyDescent="0.25">
      <c r="A2308">
        <v>2307</v>
      </c>
      <c r="B2308">
        <v>24.880663999999999</v>
      </c>
      <c r="C2308">
        <v>-6.8334960000000002</v>
      </c>
      <c r="D2308">
        <v>20.289885000000002</v>
      </c>
    </row>
    <row r="2309" spans="1:4" x14ac:dyDescent="0.25">
      <c r="A2309">
        <v>2308</v>
      </c>
      <c r="B2309">
        <v>13.029854</v>
      </c>
      <c r="C2309">
        <v>30.927599000000001</v>
      </c>
      <c r="D2309">
        <v>0</v>
      </c>
    </row>
    <row r="2310" spans="1:4" x14ac:dyDescent="0.25">
      <c r="A2310">
        <v>2309</v>
      </c>
      <c r="B2310">
        <v>32.519765999999997</v>
      </c>
      <c r="C2310">
        <v>13.005652</v>
      </c>
      <c r="D2310">
        <v>7.0469270000000002</v>
      </c>
    </row>
    <row r="2311" spans="1:4" x14ac:dyDescent="0.25">
      <c r="A2311">
        <v>2310</v>
      </c>
      <c r="B2311">
        <v>-38.501373999999998</v>
      </c>
      <c r="C2311">
        <v>9.5168759999999999</v>
      </c>
      <c r="D2311">
        <v>0.38314599999999999</v>
      </c>
    </row>
    <row r="2312" spans="1:4" x14ac:dyDescent="0.25">
      <c r="A2312">
        <v>2311</v>
      </c>
      <c r="B2312">
        <v>29.383329</v>
      </c>
      <c r="C2312">
        <v>1.9638340000000001</v>
      </c>
      <c r="D2312">
        <v>0</v>
      </c>
    </row>
    <row r="2313" spans="1:4" x14ac:dyDescent="0.25">
      <c r="A2313">
        <v>2312</v>
      </c>
      <c r="B2313">
        <v>-5.7204769999999998</v>
      </c>
      <c r="C2313">
        <v>-11.777056999999999</v>
      </c>
      <c r="D2313">
        <v>38.649951999999999</v>
      </c>
    </row>
    <row r="2314" spans="1:4" x14ac:dyDescent="0.25">
      <c r="A2314">
        <v>2313</v>
      </c>
      <c r="B2314">
        <v>19.695795</v>
      </c>
      <c r="C2314">
        <v>16.430181000000001</v>
      </c>
      <c r="D2314">
        <v>0</v>
      </c>
    </row>
    <row r="2315" spans="1:4" x14ac:dyDescent="0.25">
      <c r="A2315">
        <v>2314</v>
      </c>
      <c r="B2315">
        <v>-17.345897000000001</v>
      </c>
      <c r="C2315">
        <v>33.297075</v>
      </c>
      <c r="D2315">
        <v>3.3796970000000002</v>
      </c>
    </row>
    <row r="2316" spans="1:4" x14ac:dyDescent="0.25">
      <c r="A2316">
        <v>2315</v>
      </c>
      <c r="B2316">
        <v>20.999148000000002</v>
      </c>
      <c r="C2316">
        <v>-26.446777000000001</v>
      </c>
      <c r="D2316">
        <v>0</v>
      </c>
    </row>
    <row r="2317" spans="1:4" x14ac:dyDescent="0.25">
      <c r="A2317">
        <v>2316</v>
      </c>
      <c r="B2317">
        <v>25.711950999999999</v>
      </c>
      <c r="C2317">
        <v>29.955138000000002</v>
      </c>
      <c r="D2317">
        <v>0</v>
      </c>
    </row>
    <row r="2318" spans="1:4" x14ac:dyDescent="0.25">
      <c r="A2318">
        <v>2317</v>
      </c>
      <c r="B2318">
        <v>-4.2897569999999998</v>
      </c>
      <c r="C2318">
        <v>18.618410999999998</v>
      </c>
      <c r="D2318">
        <v>0</v>
      </c>
    </row>
    <row r="2319" spans="1:4" x14ac:dyDescent="0.25">
      <c r="A2319">
        <v>2318</v>
      </c>
      <c r="B2319">
        <v>-34.451535</v>
      </c>
      <c r="C2319">
        <v>-4.4513850000000001</v>
      </c>
      <c r="D2319">
        <v>7.4238619999999997</v>
      </c>
    </row>
    <row r="2320" spans="1:4" x14ac:dyDescent="0.25">
      <c r="A2320">
        <v>2319</v>
      </c>
      <c r="B2320">
        <v>11.647966</v>
      </c>
      <c r="C2320">
        <v>-27.360631999999999</v>
      </c>
      <c r="D2320">
        <v>14.629915</v>
      </c>
    </row>
    <row r="2321" spans="1:4" x14ac:dyDescent="0.25">
      <c r="A2321">
        <v>2320</v>
      </c>
      <c r="B2321">
        <v>-22.240521000000001</v>
      </c>
      <c r="C2321">
        <v>9.845167</v>
      </c>
      <c r="D2321">
        <v>0</v>
      </c>
    </row>
    <row r="2322" spans="1:4" x14ac:dyDescent="0.25">
      <c r="A2322">
        <v>2321</v>
      </c>
      <c r="B2322">
        <v>3.1737730000000002</v>
      </c>
      <c r="C2322">
        <v>-27.079288999999999</v>
      </c>
      <c r="D2322">
        <v>18.193418000000001</v>
      </c>
    </row>
    <row r="2323" spans="1:4" x14ac:dyDescent="0.25">
      <c r="A2323">
        <v>2322</v>
      </c>
      <c r="B2323">
        <v>31.268757000000001</v>
      </c>
      <c r="C2323">
        <v>23.456330999999999</v>
      </c>
      <c r="D2323">
        <v>0</v>
      </c>
    </row>
    <row r="2324" spans="1:4" x14ac:dyDescent="0.25">
      <c r="A2324">
        <v>2323</v>
      </c>
      <c r="B2324">
        <v>-1.3278970000000001</v>
      </c>
      <c r="C2324">
        <v>22.182421000000001</v>
      </c>
      <c r="D2324">
        <v>0</v>
      </c>
    </row>
    <row r="2325" spans="1:4" x14ac:dyDescent="0.25">
      <c r="A2325">
        <v>2324</v>
      </c>
      <c r="B2325">
        <v>-17.413702000000001</v>
      </c>
      <c r="C2325">
        <v>-6.7587999999999995E-2</v>
      </c>
      <c r="D2325">
        <v>0</v>
      </c>
    </row>
    <row r="2326" spans="1:4" x14ac:dyDescent="0.25">
      <c r="A2326">
        <v>2325</v>
      </c>
      <c r="B2326">
        <v>-18.570689999999999</v>
      </c>
      <c r="C2326">
        <v>29.443058000000001</v>
      </c>
      <c r="D2326">
        <v>7.3348069999999996</v>
      </c>
    </row>
    <row r="2327" spans="1:4" x14ac:dyDescent="0.25">
      <c r="A2327">
        <v>2326</v>
      </c>
      <c r="B2327">
        <v>12.646571</v>
      </c>
      <c r="C2327">
        <v>19.509124</v>
      </c>
      <c r="D2327">
        <v>23.997637999999998</v>
      </c>
    </row>
    <row r="2328" spans="1:4" x14ac:dyDescent="0.25">
      <c r="A2328">
        <v>2327</v>
      </c>
      <c r="B2328">
        <v>4.7649809999999997</v>
      </c>
      <c r="C2328">
        <v>-11.628983</v>
      </c>
      <c r="D2328">
        <v>39.427107999999997</v>
      </c>
    </row>
    <row r="2329" spans="1:4" x14ac:dyDescent="0.25">
      <c r="A2329">
        <v>2328</v>
      </c>
      <c r="B2329">
        <v>3.1429719999999999</v>
      </c>
      <c r="C2329">
        <v>36.776859000000002</v>
      </c>
      <c r="D2329">
        <v>4.2424299999999997</v>
      </c>
    </row>
    <row r="2330" spans="1:4" x14ac:dyDescent="0.25">
      <c r="A2330">
        <v>2329</v>
      </c>
      <c r="B2330">
        <v>-35.356329000000002</v>
      </c>
      <c r="C2330">
        <v>18.038235</v>
      </c>
      <c r="D2330">
        <v>0.42674699999999999</v>
      </c>
    </row>
    <row r="2331" spans="1:4" x14ac:dyDescent="0.25">
      <c r="A2331">
        <v>2330</v>
      </c>
      <c r="B2331">
        <v>21.248349999999999</v>
      </c>
      <c r="C2331">
        <v>3.0614650000000001</v>
      </c>
      <c r="D2331">
        <v>0</v>
      </c>
    </row>
    <row r="2332" spans="1:4" x14ac:dyDescent="0.25">
      <c r="A2332">
        <v>2331</v>
      </c>
      <c r="B2332">
        <v>-4.4985369999999998</v>
      </c>
      <c r="C2332">
        <v>36.27281</v>
      </c>
      <c r="D2332">
        <v>4.7970980000000001</v>
      </c>
    </row>
    <row r="2333" spans="1:4" x14ac:dyDescent="0.25">
      <c r="A2333">
        <v>2332</v>
      </c>
      <c r="B2333">
        <v>0.75413300000000005</v>
      </c>
      <c r="C2333">
        <v>4.7385659999999996</v>
      </c>
      <c r="D2333">
        <v>0</v>
      </c>
    </row>
    <row r="2334" spans="1:4" x14ac:dyDescent="0.25">
      <c r="A2334">
        <v>2333</v>
      </c>
      <c r="B2334">
        <v>5.8411499999999998</v>
      </c>
      <c r="C2334">
        <v>-28.025428999999999</v>
      </c>
      <c r="D2334">
        <v>16.273053000000001</v>
      </c>
    </row>
    <row r="2335" spans="1:4" x14ac:dyDescent="0.25">
      <c r="A2335">
        <v>2334</v>
      </c>
      <c r="B2335">
        <v>12.370433999999999</v>
      </c>
      <c r="C2335">
        <v>37.095604999999999</v>
      </c>
      <c r="D2335">
        <v>1.2276279999999999</v>
      </c>
    </row>
    <row r="2336" spans="1:4" x14ac:dyDescent="0.25">
      <c r="A2336">
        <v>2335</v>
      </c>
      <c r="B2336">
        <v>4.1959270000000002</v>
      </c>
      <c r="C2336">
        <v>4.400131</v>
      </c>
      <c r="D2336">
        <v>48.798594000000001</v>
      </c>
    </row>
    <row r="2337" spans="1:4" x14ac:dyDescent="0.25">
      <c r="A2337">
        <v>2336</v>
      </c>
      <c r="B2337">
        <v>-2.4150689999999999</v>
      </c>
      <c r="C2337">
        <v>2.6640069999999998</v>
      </c>
      <c r="D2337">
        <v>50</v>
      </c>
    </row>
    <row r="2338" spans="1:4" x14ac:dyDescent="0.25">
      <c r="A2338">
        <v>2337</v>
      </c>
      <c r="B2338">
        <v>29.970884999999999</v>
      </c>
      <c r="C2338">
        <v>25.673945</v>
      </c>
      <c r="D2338">
        <v>0.76739000000000002</v>
      </c>
    </row>
    <row r="2339" spans="1:4" x14ac:dyDescent="0.25">
      <c r="A2339">
        <v>2338</v>
      </c>
      <c r="B2339">
        <v>7.8103400000000001</v>
      </c>
      <c r="C2339">
        <v>-6.9655870000000002</v>
      </c>
      <c r="D2339">
        <v>0</v>
      </c>
    </row>
    <row r="2340" spans="1:4" x14ac:dyDescent="0.25">
      <c r="A2340">
        <v>2339</v>
      </c>
      <c r="B2340">
        <v>-24.417355000000001</v>
      </c>
      <c r="C2340">
        <v>4.7512679999999996</v>
      </c>
      <c r="D2340">
        <v>21.714804999999998</v>
      </c>
    </row>
    <row r="2341" spans="1:4" x14ac:dyDescent="0.25">
      <c r="A2341">
        <v>2340</v>
      </c>
      <c r="B2341">
        <v>21.927282999999999</v>
      </c>
      <c r="C2341">
        <v>-1.376196</v>
      </c>
      <c r="D2341">
        <v>25.833496</v>
      </c>
    </row>
    <row r="2342" spans="1:4" x14ac:dyDescent="0.25">
      <c r="A2342">
        <v>2341</v>
      </c>
      <c r="B2342">
        <v>-5.4012039999999999</v>
      </c>
      <c r="C2342">
        <v>-32.512844000000001</v>
      </c>
      <c r="D2342">
        <v>10.09407</v>
      </c>
    </row>
    <row r="2343" spans="1:4" x14ac:dyDescent="0.25">
      <c r="A2343">
        <v>2342</v>
      </c>
      <c r="B2343">
        <v>11.923266</v>
      </c>
      <c r="C2343">
        <v>36.068373000000001</v>
      </c>
      <c r="D2343">
        <v>0</v>
      </c>
    </row>
    <row r="2344" spans="1:4" x14ac:dyDescent="0.25">
      <c r="A2344">
        <v>2343</v>
      </c>
      <c r="B2344">
        <v>-27.895378999999998</v>
      </c>
      <c r="C2344">
        <v>15.102358000000001</v>
      </c>
      <c r="D2344">
        <v>11.821028999999999</v>
      </c>
    </row>
    <row r="2345" spans="1:4" x14ac:dyDescent="0.25">
      <c r="A2345">
        <v>2344</v>
      </c>
      <c r="B2345">
        <v>-30.835194999999999</v>
      </c>
      <c r="C2345">
        <v>13.66168</v>
      </c>
      <c r="D2345">
        <v>0</v>
      </c>
    </row>
    <row r="2346" spans="1:4" x14ac:dyDescent="0.25">
      <c r="A2346">
        <v>2345</v>
      </c>
      <c r="B2346">
        <v>0.63977399999999995</v>
      </c>
      <c r="C2346">
        <v>39.902844000000002</v>
      </c>
      <c r="D2346">
        <v>0</v>
      </c>
    </row>
    <row r="2347" spans="1:4" x14ac:dyDescent="0.25">
      <c r="A2347">
        <v>2346</v>
      </c>
      <c r="B2347">
        <v>-13.897534</v>
      </c>
      <c r="C2347">
        <v>-28.050353000000001</v>
      </c>
      <c r="D2347">
        <v>12.353655</v>
      </c>
    </row>
    <row r="2348" spans="1:4" x14ac:dyDescent="0.25">
      <c r="A2348">
        <v>2347</v>
      </c>
      <c r="B2348">
        <v>5.810219</v>
      </c>
      <c r="C2348">
        <v>-17.468935999999999</v>
      </c>
      <c r="D2348">
        <v>0</v>
      </c>
    </row>
    <row r="2349" spans="1:4" x14ac:dyDescent="0.25">
      <c r="A2349">
        <v>2348</v>
      </c>
      <c r="B2349">
        <v>22.213484000000001</v>
      </c>
      <c r="C2349">
        <v>-25.998287000000001</v>
      </c>
      <c r="D2349">
        <v>8.3158860000000008</v>
      </c>
    </row>
    <row r="2350" spans="1:4" x14ac:dyDescent="0.25">
      <c r="A2350">
        <v>2349</v>
      </c>
      <c r="B2350">
        <v>17.81926</v>
      </c>
      <c r="C2350">
        <v>4.2038279999999997</v>
      </c>
      <c r="D2350">
        <v>31.125682999999999</v>
      </c>
    </row>
    <row r="2351" spans="1:4" x14ac:dyDescent="0.25">
      <c r="A2351">
        <v>2350</v>
      </c>
      <c r="B2351">
        <v>-23.757774999999999</v>
      </c>
      <c r="C2351">
        <v>16.273527999999999</v>
      </c>
      <c r="D2351">
        <v>15.965293000000001</v>
      </c>
    </row>
    <row r="2352" spans="1:4" x14ac:dyDescent="0.25">
      <c r="A2352">
        <v>2351</v>
      </c>
      <c r="B2352">
        <v>-25.788091999999999</v>
      </c>
      <c r="C2352">
        <v>8.6966359999999998</v>
      </c>
      <c r="D2352">
        <v>0</v>
      </c>
    </row>
    <row r="2353" spans="1:4" x14ac:dyDescent="0.25">
      <c r="A2353">
        <v>2352</v>
      </c>
      <c r="B2353">
        <v>-26.241679999999999</v>
      </c>
      <c r="C2353">
        <v>22.894887000000001</v>
      </c>
      <c r="D2353">
        <v>7.3712819999999999</v>
      </c>
    </row>
    <row r="2354" spans="1:4" x14ac:dyDescent="0.25">
      <c r="A2354">
        <v>2353</v>
      </c>
      <c r="B2354">
        <v>11.468671000000001</v>
      </c>
      <c r="C2354">
        <v>38.237937000000002</v>
      </c>
      <c r="D2354">
        <v>3.1168000000000001E-2</v>
      </c>
    </row>
    <row r="2355" spans="1:4" x14ac:dyDescent="0.25">
      <c r="A2355">
        <v>2354</v>
      </c>
      <c r="B2355">
        <v>22.619007</v>
      </c>
      <c r="C2355">
        <v>-30.448937999999998</v>
      </c>
      <c r="D2355">
        <v>2.790416</v>
      </c>
    </row>
    <row r="2356" spans="1:4" x14ac:dyDescent="0.25">
      <c r="A2356">
        <v>2355</v>
      </c>
      <c r="B2356">
        <v>5.0704549999999999</v>
      </c>
      <c r="C2356">
        <v>18.375411</v>
      </c>
      <c r="D2356">
        <v>30.025691999999999</v>
      </c>
    </row>
    <row r="2357" spans="1:4" x14ac:dyDescent="0.25">
      <c r="A2357">
        <v>2356</v>
      </c>
      <c r="B2357">
        <v>13.705113000000001</v>
      </c>
      <c r="C2357">
        <v>-30.013795999999999</v>
      </c>
      <c r="D2357">
        <v>9.9006530000000001</v>
      </c>
    </row>
    <row r="2358" spans="1:4" x14ac:dyDescent="0.25">
      <c r="A2358">
        <v>2357</v>
      </c>
      <c r="B2358">
        <v>5.8550620000000002</v>
      </c>
      <c r="C2358">
        <v>31.036213</v>
      </c>
      <c r="D2358">
        <v>0</v>
      </c>
    </row>
    <row r="2359" spans="1:4" x14ac:dyDescent="0.25">
      <c r="A2359">
        <v>2358</v>
      </c>
      <c r="B2359">
        <v>2.1055890000000002</v>
      </c>
      <c r="C2359">
        <v>-28.924603999999999</v>
      </c>
      <c r="D2359">
        <v>15.672478</v>
      </c>
    </row>
    <row r="2360" spans="1:4" x14ac:dyDescent="0.25">
      <c r="A2360">
        <v>2359</v>
      </c>
      <c r="B2360">
        <v>-8.7349530000000009</v>
      </c>
      <c r="C2360">
        <v>34.086525000000002</v>
      </c>
      <c r="D2360">
        <v>6.734216</v>
      </c>
    </row>
    <row r="2361" spans="1:4" x14ac:dyDescent="0.25">
      <c r="A2361">
        <v>2360</v>
      </c>
      <c r="B2361">
        <v>20.353137</v>
      </c>
      <c r="C2361">
        <v>21.383388</v>
      </c>
      <c r="D2361">
        <v>14.929819</v>
      </c>
    </row>
    <row r="2362" spans="1:4" x14ac:dyDescent="0.25">
      <c r="A2362">
        <v>2361</v>
      </c>
      <c r="B2362">
        <v>3.9760759999999999</v>
      </c>
      <c r="C2362">
        <v>28.609041000000001</v>
      </c>
      <c r="D2362">
        <v>0</v>
      </c>
    </row>
    <row r="2363" spans="1:4" x14ac:dyDescent="0.25">
      <c r="A2363">
        <v>2362</v>
      </c>
      <c r="B2363">
        <v>-12.418891</v>
      </c>
      <c r="C2363">
        <v>29.191566999999999</v>
      </c>
      <c r="D2363">
        <v>0</v>
      </c>
    </row>
    <row r="2364" spans="1:4" x14ac:dyDescent="0.25">
      <c r="A2364">
        <v>2363</v>
      </c>
      <c r="B2364">
        <v>18.989101000000002</v>
      </c>
      <c r="C2364">
        <v>-0.53299099999999999</v>
      </c>
      <c r="D2364">
        <v>0</v>
      </c>
    </row>
    <row r="2365" spans="1:4" x14ac:dyDescent="0.25">
      <c r="A2365">
        <v>2364</v>
      </c>
      <c r="B2365">
        <v>33.448594999999997</v>
      </c>
      <c r="C2365">
        <v>3.8064529999999999</v>
      </c>
      <c r="D2365">
        <v>8.9482929999999996</v>
      </c>
    </row>
    <row r="2366" spans="1:4" x14ac:dyDescent="0.25">
      <c r="A2366">
        <v>2365</v>
      </c>
      <c r="B2366">
        <v>10.430835999999999</v>
      </c>
      <c r="C2366">
        <v>-17.108491999999998</v>
      </c>
      <c r="D2366">
        <v>0</v>
      </c>
    </row>
    <row r="2367" spans="1:4" x14ac:dyDescent="0.25">
      <c r="A2367">
        <v>2366</v>
      </c>
      <c r="B2367">
        <v>-34.319009000000001</v>
      </c>
      <c r="C2367">
        <v>-9.2563449999999996</v>
      </c>
      <c r="D2367">
        <v>6.2149049999999999</v>
      </c>
    </row>
    <row r="2368" spans="1:4" x14ac:dyDescent="0.25">
      <c r="A2368">
        <v>2367</v>
      </c>
      <c r="B2368">
        <v>-21.359793</v>
      </c>
      <c r="C2368">
        <v>-5.4472889999999996</v>
      </c>
      <c r="D2368">
        <v>25.720751</v>
      </c>
    </row>
    <row r="2369" spans="1:4" x14ac:dyDescent="0.25">
      <c r="A2369">
        <v>2368</v>
      </c>
      <c r="B2369">
        <v>-30.613593000000002</v>
      </c>
      <c r="C2369">
        <v>10.058494</v>
      </c>
      <c r="D2369">
        <v>0</v>
      </c>
    </row>
    <row r="2370" spans="1:4" x14ac:dyDescent="0.25">
      <c r="A2370">
        <v>2369</v>
      </c>
      <c r="B2370">
        <v>-38.493077999999997</v>
      </c>
      <c r="C2370">
        <v>-3.7042139999999999</v>
      </c>
      <c r="D2370">
        <v>1.7691209999999999</v>
      </c>
    </row>
    <row r="2371" spans="1:4" x14ac:dyDescent="0.25">
      <c r="A2371">
        <v>2370</v>
      </c>
      <c r="B2371">
        <v>15.719455999999999</v>
      </c>
      <c r="C2371">
        <v>-16.000622</v>
      </c>
      <c r="D2371">
        <v>25.160796999999999</v>
      </c>
    </row>
    <row r="2372" spans="1:4" x14ac:dyDescent="0.25">
      <c r="A2372">
        <v>2371</v>
      </c>
      <c r="B2372">
        <v>36.386443999999997</v>
      </c>
      <c r="C2372">
        <v>6.7912359999999996</v>
      </c>
      <c r="D2372">
        <v>4.2518659999999997</v>
      </c>
    </row>
    <row r="2373" spans="1:4" x14ac:dyDescent="0.25">
      <c r="A2373">
        <v>2372</v>
      </c>
      <c r="B2373">
        <v>-13.396661</v>
      </c>
      <c r="C2373">
        <v>13.152267999999999</v>
      </c>
      <c r="D2373">
        <v>0</v>
      </c>
    </row>
    <row r="2374" spans="1:4" x14ac:dyDescent="0.25">
      <c r="A2374">
        <v>2373</v>
      </c>
      <c r="B2374">
        <v>5.8732980000000001</v>
      </c>
      <c r="C2374">
        <v>28.726680999999999</v>
      </c>
      <c r="D2374">
        <v>15.282589</v>
      </c>
    </row>
    <row r="2375" spans="1:4" x14ac:dyDescent="0.25">
      <c r="A2375">
        <v>2374</v>
      </c>
      <c r="B2375">
        <v>6.1188039999999999</v>
      </c>
      <c r="C2375">
        <v>13.270044</v>
      </c>
      <c r="D2375">
        <v>36.452218999999999</v>
      </c>
    </row>
    <row r="2376" spans="1:4" x14ac:dyDescent="0.25">
      <c r="A2376">
        <v>2375</v>
      </c>
      <c r="B2376">
        <v>18.955681999999999</v>
      </c>
      <c r="C2376">
        <v>-33.283337000000003</v>
      </c>
      <c r="D2376">
        <v>2.4251399999999999</v>
      </c>
    </row>
    <row r="2377" spans="1:4" x14ac:dyDescent="0.25">
      <c r="A2377">
        <v>2376</v>
      </c>
      <c r="B2377">
        <v>-16.543492000000001</v>
      </c>
      <c r="C2377">
        <v>-26.076803000000002</v>
      </c>
      <c r="D2377">
        <v>12.997588</v>
      </c>
    </row>
    <row r="2378" spans="1:4" x14ac:dyDescent="0.25">
      <c r="A2378">
        <v>2377</v>
      </c>
      <c r="B2378">
        <v>4.6708189999999998</v>
      </c>
      <c r="C2378">
        <v>-25.972981999999998</v>
      </c>
      <c r="D2378">
        <v>19.574341</v>
      </c>
    </row>
    <row r="2379" spans="1:4" x14ac:dyDescent="0.25">
      <c r="A2379">
        <v>2378</v>
      </c>
      <c r="B2379">
        <v>25.82349</v>
      </c>
      <c r="C2379">
        <v>-29.670425000000002</v>
      </c>
      <c r="D2379">
        <v>0</v>
      </c>
    </row>
    <row r="2380" spans="1:4" x14ac:dyDescent="0.25">
      <c r="A2380">
        <v>2379</v>
      </c>
      <c r="B2380">
        <v>-4.156987</v>
      </c>
      <c r="C2380">
        <v>10.536801000000001</v>
      </c>
      <c r="D2380">
        <v>41.228119</v>
      </c>
    </row>
    <row r="2381" spans="1:4" x14ac:dyDescent="0.25">
      <c r="A2381">
        <v>2380</v>
      </c>
      <c r="B2381">
        <v>-14.435204000000001</v>
      </c>
      <c r="C2381">
        <v>-12.650399</v>
      </c>
      <c r="D2381">
        <v>29.894532000000002</v>
      </c>
    </row>
    <row r="2382" spans="1:4" x14ac:dyDescent="0.25">
      <c r="A2382">
        <v>2381</v>
      </c>
      <c r="B2382">
        <v>17.867370999999999</v>
      </c>
      <c r="C2382">
        <v>10.990282000000001</v>
      </c>
      <c r="D2382">
        <v>0</v>
      </c>
    </row>
    <row r="2383" spans="1:4" x14ac:dyDescent="0.25">
      <c r="A2383">
        <v>2382</v>
      </c>
      <c r="B2383">
        <v>36.363242</v>
      </c>
      <c r="C2383">
        <v>15.393867</v>
      </c>
      <c r="D2383">
        <v>0.66637100000000005</v>
      </c>
    </row>
    <row r="2384" spans="1:4" x14ac:dyDescent="0.25">
      <c r="A2384">
        <v>2383</v>
      </c>
      <c r="B2384">
        <v>27.152497</v>
      </c>
      <c r="C2384">
        <v>15.509537999999999</v>
      </c>
      <c r="D2384">
        <v>12.54501</v>
      </c>
    </row>
    <row r="2385" spans="1:4" x14ac:dyDescent="0.25">
      <c r="A2385">
        <v>2384</v>
      </c>
      <c r="B2385">
        <v>-9.4068459999999998</v>
      </c>
      <c r="C2385">
        <v>-12.598530999999999</v>
      </c>
      <c r="D2385">
        <v>0</v>
      </c>
    </row>
    <row r="2386" spans="1:4" x14ac:dyDescent="0.25">
      <c r="A2386">
        <v>2385</v>
      </c>
      <c r="B2386">
        <v>4.8042610000000003</v>
      </c>
      <c r="C2386">
        <v>-19.503810000000001</v>
      </c>
      <c r="D2386">
        <v>28.550777</v>
      </c>
    </row>
    <row r="2387" spans="1:4" x14ac:dyDescent="0.25">
      <c r="A2387">
        <v>2386</v>
      </c>
      <c r="B2387">
        <v>-29.488744000000001</v>
      </c>
      <c r="C2387">
        <v>-3.2203949999999999</v>
      </c>
      <c r="D2387">
        <v>14.720326</v>
      </c>
    </row>
    <row r="2388" spans="1:4" x14ac:dyDescent="0.25">
      <c r="A2388">
        <v>2387</v>
      </c>
      <c r="B2388">
        <v>-32.664709999999999</v>
      </c>
      <c r="C2388">
        <v>-5.420706</v>
      </c>
      <c r="D2388">
        <v>9.8730770000000003</v>
      </c>
    </row>
    <row r="2389" spans="1:4" x14ac:dyDescent="0.25">
      <c r="A2389">
        <v>2388</v>
      </c>
      <c r="B2389">
        <v>14.709522</v>
      </c>
      <c r="C2389">
        <v>-1.427333</v>
      </c>
      <c r="D2389">
        <v>36.213464000000002</v>
      </c>
    </row>
    <row r="2390" spans="1:4" x14ac:dyDescent="0.25">
      <c r="A2390">
        <v>2389</v>
      </c>
      <c r="B2390">
        <v>-10.194373000000001</v>
      </c>
      <c r="C2390">
        <v>0.48515200000000003</v>
      </c>
      <c r="D2390">
        <v>42.829407000000003</v>
      </c>
    </row>
    <row r="2391" spans="1:4" x14ac:dyDescent="0.25">
      <c r="A2391">
        <v>2390</v>
      </c>
      <c r="B2391">
        <v>19.218157000000001</v>
      </c>
      <c r="C2391">
        <v>-33.588177000000002</v>
      </c>
      <c r="D2391">
        <v>1.8495170000000001</v>
      </c>
    </row>
    <row r="2392" spans="1:4" x14ac:dyDescent="0.25">
      <c r="A2392">
        <v>2391</v>
      </c>
      <c r="B2392">
        <v>-16.561954</v>
      </c>
      <c r="C2392">
        <v>32.295955999999997</v>
      </c>
      <c r="D2392">
        <v>0</v>
      </c>
    </row>
    <row r="2393" spans="1:4" x14ac:dyDescent="0.25">
      <c r="A2393">
        <v>2392</v>
      </c>
      <c r="B2393">
        <v>-36.365338999999999</v>
      </c>
      <c r="C2393">
        <v>8.6316749999999995</v>
      </c>
      <c r="D2393">
        <v>3.5932390000000001</v>
      </c>
    </row>
    <row r="2394" spans="1:4" x14ac:dyDescent="0.25">
      <c r="A2394">
        <v>2393</v>
      </c>
      <c r="B2394">
        <v>14.862674999999999</v>
      </c>
      <c r="C2394">
        <v>-15.305073</v>
      </c>
      <c r="D2394">
        <v>26.746375</v>
      </c>
    </row>
    <row r="2395" spans="1:4" x14ac:dyDescent="0.25">
      <c r="A2395">
        <v>2394</v>
      </c>
      <c r="B2395">
        <v>0.78604700000000005</v>
      </c>
      <c r="C2395">
        <v>11.917070000000001</v>
      </c>
      <c r="D2395">
        <v>40.312553000000001</v>
      </c>
    </row>
    <row r="2396" spans="1:4" x14ac:dyDescent="0.25">
      <c r="A2396">
        <v>2395</v>
      </c>
      <c r="B2396">
        <v>-14.265364999999999</v>
      </c>
      <c r="C2396">
        <v>-5.1826540000000003</v>
      </c>
      <c r="D2396">
        <v>0</v>
      </c>
    </row>
    <row r="2397" spans="1:4" x14ac:dyDescent="0.25">
      <c r="A2397">
        <v>2396</v>
      </c>
      <c r="B2397">
        <v>-4.7776550000000002</v>
      </c>
      <c r="C2397">
        <v>31.128826</v>
      </c>
      <c r="D2397">
        <v>12.164183</v>
      </c>
    </row>
    <row r="2398" spans="1:4" x14ac:dyDescent="0.25">
      <c r="A2398">
        <v>2397</v>
      </c>
      <c r="B2398">
        <v>6.3518889999999999</v>
      </c>
      <c r="C2398">
        <v>-23.065073000000002</v>
      </c>
      <c r="D2398">
        <v>0</v>
      </c>
    </row>
    <row r="2399" spans="1:4" x14ac:dyDescent="0.25">
      <c r="A2399">
        <v>2398</v>
      </c>
      <c r="B2399">
        <v>-23.700557</v>
      </c>
      <c r="C2399">
        <v>25.849654000000001</v>
      </c>
      <c r="D2399">
        <v>0</v>
      </c>
    </row>
    <row r="2400" spans="1:4" x14ac:dyDescent="0.25">
      <c r="A2400">
        <v>2399</v>
      </c>
      <c r="B2400">
        <v>20.755395</v>
      </c>
      <c r="C2400">
        <v>27.058951</v>
      </c>
      <c r="D2400">
        <v>8.3457430000000006</v>
      </c>
    </row>
    <row r="2401" spans="1:4" x14ac:dyDescent="0.25">
      <c r="A2401">
        <v>2400</v>
      </c>
      <c r="B2401">
        <v>-23.433475000000001</v>
      </c>
      <c r="C2401">
        <v>-20.486318000000001</v>
      </c>
      <c r="D2401">
        <v>12.699789000000001</v>
      </c>
    </row>
    <row r="2402" spans="1:4" x14ac:dyDescent="0.25">
      <c r="A2402">
        <v>2401</v>
      </c>
      <c r="B2402">
        <v>29.242854000000001</v>
      </c>
      <c r="C2402">
        <v>10.356191000000001</v>
      </c>
      <c r="D2402">
        <v>12.886385000000001</v>
      </c>
    </row>
    <row r="2403" spans="1:4" x14ac:dyDescent="0.25">
      <c r="A2403">
        <v>2402</v>
      </c>
      <c r="B2403">
        <v>18.487724</v>
      </c>
      <c r="C2403">
        <v>-24.426978999999999</v>
      </c>
      <c r="D2403">
        <v>13.33891</v>
      </c>
    </row>
    <row r="2404" spans="1:4" x14ac:dyDescent="0.25">
      <c r="A2404">
        <v>2403</v>
      </c>
      <c r="B2404">
        <v>-10.669444</v>
      </c>
      <c r="C2404">
        <v>16.384995</v>
      </c>
      <c r="D2404">
        <v>0</v>
      </c>
    </row>
    <row r="2405" spans="1:4" x14ac:dyDescent="0.25">
      <c r="A2405">
        <v>2404</v>
      </c>
      <c r="B2405">
        <v>-20.783567999999999</v>
      </c>
      <c r="C2405">
        <v>20.882705000000001</v>
      </c>
      <c r="D2405">
        <v>15.001575000000001</v>
      </c>
    </row>
    <row r="2406" spans="1:4" x14ac:dyDescent="0.25">
      <c r="A2406">
        <v>2405</v>
      </c>
      <c r="B2406">
        <v>-11.092447</v>
      </c>
      <c r="C2406">
        <v>13.124271</v>
      </c>
      <c r="D2406">
        <v>32.824865000000003</v>
      </c>
    </row>
    <row r="2407" spans="1:4" x14ac:dyDescent="0.25">
      <c r="A2407">
        <v>2406</v>
      </c>
      <c r="B2407">
        <v>24.729105000000001</v>
      </c>
      <c r="C2407">
        <v>2.8572139999999999</v>
      </c>
      <c r="D2407">
        <v>0</v>
      </c>
    </row>
    <row r="2408" spans="1:4" x14ac:dyDescent="0.25">
      <c r="A2408">
        <v>2407</v>
      </c>
      <c r="B2408">
        <v>-1.2779290000000001</v>
      </c>
      <c r="C2408">
        <v>7.9841030000000002</v>
      </c>
      <c r="D2408">
        <v>45.910193</v>
      </c>
    </row>
    <row r="2409" spans="1:4" x14ac:dyDescent="0.25">
      <c r="A2409">
        <v>2408</v>
      </c>
      <c r="B2409">
        <v>-15.988336</v>
      </c>
      <c r="C2409">
        <v>-22.021647000000002</v>
      </c>
      <c r="D2409">
        <v>18.255887999999999</v>
      </c>
    </row>
    <row r="2410" spans="1:4" x14ac:dyDescent="0.25">
      <c r="A2410">
        <v>2409</v>
      </c>
      <c r="B2410">
        <v>-12.480392</v>
      </c>
      <c r="C2410">
        <v>-3.2335370000000001</v>
      </c>
      <c r="D2410">
        <v>38.937671000000002</v>
      </c>
    </row>
    <row r="2411" spans="1:4" x14ac:dyDescent="0.25">
      <c r="A2411">
        <v>2410</v>
      </c>
      <c r="B2411">
        <v>-3.8070339999999998</v>
      </c>
      <c r="C2411">
        <v>-13.757481</v>
      </c>
      <c r="D2411">
        <v>36.941360000000003</v>
      </c>
    </row>
    <row r="2412" spans="1:4" x14ac:dyDescent="0.25">
      <c r="A2412">
        <v>2411</v>
      </c>
      <c r="B2412">
        <v>-2.6916069999999999</v>
      </c>
      <c r="C2412">
        <v>17.257726000000002</v>
      </c>
      <c r="D2412">
        <v>32.387413000000002</v>
      </c>
    </row>
    <row r="2413" spans="1:4" x14ac:dyDescent="0.25">
      <c r="A2413">
        <v>2412</v>
      </c>
      <c r="B2413">
        <v>-10.162125</v>
      </c>
      <c r="C2413">
        <v>18.364018000000002</v>
      </c>
      <c r="D2413">
        <v>0</v>
      </c>
    </row>
    <row r="2414" spans="1:4" x14ac:dyDescent="0.25">
      <c r="A2414">
        <v>2413</v>
      </c>
      <c r="B2414">
        <v>-27.081515</v>
      </c>
      <c r="C2414">
        <v>1.4154009999999999</v>
      </c>
      <c r="D2414">
        <v>0</v>
      </c>
    </row>
    <row r="2415" spans="1:4" x14ac:dyDescent="0.25">
      <c r="A2415">
        <v>2414</v>
      </c>
      <c r="B2415">
        <v>-25.994149</v>
      </c>
      <c r="C2415">
        <v>-25.058935999999999</v>
      </c>
      <c r="D2415">
        <v>5.4137170000000001</v>
      </c>
    </row>
    <row r="2416" spans="1:4" x14ac:dyDescent="0.25">
      <c r="A2416">
        <v>2415</v>
      </c>
      <c r="B2416">
        <v>-5.2468570000000003</v>
      </c>
      <c r="C2416">
        <v>39.155765000000002</v>
      </c>
      <c r="D2416">
        <v>0.65171299999999999</v>
      </c>
    </row>
    <row r="2417" spans="1:4" x14ac:dyDescent="0.25">
      <c r="A2417">
        <v>2416</v>
      </c>
      <c r="B2417">
        <v>-28.359033</v>
      </c>
      <c r="C2417">
        <v>19.124687999999999</v>
      </c>
      <c r="D2417">
        <v>0</v>
      </c>
    </row>
    <row r="2418" spans="1:4" x14ac:dyDescent="0.25">
      <c r="A2418">
        <v>2417</v>
      </c>
      <c r="B2418">
        <v>22.114386</v>
      </c>
      <c r="C2418">
        <v>24.455998999999998</v>
      </c>
      <c r="D2418">
        <v>9.992426</v>
      </c>
    </row>
    <row r="2419" spans="1:4" x14ac:dyDescent="0.25">
      <c r="A2419">
        <v>2418</v>
      </c>
      <c r="B2419">
        <v>26.373569</v>
      </c>
      <c r="C2419">
        <v>-2.873618</v>
      </c>
      <c r="D2419">
        <v>19.246741</v>
      </c>
    </row>
    <row r="2420" spans="1:4" x14ac:dyDescent="0.25">
      <c r="A2420">
        <v>2419</v>
      </c>
      <c r="B2420">
        <v>-30.818110999999998</v>
      </c>
      <c r="C2420">
        <v>15.451805</v>
      </c>
      <c r="D2420">
        <v>0</v>
      </c>
    </row>
    <row r="2421" spans="1:4" x14ac:dyDescent="0.25">
      <c r="A2421">
        <v>2420</v>
      </c>
      <c r="B2421">
        <v>-4.4676609999999997</v>
      </c>
      <c r="C2421">
        <v>7.5807190000000002</v>
      </c>
      <c r="D2421">
        <v>44.888629999999999</v>
      </c>
    </row>
    <row r="2422" spans="1:4" x14ac:dyDescent="0.25">
      <c r="A2422">
        <v>2421</v>
      </c>
      <c r="B2422">
        <v>16.735935999999999</v>
      </c>
      <c r="C2422">
        <v>-4.8776770000000003</v>
      </c>
      <c r="D2422">
        <v>32.385297999999999</v>
      </c>
    </row>
    <row r="2423" spans="1:4" x14ac:dyDescent="0.25">
      <c r="A2423">
        <v>2422</v>
      </c>
      <c r="B2423">
        <v>9.2739030000000007</v>
      </c>
      <c r="C2423">
        <v>-11.442008</v>
      </c>
      <c r="D2423">
        <v>0</v>
      </c>
    </row>
    <row r="2424" spans="1:4" x14ac:dyDescent="0.25">
      <c r="A2424">
        <v>2423</v>
      </c>
      <c r="B2424">
        <v>2.661133</v>
      </c>
      <c r="C2424">
        <v>22.550948999999999</v>
      </c>
      <c r="D2424">
        <v>24.774267999999999</v>
      </c>
    </row>
    <row r="2425" spans="1:4" x14ac:dyDescent="0.25">
      <c r="A2425">
        <v>2424</v>
      </c>
      <c r="B2425">
        <v>-11.507455999999999</v>
      </c>
      <c r="C2425">
        <v>-15.096994</v>
      </c>
      <c r="D2425">
        <v>0</v>
      </c>
    </row>
    <row r="2426" spans="1:4" x14ac:dyDescent="0.25">
      <c r="A2426">
        <v>2425</v>
      </c>
      <c r="B2426">
        <v>30.299278000000001</v>
      </c>
      <c r="C2426">
        <v>0.91859800000000003</v>
      </c>
      <c r="D2426">
        <v>0</v>
      </c>
    </row>
    <row r="2427" spans="1:4" x14ac:dyDescent="0.25">
      <c r="A2427">
        <v>2426</v>
      </c>
      <c r="B2427">
        <v>31.978636999999999</v>
      </c>
      <c r="C2427">
        <v>0.47936000000000001</v>
      </c>
      <c r="D2427">
        <v>11.482443</v>
      </c>
    </row>
    <row r="2428" spans="1:4" x14ac:dyDescent="0.25">
      <c r="A2428">
        <v>2427</v>
      </c>
      <c r="B2428">
        <v>23.097643999999999</v>
      </c>
      <c r="C2428">
        <v>3.2875589999999999</v>
      </c>
      <c r="D2428">
        <v>0</v>
      </c>
    </row>
    <row r="2429" spans="1:4" x14ac:dyDescent="0.25">
      <c r="A2429">
        <v>2428</v>
      </c>
      <c r="B2429">
        <v>-21.766707</v>
      </c>
      <c r="C2429">
        <v>-26.651693000000002</v>
      </c>
      <c r="D2429">
        <v>0</v>
      </c>
    </row>
    <row r="2430" spans="1:4" x14ac:dyDescent="0.25">
      <c r="A2430">
        <v>2429</v>
      </c>
      <c r="B2430">
        <v>-20.065572</v>
      </c>
      <c r="C2430">
        <v>1.0419039999999999</v>
      </c>
      <c r="D2430">
        <v>28.554596</v>
      </c>
    </row>
    <row r="2431" spans="1:4" x14ac:dyDescent="0.25">
      <c r="A2431">
        <v>2430</v>
      </c>
      <c r="B2431">
        <v>0.53581900000000005</v>
      </c>
      <c r="C2431">
        <v>29.199362000000001</v>
      </c>
      <c r="D2431">
        <v>0</v>
      </c>
    </row>
    <row r="2432" spans="1:4" x14ac:dyDescent="0.25">
      <c r="A2432">
        <v>2431</v>
      </c>
      <c r="B2432">
        <v>12.223989</v>
      </c>
      <c r="C2432">
        <v>-17.414048999999999</v>
      </c>
      <c r="D2432">
        <v>26.826794</v>
      </c>
    </row>
    <row r="2433" spans="1:4" x14ac:dyDescent="0.25">
      <c r="A2433">
        <v>2432</v>
      </c>
      <c r="B2433">
        <v>24.242650999999999</v>
      </c>
      <c r="C2433">
        <v>20.328351999999999</v>
      </c>
      <c r="D2433">
        <v>12.031999000000001</v>
      </c>
    </row>
    <row r="2434" spans="1:4" x14ac:dyDescent="0.25">
      <c r="A2434">
        <v>2433</v>
      </c>
      <c r="B2434">
        <v>-29.069597999999999</v>
      </c>
      <c r="C2434">
        <v>-25.994892</v>
      </c>
      <c r="D2434">
        <v>1.407748</v>
      </c>
    </row>
    <row r="2435" spans="1:4" x14ac:dyDescent="0.25">
      <c r="A2435">
        <v>2434</v>
      </c>
      <c r="B2435">
        <v>-31.230070000000001</v>
      </c>
      <c r="C2435">
        <v>14.444516999999999</v>
      </c>
      <c r="D2435">
        <v>7.8569630000000004</v>
      </c>
    </row>
    <row r="2436" spans="1:4" x14ac:dyDescent="0.25">
      <c r="A2436">
        <v>2435</v>
      </c>
      <c r="B2436">
        <v>-11.704732999999999</v>
      </c>
      <c r="C2436">
        <v>-1.485085</v>
      </c>
      <c r="D2436">
        <v>40.530101000000002</v>
      </c>
    </row>
    <row r="2437" spans="1:4" x14ac:dyDescent="0.25">
      <c r="A2437">
        <v>2436</v>
      </c>
      <c r="B2437">
        <v>-21.380341000000001</v>
      </c>
      <c r="C2437">
        <v>-25.166353000000001</v>
      </c>
      <c r="D2437">
        <v>0</v>
      </c>
    </row>
    <row r="2438" spans="1:4" x14ac:dyDescent="0.25">
      <c r="A2438">
        <v>2437</v>
      </c>
      <c r="B2438">
        <v>35.970590000000001</v>
      </c>
      <c r="C2438">
        <v>-12.964862</v>
      </c>
      <c r="D2438">
        <v>2.524832</v>
      </c>
    </row>
    <row r="2439" spans="1:4" x14ac:dyDescent="0.25">
      <c r="A2439">
        <v>2438</v>
      </c>
      <c r="B2439">
        <v>39.622732999999997</v>
      </c>
      <c r="C2439">
        <v>-0.66126300000000005</v>
      </c>
      <c r="D2439">
        <v>0.45963900000000002</v>
      </c>
    </row>
    <row r="2440" spans="1:4" x14ac:dyDescent="0.25">
      <c r="A2440">
        <v>2439</v>
      </c>
      <c r="B2440">
        <v>-3.3532280000000001</v>
      </c>
      <c r="C2440">
        <v>28.421935999999999</v>
      </c>
      <c r="D2440">
        <v>16.238748999999999</v>
      </c>
    </row>
    <row r="2441" spans="1:4" x14ac:dyDescent="0.25">
      <c r="A2441">
        <v>2440</v>
      </c>
      <c r="B2441">
        <v>17.570754999999998</v>
      </c>
      <c r="C2441">
        <v>-8.2185919999999992</v>
      </c>
      <c r="D2441">
        <v>29.540013999999999</v>
      </c>
    </row>
    <row r="2442" spans="1:4" x14ac:dyDescent="0.25">
      <c r="A2442">
        <v>2441</v>
      </c>
      <c r="B2442">
        <v>-27.771591000000001</v>
      </c>
      <c r="C2442">
        <v>28.613813</v>
      </c>
      <c r="D2442">
        <v>0.15936600000000001</v>
      </c>
    </row>
    <row r="2443" spans="1:4" x14ac:dyDescent="0.25">
      <c r="A2443">
        <v>2442</v>
      </c>
      <c r="B2443">
        <v>-32.429088999999998</v>
      </c>
      <c r="C2443">
        <v>-7.3330299999999999</v>
      </c>
      <c r="D2443">
        <v>9.5709379999999999</v>
      </c>
    </row>
    <row r="2444" spans="1:4" x14ac:dyDescent="0.25">
      <c r="A2444">
        <v>2443</v>
      </c>
      <c r="B2444">
        <v>28.396922</v>
      </c>
      <c r="C2444">
        <v>-2.289174</v>
      </c>
      <c r="D2444">
        <v>0</v>
      </c>
    </row>
    <row r="2445" spans="1:4" x14ac:dyDescent="0.25">
      <c r="A2445">
        <v>2444</v>
      </c>
      <c r="B2445">
        <v>38.135770999999998</v>
      </c>
      <c r="C2445">
        <v>-2.7272780000000001</v>
      </c>
      <c r="D2445">
        <v>2.3392819999999999</v>
      </c>
    </row>
    <row r="2446" spans="1:4" x14ac:dyDescent="0.25">
      <c r="A2446">
        <v>2445</v>
      </c>
      <c r="B2446">
        <v>-15.180374</v>
      </c>
      <c r="C2446">
        <v>15.614849</v>
      </c>
      <c r="D2446">
        <v>26.105460000000001</v>
      </c>
    </row>
    <row r="2447" spans="1:4" x14ac:dyDescent="0.25">
      <c r="A2447">
        <v>2446</v>
      </c>
      <c r="B2447">
        <v>3.3901249999999998</v>
      </c>
      <c r="C2447">
        <v>26.083382</v>
      </c>
      <c r="D2447">
        <v>19.599295999999999</v>
      </c>
    </row>
    <row r="2448" spans="1:4" x14ac:dyDescent="0.25">
      <c r="A2448">
        <v>2447</v>
      </c>
      <c r="B2448">
        <v>11.650225000000001</v>
      </c>
      <c r="C2448">
        <v>10.636336999999999</v>
      </c>
      <c r="D2448">
        <v>34.79636</v>
      </c>
    </row>
    <row r="2449" spans="1:4" x14ac:dyDescent="0.25">
      <c r="A2449">
        <v>2448</v>
      </c>
      <c r="B2449">
        <v>-1.648352</v>
      </c>
      <c r="C2449">
        <v>22.592763999999999</v>
      </c>
      <c r="D2449">
        <v>0</v>
      </c>
    </row>
    <row r="2450" spans="1:4" x14ac:dyDescent="0.25">
      <c r="A2450">
        <v>2449</v>
      </c>
      <c r="B2450">
        <v>9.2139399999999991</v>
      </c>
      <c r="C2450">
        <v>15.395543999999999</v>
      </c>
      <c r="D2450">
        <v>0</v>
      </c>
    </row>
    <row r="2451" spans="1:4" x14ac:dyDescent="0.25">
      <c r="A2451">
        <v>2450</v>
      </c>
      <c r="B2451">
        <v>-24.197437000000001</v>
      </c>
      <c r="C2451">
        <v>-18.848682</v>
      </c>
      <c r="D2451">
        <v>0</v>
      </c>
    </row>
    <row r="2452" spans="1:4" x14ac:dyDescent="0.25">
      <c r="A2452">
        <v>2451</v>
      </c>
      <c r="B2452">
        <v>-6.2147930000000002</v>
      </c>
      <c r="C2452">
        <v>-11.941985000000001</v>
      </c>
      <c r="D2452">
        <v>38.132266000000001</v>
      </c>
    </row>
    <row r="2453" spans="1:4" x14ac:dyDescent="0.25">
      <c r="A2453">
        <v>2452</v>
      </c>
      <c r="B2453">
        <v>-31.869239</v>
      </c>
      <c r="C2453">
        <v>-7.9840910000000003</v>
      </c>
      <c r="D2453">
        <v>10.108679</v>
      </c>
    </row>
    <row r="2454" spans="1:4" x14ac:dyDescent="0.25">
      <c r="A2454">
        <v>2453</v>
      </c>
      <c r="B2454">
        <v>3.3000829999999999</v>
      </c>
      <c r="C2454">
        <v>-11.598981</v>
      </c>
      <c r="D2454">
        <v>40.142609</v>
      </c>
    </row>
    <row r="2455" spans="1:4" x14ac:dyDescent="0.25">
      <c r="A2455">
        <v>2454</v>
      </c>
      <c r="B2455">
        <v>-0.3831</v>
      </c>
      <c r="C2455">
        <v>-4.4410829999999999</v>
      </c>
      <c r="D2455">
        <v>0</v>
      </c>
    </row>
    <row r="2456" spans="1:4" x14ac:dyDescent="0.25">
      <c r="A2456">
        <v>2455</v>
      </c>
      <c r="B2456">
        <v>-12.087496</v>
      </c>
      <c r="C2456">
        <v>11.732386999999999</v>
      </c>
      <c r="D2456">
        <v>33.230198999999999</v>
      </c>
    </row>
    <row r="2457" spans="1:4" x14ac:dyDescent="0.25">
      <c r="A2457">
        <v>2456</v>
      </c>
      <c r="B2457">
        <v>27.509677</v>
      </c>
      <c r="C2457">
        <v>-23.002414999999999</v>
      </c>
      <c r="D2457">
        <v>0</v>
      </c>
    </row>
    <row r="2458" spans="1:4" x14ac:dyDescent="0.25">
      <c r="A2458">
        <v>2457</v>
      </c>
      <c r="B2458">
        <v>21.663758999999999</v>
      </c>
      <c r="C2458">
        <v>27.433949999999999</v>
      </c>
      <c r="D2458">
        <v>7.1494090000000003</v>
      </c>
    </row>
    <row r="2459" spans="1:4" x14ac:dyDescent="0.25">
      <c r="A2459">
        <v>2458</v>
      </c>
      <c r="B2459">
        <v>13.864893</v>
      </c>
      <c r="C2459">
        <v>-18.918894999999999</v>
      </c>
      <c r="D2459">
        <v>0</v>
      </c>
    </row>
    <row r="2460" spans="1:4" x14ac:dyDescent="0.25">
      <c r="A2460">
        <v>2459</v>
      </c>
      <c r="B2460">
        <v>30.679794000000001</v>
      </c>
      <c r="C2460">
        <v>-0.90358000000000005</v>
      </c>
      <c r="D2460">
        <v>0</v>
      </c>
    </row>
    <row r="2461" spans="1:4" x14ac:dyDescent="0.25">
      <c r="A2461">
        <v>2460</v>
      </c>
      <c r="B2461">
        <v>-28.248342000000001</v>
      </c>
      <c r="C2461">
        <v>22.642415</v>
      </c>
      <c r="D2461">
        <v>0</v>
      </c>
    </row>
    <row r="2462" spans="1:4" x14ac:dyDescent="0.25">
      <c r="A2462">
        <v>2461</v>
      </c>
      <c r="B2462">
        <v>20.048995999999999</v>
      </c>
      <c r="C2462">
        <v>-5.2859379999999998</v>
      </c>
      <c r="D2462">
        <v>27.610007</v>
      </c>
    </row>
    <row r="2463" spans="1:4" x14ac:dyDescent="0.25">
      <c r="A2463">
        <v>2462</v>
      </c>
      <c r="B2463">
        <v>-7.1357439999999999</v>
      </c>
      <c r="C2463">
        <v>-18.920036</v>
      </c>
      <c r="D2463">
        <v>28.434633999999999</v>
      </c>
    </row>
    <row r="2464" spans="1:4" x14ac:dyDescent="0.25">
      <c r="A2464">
        <v>2463</v>
      </c>
      <c r="B2464">
        <v>11.029449</v>
      </c>
      <c r="C2464">
        <v>20.345835000000001</v>
      </c>
      <c r="D2464">
        <v>24.191026000000001</v>
      </c>
    </row>
    <row r="2465" spans="1:4" x14ac:dyDescent="0.25">
      <c r="A2465">
        <v>2464</v>
      </c>
      <c r="B2465">
        <v>-18.269863000000001</v>
      </c>
      <c r="C2465">
        <v>-8.828716</v>
      </c>
      <c r="D2465">
        <v>0</v>
      </c>
    </row>
    <row r="2466" spans="1:4" x14ac:dyDescent="0.25">
      <c r="A2466">
        <v>2465</v>
      </c>
      <c r="B2466">
        <v>1.0194319999999999</v>
      </c>
      <c r="C2466">
        <v>-34.294798999999998</v>
      </c>
      <c r="D2466">
        <v>8.0814780000000006</v>
      </c>
    </row>
    <row r="2467" spans="1:4" x14ac:dyDescent="0.25">
      <c r="A2467">
        <v>2466</v>
      </c>
      <c r="B2467">
        <v>-38.188893999999998</v>
      </c>
      <c r="C2467">
        <v>-9.1832250000000002</v>
      </c>
      <c r="D2467">
        <v>0</v>
      </c>
    </row>
    <row r="2468" spans="1:4" x14ac:dyDescent="0.25">
      <c r="A2468">
        <v>2467</v>
      </c>
      <c r="B2468">
        <v>-24.438161000000001</v>
      </c>
      <c r="C2468">
        <v>22.887635</v>
      </c>
      <c r="D2468">
        <v>9.2208360000000003</v>
      </c>
    </row>
    <row r="2469" spans="1:4" x14ac:dyDescent="0.25">
      <c r="A2469">
        <v>2468</v>
      </c>
      <c r="B2469">
        <v>-36.578845000000001</v>
      </c>
      <c r="C2469">
        <v>3.9800469999999999</v>
      </c>
      <c r="D2469">
        <v>4.4219869999999997</v>
      </c>
    </row>
    <row r="2470" spans="1:4" x14ac:dyDescent="0.25">
      <c r="A2470">
        <v>2469</v>
      </c>
      <c r="B2470">
        <v>-28.149225000000001</v>
      </c>
      <c r="C2470">
        <v>-19.279568000000001</v>
      </c>
      <c r="D2470">
        <v>8.2784279999999999</v>
      </c>
    </row>
    <row r="2471" spans="1:4" x14ac:dyDescent="0.25">
      <c r="A2471">
        <v>2470</v>
      </c>
      <c r="B2471">
        <v>-20.639811999999999</v>
      </c>
      <c r="C2471">
        <v>-7.3964129999999999</v>
      </c>
      <c r="D2471">
        <v>25.996618999999999</v>
      </c>
    </row>
    <row r="2472" spans="1:4" x14ac:dyDescent="0.25">
      <c r="A2472">
        <v>2471</v>
      </c>
      <c r="B2472">
        <v>27.345043</v>
      </c>
      <c r="C2472">
        <v>-26.625845999999999</v>
      </c>
      <c r="D2472">
        <v>2.4370240000000001</v>
      </c>
    </row>
    <row r="2473" spans="1:4" x14ac:dyDescent="0.25">
      <c r="A2473">
        <v>2472</v>
      </c>
      <c r="B2473">
        <v>-4.8637550000000003</v>
      </c>
      <c r="C2473">
        <v>26.065919999999998</v>
      </c>
      <c r="D2473">
        <v>19.372534999999999</v>
      </c>
    </row>
    <row r="2474" spans="1:4" x14ac:dyDescent="0.25">
      <c r="A2474">
        <v>2473</v>
      </c>
      <c r="B2474">
        <v>-5.4034040000000001</v>
      </c>
      <c r="C2474">
        <v>-18.3109</v>
      </c>
      <c r="D2474">
        <v>0</v>
      </c>
    </row>
    <row r="2475" spans="1:4" x14ac:dyDescent="0.25">
      <c r="A2475">
        <v>2474</v>
      </c>
      <c r="B2475">
        <v>-8.4402039999999996</v>
      </c>
      <c r="C2475">
        <v>-18.239059999999998</v>
      </c>
      <c r="D2475">
        <v>28.529805</v>
      </c>
    </row>
    <row r="2476" spans="1:4" x14ac:dyDescent="0.25">
      <c r="A2476">
        <v>2475</v>
      </c>
      <c r="B2476">
        <v>-29.400262000000001</v>
      </c>
      <c r="C2476">
        <v>3.7055799999999999</v>
      </c>
      <c r="D2476">
        <v>14.786571</v>
      </c>
    </row>
    <row r="2477" spans="1:4" x14ac:dyDescent="0.25">
      <c r="A2477">
        <v>2476</v>
      </c>
      <c r="B2477">
        <v>-28.187297000000001</v>
      </c>
      <c r="C2477">
        <v>-4.6773959999999999</v>
      </c>
      <c r="D2477">
        <v>16.409687999999999</v>
      </c>
    </row>
    <row r="2478" spans="1:4" x14ac:dyDescent="0.25">
      <c r="A2478">
        <v>2477</v>
      </c>
      <c r="B2478">
        <v>8.7319150000000008</v>
      </c>
      <c r="C2478">
        <v>34.082864999999998</v>
      </c>
      <c r="D2478">
        <v>0</v>
      </c>
    </row>
    <row r="2479" spans="1:4" x14ac:dyDescent="0.25">
      <c r="A2479">
        <v>2478</v>
      </c>
      <c r="B2479">
        <v>37.359893999999997</v>
      </c>
      <c r="C2479">
        <v>4.3169469999999999</v>
      </c>
      <c r="D2479">
        <v>3.2556389999999999</v>
      </c>
    </row>
    <row r="2480" spans="1:4" x14ac:dyDescent="0.25">
      <c r="A2480">
        <v>2479</v>
      </c>
      <c r="B2480">
        <v>-20.277024000000001</v>
      </c>
      <c r="C2480">
        <v>-13.625624999999999</v>
      </c>
      <c r="D2480">
        <v>0</v>
      </c>
    </row>
    <row r="2481" spans="1:4" x14ac:dyDescent="0.25">
      <c r="A2481">
        <v>2480</v>
      </c>
      <c r="B2481">
        <v>1.243376</v>
      </c>
      <c r="C2481">
        <v>2.9386610000000002</v>
      </c>
      <c r="D2481">
        <v>0</v>
      </c>
    </row>
    <row r="2482" spans="1:4" x14ac:dyDescent="0.25">
      <c r="A2482">
        <v>2481</v>
      </c>
      <c r="B2482">
        <v>-32.109572</v>
      </c>
      <c r="C2482">
        <v>6.9892019999999997</v>
      </c>
      <c r="D2482">
        <v>0</v>
      </c>
    </row>
    <row r="2483" spans="1:4" x14ac:dyDescent="0.25">
      <c r="A2483">
        <v>2482</v>
      </c>
      <c r="B2483">
        <v>29.721720999999999</v>
      </c>
      <c r="C2483">
        <v>-14.597927</v>
      </c>
      <c r="D2483">
        <v>0</v>
      </c>
    </row>
    <row r="2484" spans="1:4" x14ac:dyDescent="0.25">
      <c r="A2484">
        <v>2483</v>
      </c>
      <c r="B2484">
        <v>-5.0304609999999998</v>
      </c>
      <c r="C2484">
        <v>-33.617643999999999</v>
      </c>
      <c r="D2484">
        <v>0</v>
      </c>
    </row>
    <row r="2485" spans="1:4" x14ac:dyDescent="0.25">
      <c r="A2485">
        <v>2484</v>
      </c>
      <c r="B2485">
        <v>8.0992180000000005</v>
      </c>
      <c r="C2485">
        <v>-21.151143999999999</v>
      </c>
      <c r="D2485">
        <v>24.925571999999999</v>
      </c>
    </row>
    <row r="2486" spans="1:4" x14ac:dyDescent="0.25">
      <c r="A2486">
        <v>2485</v>
      </c>
      <c r="B2486">
        <v>-3.2733970000000001</v>
      </c>
      <c r="C2486">
        <v>-0.53038200000000002</v>
      </c>
      <c r="D2486">
        <v>50</v>
      </c>
    </row>
    <row r="2487" spans="1:4" x14ac:dyDescent="0.25">
      <c r="A2487">
        <v>2486</v>
      </c>
      <c r="B2487">
        <v>-18.531977999999999</v>
      </c>
      <c r="C2487">
        <v>-22.917033</v>
      </c>
      <c r="D2487">
        <v>0</v>
      </c>
    </row>
    <row r="2488" spans="1:4" x14ac:dyDescent="0.25">
      <c r="A2488">
        <v>2487</v>
      </c>
      <c r="B2488">
        <v>18.989015999999999</v>
      </c>
      <c r="C2488">
        <v>7.357748</v>
      </c>
      <c r="D2488">
        <v>0</v>
      </c>
    </row>
    <row r="2489" spans="1:4" x14ac:dyDescent="0.25">
      <c r="A2489">
        <v>2488</v>
      </c>
      <c r="B2489">
        <v>24.887948000000002</v>
      </c>
      <c r="C2489">
        <v>-12.959403</v>
      </c>
      <c r="D2489">
        <v>17.066466999999999</v>
      </c>
    </row>
    <row r="2490" spans="1:4" x14ac:dyDescent="0.25">
      <c r="A2490">
        <v>2489</v>
      </c>
      <c r="B2490">
        <v>32.424802</v>
      </c>
      <c r="C2490">
        <v>-15.015345</v>
      </c>
      <c r="D2490">
        <v>0</v>
      </c>
    </row>
    <row r="2491" spans="1:4" x14ac:dyDescent="0.25">
      <c r="A2491">
        <v>2490</v>
      </c>
      <c r="B2491">
        <v>-10.367946999999999</v>
      </c>
      <c r="C2491">
        <v>2.9200189999999999</v>
      </c>
      <c r="D2491">
        <v>42.002343000000003</v>
      </c>
    </row>
    <row r="2492" spans="1:4" x14ac:dyDescent="0.25">
      <c r="A2492">
        <v>2491</v>
      </c>
      <c r="B2492">
        <v>18.012038</v>
      </c>
      <c r="C2492">
        <v>9.7431020000000004</v>
      </c>
      <c r="D2492">
        <v>28.03163</v>
      </c>
    </row>
    <row r="2493" spans="1:4" x14ac:dyDescent="0.25">
      <c r="A2493">
        <v>2492</v>
      </c>
      <c r="B2493">
        <v>11.019379000000001</v>
      </c>
      <c r="C2493">
        <v>-31.225413</v>
      </c>
      <c r="D2493">
        <v>0</v>
      </c>
    </row>
    <row r="2494" spans="1:4" x14ac:dyDescent="0.25">
      <c r="A2494">
        <v>2493</v>
      </c>
      <c r="B2494">
        <v>-32.107101</v>
      </c>
      <c r="C2494">
        <v>20.309187999999999</v>
      </c>
      <c r="D2494">
        <v>2.7421259999999998</v>
      </c>
    </row>
    <row r="2495" spans="1:4" x14ac:dyDescent="0.25">
      <c r="A2495">
        <v>2494</v>
      </c>
      <c r="B2495">
        <v>-16.485719</v>
      </c>
      <c r="C2495">
        <v>-27.831097</v>
      </c>
      <c r="D2495">
        <v>10.969654999999999</v>
      </c>
    </row>
    <row r="2496" spans="1:4" x14ac:dyDescent="0.25">
      <c r="A2496">
        <v>2495</v>
      </c>
      <c r="B2496">
        <v>0.98436500000000005</v>
      </c>
      <c r="C2496">
        <v>-0.65848899999999999</v>
      </c>
      <c r="D2496">
        <v>50</v>
      </c>
    </row>
    <row r="2497" spans="1:4" x14ac:dyDescent="0.25">
      <c r="A2497">
        <v>2496</v>
      </c>
      <c r="B2497">
        <v>14.530213</v>
      </c>
      <c r="C2497">
        <v>-9.7144969999999997</v>
      </c>
      <c r="D2497">
        <v>0</v>
      </c>
    </row>
    <row r="2498" spans="1:4" x14ac:dyDescent="0.25">
      <c r="A2498">
        <v>2497</v>
      </c>
      <c r="B2498">
        <v>-10.529045999999999</v>
      </c>
      <c r="C2498">
        <v>24.297069</v>
      </c>
      <c r="D2498">
        <v>19.323692000000001</v>
      </c>
    </row>
    <row r="2499" spans="1:4" x14ac:dyDescent="0.25">
      <c r="A2499">
        <v>2498</v>
      </c>
      <c r="B2499">
        <v>-28.118563999999999</v>
      </c>
      <c r="C2499">
        <v>10.337808000000001</v>
      </c>
      <c r="D2499">
        <v>14.437474</v>
      </c>
    </row>
    <row r="2500" spans="1:4" x14ac:dyDescent="0.25">
      <c r="A2500">
        <v>2499</v>
      </c>
      <c r="B2500">
        <v>-4.3557839999999999</v>
      </c>
      <c r="C2500">
        <v>22.462986000000001</v>
      </c>
      <c r="D2500">
        <v>0</v>
      </c>
    </row>
    <row r="2501" spans="1:4" x14ac:dyDescent="0.25">
      <c r="A2501">
        <v>2500</v>
      </c>
      <c r="B2501">
        <v>-15.758851999999999</v>
      </c>
      <c r="C2501">
        <v>32.829351000000003</v>
      </c>
      <c r="D2501">
        <v>4.9608730000000003</v>
      </c>
    </row>
    <row r="2502" spans="1:4" x14ac:dyDescent="0.25">
      <c r="A2502">
        <v>2501</v>
      </c>
      <c r="B2502">
        <v>14.818479</v>
      </c>
      <c r="C2502">
        <v>2.566468</v>
      </c>
      <c r="D2502">
        <v>35.913260999999999</v>
      </c>
    </row>
    <row r="2503" spans="1:4" x14ac:dyDescent="0.25">
      <c r="A2503">
        <v>2502</v>
      </c>
      <c r="B2503">
        <v>0.14902699999999999</v>
      </c>
      <c r="C2503">
        <v>-39.605201000000001</v>
      </c>
      <c r="D2503">
        <v>0</v>
      </c>
    </row>
    <row r="2504" spans="1:4" x14ac:dyDescent="0.25">
      <c r="A2504">
        <v>2503</v>
      </c>
      <c r="B2504">
        <v>-30.569541999999998</v>
      </c>
      <c r="C2504">
        <v>-23.238233999999999</v>
      </c>
      <c r="D2504">
        <v>0</v>
      </c>
    </row>
    <row r="2505" spans="1:4" x14ac:dyDescent="0.25">
      <c r="A2505">
        <v>2504</v>
      </c>
      <c r="B2505">
        <v>-9.6325570000000003</v>
      </c>
      <c r="C2505">
        <v>-28.941821000000001</v>
      </c>
      <c r="D2505">
        <v>13.576952</v>
      </c>
    </row>
    <row r="2506" spans="1:4" x14ac:dyDescent="0.25">
      <c r="A2506">
        <v>2505</v>
      </c>
      <c r="B2506">
        <v>-14.715204</v>
      </c>
      <c r="C2506">
        <v>5.1351139999999997</v>
      </c>
      <c r="D2506">
        <v>35.108542999999997</v>
      </c>
    </row>
    <row r="2507" spans="1:4" x14ac:dyDescent="0.25">
      <c r="A2507">
        <v>2506</v>
      </c>
      <c r="B2507">
        <v>30.170000999999999</v>
      </c>
      <c r="C2507">
        <v>8.7103260000000002</v>
      </c>
      <c r="D2507">
        <v>0</v>
      </c>
    </row>
    <row r="2508" spans="1:4" x14ac:dyDescent="0.25">
      <c r="A2508">
        <v>2507</v>
      </c>
      <c r="B2508">
        <v>-28.978186999999998</v>
      </c>
      <c r="C2508">
        <v>14.835955</v>
      </c>
      <c r="D2508">
        <v>10.566088000000001</v>
      </c>
    </row>
    <row r="2509" spans="1:4" x14ac:dyDescent="0.25">
      <c r="A2509">
        <v>2508</v>
      </c>
      <c r="B2509">
        <v>27.011863999999999</v>
      </c>
      <c r="C2509">
        <v>-0.31525399999999998</v>
      </c>
      <c r="D2509">
        <v>18.650320000000001</v>
      </c>
    </row>
    <row r="2510" spans="1:4" x14ac:dyDescent="0.25">
      <c r="A2510">
        <v>2509</v>
      </c>
      <c r="B2510">
        <v>4.474094</v>
      </c>
      <c r="C2510">
        <v>-1.84571</v>
      </c>
      <c r="D2510">
        <v>50</v>
      </c>
    </row>
    <row r="2511" spans="1:4" x14ac:dyDescent="0.25">
      <c r="A2511">
        <v>2510</v>
      </c>
      <c r="B2511">
        <v>-30.050231</v>
      </c>
      <c r="C2511">
        <v>7.8655860000000004</v>
      </c>
      <c r="D2511">
        <v>12.691013999999999</v>
      </c>
    </row>
    <row r="2512" spans="1:4" x14ac:dyDescent="0.25">
      <c r="A2512">
        <v>2511</v>
      </c>
      <c r="B2512">
        <v>-27.675528</v>
      </c>
      <c r="C2512">
        <v>-23.655365</v>
      </c>
      <c r="D2512">
        <v>5.1299590000000004</v>
      </c>
    </row>
    <row r="2513" spans="1:4" x14ac:dyDescent="0.25">
      <c r="A2513">
        <v>2512</v>
      </c>
      <c r="B2513">
        <v>10.549547</v>
      </c>
      <c r="C2513">
        <v>22.141960999999998</v>
      </c>
      <c r="D2513">
        <v>22.132569</v>
      </c>
    </row>
    <row r="2514" spans="1:4" x14ac:dyDescent="0.25">
      <c r="A2514">
        <v>2513</v>
      </c>
      <c r="B2514">
        <v>21.767105000000001</v>
      </c>
      <c r="C2514">
        <v>29.302811999999999</v>
      </c>
      <c r="D2514">
        <v>0</v>
      </c>
    </row>
    <row r="2515" spans="1:4" x14ac:dyDescent="0.25">
      <c r="A2515">
        <v>2514</v>
      </c>
      <c r="B2515">
        <v>5.4957240000000001</v>
      </c>
      <c r="C2515">
        <v>35.863708000000003</v>
      </c>
      <c r="D2515">
        <v>5.2602549999999999</v>
      </c>
    </row>
    <row r="2516" spans="1:4" x14ac:dyDescent="0.25">
      <c r="A2516">
        <v>2515</v>
      </c>
      <c r="B2516">
        <v>-36.839388</v>
      </c>
      <c r="C2516">
        <v>-2.5066130000000002</v>
      </c>
      <c r="D2516">
        <v>0</v>
      </c>
    </row>
    <row r="2517" spans="1:4" x14ac:dyDescent="0.25">
      <c r="A2517">
        <v>2516</v>
      </c>
      <c r="B2517">
        <v>-34.557926999999999</v>
      </c>
      <c r="C2517">
        <v>-16.033985999999999</v>
      </c>
      <c r="D2517">
        <v>2.531479</v>
      </c>
    </row>
    <row r="2518" spans="1:4" x14ac:dyDescent="0.25">
      <c r="A2518">
        <v>2517</v>
      </c>
      <c r="B2518">
        <v>-1.9134679999999999</v>
      </c>
      <c r="C2518">
        <v>-13.880243</v>
      </c>
      <c r="D2518">
        <v>37.345598000000003</v>
      </c>
    </row>
    <row r="2519" spans="1:4" x14ac:dyDescent="0.25">
      <c r="A2519">
        <v>2518</v>
      </c>
      <c r="B2519">
        <v>21.429067</v>
      </c>
      <c r="C2519">
        <v>-22.119869000000001</v>
      </c>
      <c r="D2519">
        <v>0</v>
      </c>
    </row>
    <row r="2520" spans="1:4" x14ac:dyDescent="0.25">
      <c r="A2520">
        <v>2519</v>
      </c>
      <c r="B2520">
        <v>7.931654</v>
      </c>
      <c r="C2520">
        <v>28.573287000000001</v>
      </c>
      <c r="D2520">
        <v>14.727067999999999</v>
      </c>
    </row>
    <row r="2521" spans="1:4" x14ac:dyDescent="0.25">
      <c r="A2521">
        <v>2520</v>
      </c>
      <c r="B2521">
        <v>10.011215999999999</v>
      </c>
      <c r="C2521">
        <v>-26.532374999999998</v>
      </c>
      <c r="D2521">
        <v>16.713429999999999</v>
      </c>
    </row>
    <row r="2522" spans="1:4" x14ac:dyDescent="0.25">
      <c r="A2522">
        <v>2521</v>
      </c>
      <c r="B2522">
        <v>9.7455839999999991</v>
      </c>
      <c r="C2522">
        <v>21.044295999999999</v>
      </c>
      <c r="D2522">
        <v>24.060390999999999</v>
      </c>
    </row>
    <row r="2523" spans="1:4" x14ac:dyDescent="0.25">
      <c r="A2523">
        <v>2522</v>
      </c>
      <c r="B2523">
        <v>35.141599999999997</v>
      </c>
      <c r="C2523">
        <v>13.473723</v>
      </c>
      <c r="D2523">
        <v>3.3287689999999999</v>
      </c>
    </row>
    <row r="2524" spans="1:4" x14ac:dyDescent="0.25">
      <c r="A2524">
        <v>2523</v>
      </c>
      <c r="B2524">
        <v>17.277085</v>
      </c>
      <c r="C2524">
        <v>-12.691865</v>
      </c>
      <c r="D2524">
        <v>0</v>
      </c>
    </row>
    <row r="2525" spans="1:4" x14ac:dyDescent="0.25">
      <c r="A2525">
        <v>2524</v>
      </c>
      <c r="B2525">
        <v>18.970797999999998</v>
      </c>
      <c r="C2525">
        <v>-21.530963</v>
      </c>
      <c r="D2525">
        <v>16.191030000000001</v>
      </c>
    </row>
    <row r="2526" spans="1:4" x14ac:dyDescent="0.25">
      <c r="A2526">
        <v>2525</v>
      </c>
      <c r="B2526">
        <v>6.2926479999999998</v>
      </c>
      <c r="C2526">
        <v>37.257139000000002</v>
      </c>
      <c r="D2526">
        <v>3.1547700000000001</v>
      </c>
    </row>
    <row r="2527" spans="1:4" x14ac:dyDescent="0.25">
      <c r="A2527">
        <v>2526</v>
      </c>
      <c r="B2527">
        <v>33.471153999999999</v>
      </c>
      <c r="C2527">
        <v>0.48804500000000001</v>
      </c>
      <c r="D2527">
        <v>9.3336100000000002</v>
      </c>
    </row>
    <row r="2528" spans="1:4" x14ac:dyDescent="0.25">
      <c r="A2528">
        <v>2527</v>
      </c>
      <c r="B2528">
        <v>32.449928</v>
      </c>
      <c r="C2528">
        <v>-16.294264999999999</v>
      </c>
      <c r="D2528">
        <v>5.1307460000000003</v>
      </c>
    </row>
    <row r="2529" spans="1:4" x14ac:dyDescent="0.25">
      <c r="A2529">
        <v>2528</v>
      </c>
      <c r="B2529">
        <v>-18.09674</v>
      </c>
      <c r="C2529">
        <v>13.129737</v>
      </c>
      <c r="D2529">
        <v>25.268547000000002</v>
      </c>
    </row>
    <row r="2530" spans="1:4" x14ac:dyDescent="0.25">
      <c r="A2530">
        <v>2529</v>
      </c>
      <c r="B2530">
        <v>4.412369</v>
      </c>
      <c r="C2530">
        <v>8.7437290000000001</v>
      </c>
      <c r="D2530">
        <v>43.419640999999999</v>
      </c>
    </row>
    <row r="2531" spans="1:4" x14ac:dyDescent="0.25">
      <c r="A2531">
        <v>2530</v>
      </c>
      <c r="B2531">
        <v>12.087415</v>
      </c>
      <c r="C2531">
        <v>-3.09626</v>
      </c>
      <c r="D2531">
        <v>0</v>
      </c>
    </row>
    <row r="2532" spans="1:4" x14ac:dyDescent="0.25">
      <c r="A2532">
        <v>2531</v>
      </c>
      <c r="B2532">
        <v>28.658166000000001</v>
      </c>
      <c r="C2532">
        <v>2.5841810000000001</v>
      </c>
      <c r="D2532">
        <v>0</v>
      </c>
    </row>
    <row r="2533" spans="1:4" x14ac:dyDescent="0.25">
      <c r="A2533">
        <v>2532</v>
      </c>
      <c r="B2533">
        <v>17.279505</v>
      </c>
      <c r="C2533">
        <v>-16.989149000000001</v>
      </c>
      <c r="D2533">
        <v>22.557637</v>
      </c>
    </row>
    <row r="2534" spans="1:4" x14ac:dyDescent="0.25">
      <c r="A2534">
        <v>2533</v>
      </c>
      <c r="B2534">
        <v>-6.0200279999999999</v>
      </c>
      <c r="C2534">
        <v>20.975860000000001</v>
      </c>
      <c r="D2534">
        <v>0</v>
      </c>
    </row>
    <row r="2535" spans="1:4" x14ac:dyDescent="0.25">
      <c r="A2535">
        <v>2534</v>
      </c>
      <c r="B2535">
        <v>-11.502993</v>
      </c>
      <c r="C2535">
        <v>38.208083000000002</v>
      </c>
      <c r="D2535">
        <v>0.12160700000000001</v>
      </c>
    </row>
    <row r="2536" spans="1:4" x14ac:dyDescent="0.25">
      <c r="A2536">
        <v>2535</v>
      </c>
      <c r="B2536">
        <v>6.6980240000000002</v>
      </c>
      <c r="C2536">
        <v>18.60641</v>
      </c>
      <c r="D2536">
        <v>0</v>
      </c>
    </row>
    <row r="2537" spans="1:4" x14ac:dyDescent="0.25">
      <c r="A2537">
        <v>2536</v>
      </c>
      <c r="B2537">
        <v>-16.579941999999999</v>
      </c>
      <c r="C2537">
        <v>11.520306</v>
      </c>
      <c r="D2537">
        <v>28.396791</v>
      </c>
    </row>
    <row r="2538" spans="1:4" x14ac:dyDescent="0.25">
      <c r="A2538">
        <v>2537</v>
      </c>
      <c r="B2538">
        <v>-24.042719999999999</v>
      </c>
      <c r="C2538">
        <v>-3.3662670000000001</v>
      </c>
      <c r="D2538">
        <v>22.538824999999999</v>
      </c>
    </row>
    <row r="2539" spans="1:4" x14ac:dyDescent="0.25">
      <c r="A2539">
        <v>2538</v>
      </c>
      <c r="B2539">
        <v>-28.912497999999999</v>
      </c>
      <c r="C2539">
        <v>14.805694000000001</v>
      </c>
      <c r="D2539">
        <v>0</v>
      </c>
    </row>
    <row r="2540" spans="1:4" x14ac:dyDescent="0.25">
      <c r="A2540">
        <v>2539</v>
      </c>
      <c r="B2540">
        <v>6.7989750000000004</v>
      </c>
      <c r="C2540">
        <v>12.737743</v>
      </c>
      <c r="D2540">
        <v>36.733862000000002</v>
      </c>
    </row>
    <row r="2541" spans="1:4" x14ac:dyDescent="0.25">
      <c r="A2541">
        <v>2540</v>
      </c>
      <c r="B2541">
        <v>31.291342</v>
      </c>
      <c r="C2541">
        <v>23.112486000000001</v>
      </c>
      <c r="D2541">
        <v>1.441614</v>
      </c>
    </row>
    <row r="2542" spans="1:4" x14ac:dyDescent="0.25">
      <c r="A2542">
        <v>2541</v>
      </c>
      <c r="B2542">
        <v>-15.274760000000001</v>
      </c>
      <c r="C2542">
        <v>-26.688628000000001</v>
      </c>
      <c r="D2542">
        <v>13.295617</v>
      </c>
    </row>
    <row r="2543" spans="1:4" x14ac:dyDescent="0.25">
      <c r="A2543">
        <v>2542</v>
      </c>
      <c r="B2543">
        <v>-9.4651969999999999</v>
      </c>
      <c r="C2543">
        <v>-36.570059000000001</v>
      </c>
      <c r="D2543">
        <v>2.9959699999999998</v>
      </c>
    </row>
    <row r="2544" spans="1:4" x14ac:dyDescent="0.25">
      <c r="A2544">
        <v>2543</v>
      </c>
      <c r="B2544">
        <v>-9.8942920000000001</v>
      </c>
      <c r="C2544">
        <v>-25.689359</v>
      </c>
      <c r="D2544">
        <v>0</v>
      </c>
    </row>
    <row r="2545" spans="1:4" x14ac:dyDescent="0.25">
      <c r="A2545">
        <v>2544</v>
      </c>
      <c r="B2545">
        <v>3.5112489999999998</v>
      </c>
      <c r="C2545">
        <v>-4.9566179999999997</v>
      </c>
      <c r="D2545">
        <v>48.802039999999998</v>
      </c>
    </row>
    <row r="2546" spans="1:4" x14ac:dyDescent="0.25">
      <c r="A2546">
        <v>2545</v>
      </c>
      <c r="B2546">
        <v>-22.327974000000001</v>
      </c>
      <c r="C2546">
        <v>22.452501999999999</v>
      </c>
      <c r="D2546">
        <v>11.820671000000001</v>
      </c>
    </row>
    <row r="2547" spans="1:4" x14ac:dyDescent="0.25">
      <c r="A2547">
        <v>2546</v>
      </c>
      <c r="B2547">
        <v>-3.5128620000000002</v>
      </c>
      <c r="C2547">
        <v>12.436135999999999</v>
      </c>
      <c r="D2547">
        <v>0</v>
      </c>
    </row>
    <row r="2548" spans="1:4" x14ac:dyDescent="0.25">
      <c r="A2548">
        <v>2547</v>
      </c>
      <c r="B2548">
        <v>24.790890999999998</v>
      </c>
      <c r="C2548">
        <v>19.444804000000001</v>
      </c>
      <c r="D2548">
        <v>0</v>
      </c>
    </row>
    <row r="2549" spans="1:4" x14ac:dyDescent="0.25">
      <c r="A2549">
        <v>2548</v>
      </c>
      <c r="B2549">
        <v>-27.900804999999998</v>
      </c>
      <c r="C2549">
        <v>15.819699999999999</v>
      </c>
      <c r="D2549">
        <v>11.376007</v>
      </c>
    </row>
    <row r="2550" spans="1:4" x14ac:dyDescent="0.25">
      <c r="A2550">
        <v>2549</v>
      </c>
      <c r="B2550">
        <v>22.855941000000001</v>
      </c>
      <c r="C2550">
        <v>-11.914960000000001</v>
      </c>
      <c r="D2550">
        <v>20.364303</v>
      </c>
    </row>
    <row r="2551" spans="1:4" x14ac:dyDescent="0.25">
      <c r="A2551">
        <v>2550</v>
      </c>
      <c r="B2551">
        <v>29.271909999999998</v>
      </c>
      <c r="C2551">
        <v>-9.4437859999999993</v>
      </c>
      <c r="D2551">
        <v>0</v>
      </c>
    </row>
    <row r="2552" spans="1:4" x14ac:dyDescent="0.25">
      <c r="A2552">
        <v>2551</v>
      </c>
      <c r="B2552">
        <v>-14.139773999999999</v>
      </c>
      <c r="C2552">
        <v>21.837644000000001</v>
      </c>
      <c r="D2552">
        <v>20.005206999999999</v>
      </c>
    </row>
    <row r="2553" spans="1:4" x14ac:dyDescent="0.25">
      <c r="A2553">
        <v>2552</v>
      </c>
      <c r="B2553">
        <v>-4.6133930000000003</v>
      </c>
      <c r="C2553">
        <v>-24.455767999999999</v>
      </c>
      <c r="D2553">
        <v>21.712755000000001</v>
      </c>
    </row>
    <row r="2554" spans="1:4" x14ac:dyDescent="0.25">
      <c r="A2554">
        <v>2553</v>
      </c>
      <c r="B2554">
        <v>-26.624476000000001</v>
      </c>
      <c r="C2554">
        <v>-16.272387999999999</v>
      </c>
      <c r="D2554">
        <v>12.574163</v>
      </c>
    </row>
    <row r="2555" spans="1:4" x14ac:dyDescent="0.25">
      <c r="A2555">
        <v>2554</v>
      </c>
      <c r="B2555">
        <v>-25.601948</v>
      </c>
      <c r="C2555">
        <v>-16.242742</v>
      </c>
      <c r="D2555">
        <v>0</v>
      </c>
    </row>
    <row r="2556" spans="1:4" x14ac:dyDescent="0.25">
      <c r="A2556">
        <v>2555</v>
      </c>
      <c r="B2556">
        <v>4.0562569999999996</v>
      </c>
      <c r="C2556">
        <v>-31.546427000000001</v>
      </c>
      <c r="D2556">
        <v>0</v>
      </c>
    </row>
    <row r="2557" spans="1:4" x14ac:dyDescent="0.25">
      <c r="A2557">
        <v>2556</v>
      </c>
      <c r="B2557">
        <v>3.7333210000000001</v>
      </c>
      <c r="C2557">
        <v>-21.352993000000001</v>
      </c>
      <c r="D2557">
        <v>26.363149</v>
      </c>
    </row>
    <row r="2558" spans="1:4" x14ac:dyDescent="0.25">
      <c r="A2558">
        <v>2557</v>
      </c>
      <c r="B2558">
        <v>29.989819000000001</v>
      </c>
      <c r="C2558">
        <v>-16.698989000000001</v>
      </c>
      <c r="D2558">
        <v>8.1043620000000001</v>
      </c>
    </row>
    <row r="2559" spans="1:4" x14ac:dyDescent="0.25">
      <c r="A2559">
        <v>2558</v>
      </c>
      <c r="B2559">
        <v>-9.503933</v>
      </c>
      <c r="C2559">
        <v>-18.723886</v>
      </c>
      <c r="D2559">
        <v>0</v>
      </c>
    </row>
    <row r="2560" spans="1:4" x14ac:dyDescent="0.25">
      <c r="A2560">
        <v>2559</v>
      </c>
      <c r="B2560">
        <v>23.961611999999999</v>
      </c>
      <c r="C2560">
        <v>-11.013354</v>
      </c>
      <c r="D2560">
        <v>19.467203000000001</v>
      </c>
    </row>
    <row r="2561" spans="1:4" x14ac:dyDescent="0.25">
      <c r="A2561">
        <v>2560</v>
      </c>
      <c r="B2561">
        <v>7.0104740000000003</v>
      </c>
      <c r="C2561">
        <v>-2.0314679999999998</v>
      </c>
      <c r="D2561">
        <v>0</v>
      </c>
    </row>
    <row r="2562" spans="1:4" x14ac:dyDescent="0.25">
      <c r="A2562">
        <v>2561</v>
      </c>
      <c r="B2562">
        <v>23.839561</v>
      </c>
      <c r="C2562">
        <v>10.625432999999999</v>
      </c>
      <c r="D2562">
        <v>19.863803999999998</v>
      </c>
    </row>
    <row r="2563" spans="1:4" x14ac:dyDescent="0.25">
      <c r="A2563">
        <v>2562</v>
      </c>
      <c r="B2563">
        <v>28.899356000000001</v>
      </c>
      <c r="C2563">
        <v>15.605691999999999</v>
      </c>
      <c r="D2563">
        <v>10.199386000000001</v>
      </c>
    </row>
    <row r="2564" spans="1:4" x14ac:dyDescent="0.25">
      <c r="A2564">
        <v>2563</v>
      </c>
      <c r="B2564">
        <v>5.1693670000000003</v>
      </c>
      <c r="C2564">
        <v>8.8631670000000007</v>
      </c>
      <c r="D2564">
        <v>0</v>
      </c>
    </row>
    <row r="2565" spans="1:4" x14ac:dyDescent="0.25">
      <c r="A2565">
        <v>2564</v>
      </c>
      <c r="B2565">
        <v>15.675878000000001</v>
      </c>
      <c r="C2565">
        <v>-27.087198000000001</v>
      </c>
      <c r="D2565">
        <v>12.520867000000001</v>
      </c>
    </row>
    <row r="2566" spans="1:4" x14ac:dyDescent="0.25">
      <c r="A2566">
        <v>2565</v>
      </c>
      <c r="B2566">
        <v>-10.087191000000001</v>
      </c>
      <c r="C2566">
        <v>-31.556998</v>
      </c>
      <c r="D2566">
        <v>9.7580690000000008</v>
      </c>
    </row>
    <row r="2567" spans="1:4" x14ac:dyDescent="0.25">
      <c r="A2567">
        <v>2566</v>
      </c>
      <c r="B2567">
        <v>-32.994069000000003</v>
      </c>
      <c r="C2567">
        <v>8.5838330000000003</v>
      </c>
      <c r="D2567">
        <v>8.3149999999999995</v>
      </c>
    </row>
    <row r="2568" spans="1:4" x14ac:dyDescent="0.25">
      <c r="A2568">
        <v>2567</v>
      </c>
      <c r="B2568">
        <v>-16.408916000000001</v>
      </c>
      <c r="C2568">
        <v>22.818325999999999</v>
      </c>
      <c r="D2568">
        <v>0</v>
      </c>
    </row>
    <row r="2569" spans="1:4" x14ac:dyDescent="0.25">
      <c r="A2569">
        <v>2568</v>
      </c>
      <c r="B2569">
        <v>-2.9335490000000002</v>
      </c>
      <c r="C2569">
        <v>27.359434</v>
      </c>
      <c r="D2569">
        <v>17.820530999999999</v>
      </c>
    </row>
    <row r="2570" spans="1:4" x14ac:dyDescent="0.25">
      <c r="A2570">
        <v>2569</v>
      </c>
      <c r="B2570">
        <v>8.9416209999999996</v>
      </c>
      <c r="C2570">
        <v>26.060604000000001</v>
      </c>
      <c r="D2570">
        <v>17.855381000000001</v>
      </c>
    </row>
    <row r="2571" spans="1:4" x14ac:dyDescent="0.25">
      <c r="A2571">
        <v>2570</v>
      </c>
      <c r="B2571">
        <v>-34.024608999999998</v>
      </c>
      <c r="C2571">
        <v>-17.257311999999999</v>
      </c>
      <c r="D2571">
        <v>0</v>
      </c>
    </row>
    <row r="2572" spans="1:4" x14ac:dyDescent="0.25">
      <c r="A2572">
        <v>2571</v>
      </c>
      <c r="B2572">
        <v>10.084612999999999</v>
      </c>
      <c r="C2572">
        <v>21.919912</v>
      </c>
      <c r="D2572">
        <v>22.707097999999998</v>
      </c>
    </row>
    <row r="2573" spans="1:4" x14ac:dyDescent="0.25">
      <c r="A2573">
        <v>2572</v>
      </c>
      <c r="B2573">
        <v>8.6452220000000004</v>
      </c>
      <c r="C2573">
        <v>-17.584529</v>
      </c>
      <c r="D2573">
        <v>29.261534999999999</v>
      </c>
    </row>
    <row r="2574" spans="1:4" x14ac:dyDescent="0.25">
      <c r="A2574">
        <v>2573</v>
      </c>
      <c r="B2574">
        <v>4.5972210000000002</v>
      </c>
      <c r="C2574">
        <v>-25.037516</v>
      </c>
      <c r="D2574">
        <v>20.907097</v>
      </c>
    </row>
    <row r="2575" spans="1:4" x14ac:dyDescent="0.25">
      <c r="A2575">
        <v>2574</v>
      </c>
      <c r="B2575">
        <v>-32.199312999999997</v>
      </c>
      <c r="C2575">
        <v>6.0911900000000001</v>
      </c>
      <c r="D2575">
        <v>10.35582</v>
      </c>
    </row>
    <row r="2576" spans="1:4" x14ac:dyDescent="0.25">
      <c r="A2576">
        <v>2575</v>
      </c>
      <c r="B2576">
        <v>16.473233</v>
      </c>
      <c r="C2576">
        <v>-27.172355</v>
      </c>
      <c r="D2576">
        <v>0</v>
      </c>
    </row>
    <row r="2577" spans="1:4" x14ac:dyDescent="0.25">
      <c r="A2577">
        <v>2576</v>
      </c>
      <c r="B2577">
        <v>20.825430999999998</v>
      </c>
      <c r="C2577">
        <v>25.191293000000002</v>
      </c>
      <c r="D2577">
        <v>10.497655</v>
      </c>
    </row>
    <row r="2578" spans="1:4" x14ac:dyDescent="0.25">
      <c r="A2578">
        <v>2577</v>
      </c>
      <c r="B2578">
        <v>5.9892580000000004</v>
      </c>
      <c r="C2578">
        <v>32.613276999999997</v>
      </c>
      <c r="D2578">
        <v>0</v>
      </c>
    </row>
    <row r="2579" spans="1:4" x14ac:dyDescent="0.25">
      <c r="A2579">
        <v>2578</v>
      </c>
      <c r="B2579">
        <v>-37.862116</v>
      </c>
      <c r="C2579">
        <v>11.850814</v>
      </c>
      <c r="D2579">
        <v>0</v>
      </c>
    </row>
    <row r="2580" spans="1:4" x14ac:dyDescent="0.25">
      <c r="A2580">
        <v>2579</v>
      </c>
      <c r="B2580">
        <v>-18.821019</v>
      </c>
      <c r="C2580">
        <v>-23.637833000000001</v>
      </c>
      <c r="D2580">
        <v>13.996535</v>
      </c>
    </row>
    <row r="2581" spans="1:4" x14ac:dyDescent="0.25">
      <c r="A2581">
        <v>2580</v>
      </c>
      <c r="B2581">
        <v>-15.418001</v>
      </c>
      <c r="C2581">
        <v>-20.376474000000002</v>
      </c>
      <c r="D2581">
        <v>20.67511</v>
      </c>
    </row>
    <row r="2582" spans="1:4" x14ac:dyDescent="0.25">
      <c r="A2582">
        <v>2581</v>
      </c>
      <c r="B2582">
        <v>-9.4575610000000001</v>
      </c>
      <c r="C2582">
        <v>-18.903289999999998</v>
      </c>
      <c r="D2582">
        <v>27.039149999999999</v>
      </c>
    </row>
    <row r="2583" spans="1:4" x14ac:dyDescent="0.25">
      <c r="A2583">
        <v>2582</v>
      </c>
      <c r="B2583">
        <v>27.834811999999999</v>
      </c>
      <c r="C2583">
        <v>-12.340856</v>
      </c>
      <c r="D2583">
        <v>13.586144000000001</v>
      </c>
    </row>
    <row r="2584" spans="1:4" x14ac:dyDescent="0.25">
      <c r="A2584">
        <v>2583</v>
      </c>
      <c r="B2584">
        <v>-13.531568999999999</v>
      </c>
      <c r="C2584">
        <v>-15.042102999999999</v>
      </c>
      <c r="D2584">
        <v>28.374593000000001</v>
      </c>
    </row>
    <row r="2585" spans="1:4" x14ac:dyDescent="0.25">
      <c r="A2585">
        <v>2584</v>
      </c>
      <c r="B2585">
        <v>-1.244526</v>
      </c>
      <c r="C2585">
        <v>-29.724938999999999</v>
      </c>
      <c r="D2585">
        <v>14.629197</v>
      </c>
    </row>
    <row r="2586" spans="1:4" x14ac:dyDescent="0.25">
      <c r="A2586">
        <v>2585</v>
      </c>
      <c r="B2586">
        <v>2.354314</v>
      </c>
      <c r="C2586">
        <v>38.590488000000001</v>
      </c>
      <c r="D2586">
        <v>0</v>
      </c>
    </row>
    <row r="2587" spans="1:4" x14ac:dyDescent="0.25">
      <c r="A2587">
        <v>2586</v>
      </c>
      <c r="B2587">
        <v>-6.3989849999999997</v>
      </c>
      <c r="C2587">
        <v>34.056063999999999</v>
      </c>
      <c r="D2587">
        <v>7.6500539999999999</v>
      </c>
    </row>
    <row r="2588" spans="1:4" x14ac:dyDescent="0.25">
      <c r="A2588">
        <v>2587</v>
      </c>
      <c r="B2588">
        <v>28.753637999999999</v>
      </c>
      <c r="C2588">
        <v>8.7878229999999995</v>
      </c>
      <c r="D2588">
        <v>0</v>
      </c>
    </row>
    <row r="2589" spans="1:4" x14ac:dyDescent="0.25">
      <c r="A2589">
        <v>2588</v>
      </c>
      <c r="B2589">
        <v>36.222704</v>
      </c>
      <c r="C2589">
        <v>3.2721049999999998</v>
      </c>
      <c r="D2589">
        <v>5.0236049999999999</v>
      </c>
    </row>
    <row r="2590" spans="1:4" x14ac:dyDescent="0.25">
      <c r="A2590">
        <v>2589</v>
      </c>
      <c r="B2590">
        <v>0.71210799999999996</v>
      </c>
      <c r="C2590">
        <v>-32.627547</v>
      </c>
      <c r="D2590">
        <v>10.519356</v>
      </c>
    </row>
    <row r="2591" spans="1:4" x14ac:dyDescent="0.25">
      <c r="A2591">
        <v>2590</v>
      </c>
      <c r="B2591">
        <v>-21.947448999999999</v>
      </c>
      <c r="C2591">
        <v>-6.9059340000000002</v>
      </c>
      <c r="D2591">
        <v>0</v>
      </c>
    </row>
    <row r="2592" spans="1:4" x14ac:dyDescent="0.25">
      <c r="A2592">
        <v>2591</v>
      </c>
      <c r="B2592">
        <v>-6.1162419999999997</v>
      </c>
      <c r="C2592">
        <v>26.665089999999999</v>
      </c>
      <c r="D2592">
        <v>0</v>
      </c>
    </row>
    <row r="2593" spans="1:4" x14ac:dyDescent="0.25">
      <c r="A2593">
        <v>2592</v>
      </c>
      <c r="B2593">
        <v>11.900397</v>
      </c>
      <c r="C2593">
        <v>-33.054682999999997</v>
      </c>
      <c r="D2593">
        <v>6.9904789999999997</v>
      </c>
    </row>
    <row r="2594" spans="1:4" x14ac:dyDescent="0.25">
      <c r="A2594">
        <v>2593</v>
      </c>
      <c r="B2594">
        <v>-29.673974000000001</v>
      </c>
      <c r="C2594">
        <v>-17.284344000000001</v>
      </c>
      <c r="D2594">
        <v>8.1273510000000009</v>
      </c>
    </row>
    <row r="2595" spans="1:4" x14ac:dyDescent="0.25">
      <c r="A2595">
        <v>2594</v>
      </c>
      <c r="B2595">
        <v>10.080788</v>
      </c>
      <c r="C2595">
        <v>-17.133151000000002</v>
      </c>
      <c r="D2595">
        <v>0</v>
      </c>
    </row>
    <row r="2596" spans="1:4" x14ac:dyDescent="0.25">
      <c r="A2596">
        <v>2595</v>
      </c>
      <c r="B2596">
        <v>31.174682000000001</v>
      </c>
      <c r="C2596">
        <v>5.1940520000000001</v>
      </c>
      <c r="D2596">
        <v>0</v>
      </c>
    </row>
    <row r="2597" spans="1:4" x14ac:dyDescent="0.25">
      <c r="A2597">
        <v>2596</v>
      </c>
      <c r="B2597">
        <v>10.782562</v>
      </c>
      <c r="C2597">
        <v>5.4590290000000001</v>
      </c>
      <c r="D2597">
        <v>40.111514999999997</v>
      </c>
    </row>
    <row r="2598" spans="1:4" x14ac:dyDescent="0.25">
      <c r="A2598">
        <v>2597</v>
      </c>
      <c r="B2598">
        <v>19.699978000000002</v>
      </c>
      <c r="C2598">
        <v>-14.275309999999999</v>
      </c>
      <c r="D2598">
        <v>22.422343000000001</v>
      </c>
    </row>
    <row r="2599" spans="1:4" x14ac:dyDescent="0.25">
      <c r="A2599">
        <v>2598</v>
      </c>
      <c r="B2599">
        <v>26.989412000000002</v>
      </c>
      <c r="C2599">
        <v>2.990405</v>
      </c>
      <c r="D2599">
        <v>18.345837</v>
      </c>
    </row>
    <row r="2600" spans="1:4" x14ac:dyDescent="0.25">
      <c r="A2600">
        <v>2599</v>
      </c>
      <c r="B2600">
        <v>-17.673228000000002</v>
      </c>
      <c r="C2600">
        <v>-28.903365999999998</v>
      </c>
      <c r="D2600">
        <v>0</v>
      </c>
    </row>
    <row r="2601" spans="1:4" x14ac:dyDescent="0.25">
      <c r="A2601">
        <v>2600</v>
      </c>
      <c r="B2601">
        <v>28.635266999999999</v>
      </c>
      <c r="C2601">
        <v>-9.1590109999999996</v>
      </c>
      <c r="D2601">
        <v>0</v>
      </c>
    </row>
    <row r="2602" spans="1:4" x14ac:dyDescent="0.25">
      <c r="A2602">
        <v>2601</v>
      </c>
      <c r="B2602">
        <v>25.248365</v>
      </c>
      <c r="C2602">
        <v>18.74596</v>
      </c>
      <c r="D2602">
        <v>12.153034</v>
      </c>
    </row>
    <row r="2603" spans="1:4" x14ac:dyDescent="0.25">
      <c r="A2603">
        <v>2602</v>
      </c>
      <c r="B2603">
        <v>19.046500000000002</v>
      </c>
      <c r="C2603">
        <v>6.9089790000000004</v>
      </c>
      <c r="D2603">
        <v>28.401973999999999</v>
      </c>
    </row>
    <row r="2604" spans="1:4" x14ac:dyDescent="0.25">
      <c r="A2604">
        <v>2603</v>
      </c>
      <c r="B2604">
        <v>14.848844</v>
      </c>
      <c r="C2604">
        <v>-5.5959269999999997</v>
      </c>
      <c r="D2604">
        <v>34.704512000000001</v>
      </c>
    </row>
    <row r="2605" spans="1:4" x14ac:dyDescent="0.25">
      <c r="A2605">
        <v>2604</v>
      </c>
      <c r="B2605">
        <v>-17.116515</v>
      </c>
      <c r="C2605">
        <v>28.157359</v>
      </c>
      <c r="D2605">
        <v>10.060964</v>
      </c>
    </row>
    <row r="2606" spans="1:4" x14ac:dyDescent="0.25">
      <c r="A2606">
        <v>2605</v>
      </c>
      <c r="B2606">
        <v>11.630532000000001</v>
      </c>
      <c r="C2606">
        <v>-24.916878000000001</v>
      </c>
      <c r="D2606">
        <v>0</v>
      </c>
    </row>
    <row r="2607" spans="1:4" x14ac:dyDescent="0.25">
      <c r="A2607">
        <v>2606</v>
      </c>
      <c r="B2607">
        <v>24.717407999999999</v>
      </c>
      <c r="C2607">
        <v>-18.758852999999998</v>
      </c>
      <c r="D2607">
        <v>0</v>
      </c>
    </row>
    <row r="2608" spans="1:4" x14ac:dyDescent="0.25">
      <c r="A2608">
        <v>2607</v>
      </c>
      <c r="B2608">
        <v>-6.4802150000000003</v>
      </c>
      <c r="C2608">
        <v>-20.741160000000001</v>
      </c>
      <c r="D2608">
        <v>0</v>
      </c>
    </row>
    <row r="2609" spans="1:4" x14ac:dyDescent="0.25">
      <c r="A2609">
        <v>2608</v>
      </c>
      <c r="B2609">
        <v>-9.0678230000000006</v>
      </c>
      <c r="C2609">
        <v>4.053223</v>
      </c>
      <c r="D2609">
        <v>43.214598000000002</v>
      </c>
    </row>
    <row r="2610" spans="1:4" x14ac:dyDescent="0.25">
      <c r="A2610">
        <v>2609</v>
      </c>
      <c r="B2610">
        <v>14.817793999999999</v>
      </c>
      <c r="C2610">
        <v>7.1192909999999996</v>
      </c>
      <c r="D2610">
        <v>33.815187000000002</v>
      </c>
    </row>
    <row r="2611" spans="1:4" x14ac:dyDescent="0.25">
      <c r="A2611">
        <v>2610</v>
      </c>
      <c r="B2611">
        <v>7.1575049999999996</v>
      </c>
      <c r="C2611">
        <v>27.548718000000001</v>
      </c>
      <c r="D2611">
        <v>0</v>
      </c>
    </row>
    <row r="2612" spans="1:4" x14ac:dyDescent="0.25">
      <c r="A2612">
        <v>2611</v>
      </c>
      <c r="B2612">
        <v>-2.2637689999999999</v>
      </c>
      <c r="C2612">
        <v>-25.444911999999999</v>
      </c>
      <c r="D2612">
        <v>0</v>
      </c>
    </row>
    <row r="2613" spans="1:4" x14ac:dyDescent="0.25">
      <c r="A2613">
        <v>2612</v>
      </c>
      <c r="B2613">
        <v>-11.691132</v>
      </c>
      <c r="C2613">
        <v>-33.326709000000001</v>
      </c>
      <c r="D2613">
        <v>6.6891619999999996</v>
      </c>
    </row>
    <row r="2614" spans="1:4" x14ac:dyDescent="0.25">
      <c r="A2614">
        <v>2613</v>
      </c>
      <c r="B2614">
        <v>23.960837999999999</v>
      </c>
      <c r="C2614">
        <v>-29.606093000000001</v>
      </c>
      <c r="D2614">
        <v>2.6759770000000001</v>
      </c>
    </row>
    <row r="2615" spans="1:4" x14ac:dyDescent="0.25">
      <c r="A2615">
        <v>2614</v>
      </c>
      <c r="B2615">
        <v>20.639409000000001</v>
      </c>
      <c r="C2615">
        <v>33.828271000000001</v>
      </c>
      <c r="D2615">
        <v>0.49402400000000002</v>
      </c>
    </row>
    <row r="2616" spans="1:4" x14ac:dyDescent="0.25">
      <c r="A2616">
        <v>2615</v>
      </c>
      <c r="B2616">
        <v>-17.754155999999998</v>
      </c>
      <c r="C2616">
        <v>4.6558400000000004</v>
      </c>
      <c r="D2616">
        <v>0</v>
      </c>
    </row>
    <row r="2617" spans="1:4" x14ac:dyDescent="0.25">
      <c r="A2617">
        <v>2616</v>
      </c>
      <c r="B2617">
        <v>-5.1025090000000004</v>
      </c>
      <c r="C2617">
        <v>37.54271</v>
      </c>
      <c r="D2617">
        <v>0</v>
      </c>
    </row>
    <row r="2618" spans="1:4" x14ac:dyDescent="0.25">
      <c r="A2618">
        <v>2617</v>
      </c>
      <c r="B2618">
        <v>-3.3556460000000001</v>
      </c>
      <c r="C2618">
        <v>-16.348243</v>
      </c>
      <c r="D2618">
        <v>33.495274000000002</v>
      </c>
    </row>
    <row r="2619" spans="1:4" x14ac:dyDescent="0.25">
      <c r="A2619">
        <v>2618</v>
      </c>
      <c r="B2619">
        <v>-7.4957050000000001</v>
      </c>
      <c r="C2619">
        <v>-27.528303000000001</v>
      </c>
      <c r="D2619">
        <v>0</v>
      </c>
    </row>
    <row r="2620" spans="1:4" x14ac:dyDescent="0.25">
      <c r="A2620">
        <v>2619</v>
      </c>
      <c r="B2620">
        <v>35.108345</v>
      </c>
      <c r="C2620">
        <v>17.453531000000002</v>
      </c>
      <c r="D2620">
        <v>1.0457240000000001</v>
      </c>
    </row>
    <row r="2621" spans="1:4" x14ac:dyDescent="0.25">
      <c r="A2621">
        <v>2620</v>
      </c>
      <c r="B2621">
        <v>3.806562</v>
      </c>
      <c r="C2621">
        <v>6.6575949999999997</v>
      </c>
      <c r="D2621">
        <v>46.520564</v>
      </c>
    </row>
    <row r="2622" spans="1:4" x14ac:dyDescent="0.25">
      <c r="A2622">
        <v>2621</v>
      </c>
      <c r="B2622">
        <v>12.280010000000001</v>
      </c>
      <c r="C2622">
        <v>-1.3891389999999999</v>
      </c>
      <c r="D2622">
        <v>0</v>
      </c>
    </row>
    <row r="2623" spans="1:4" x14ac:dyDescent="0.25">
      <c r="A2623">
        <v>2622</v>
      </c>
      <c r="B2623">
        <v>26.133206000000001</v>
      </c>
      <c r="C2623">
        <v>-6.1313199999999997</v>
      </c>
      <c r="D2623">
        <v>0</v>
      </c>
    </row>
    <row r="2624" spans="1:4" x14ac:dyDescent="0.25">
      <c r="A2624">
        <v>2623</v>
      </c>
      <c r="B2624">
        <v>4.6683919999999999</v>
      </c>
      <c r="C2624">
        <v>28.624745999999998</v>
      </c>
      <c r="D2624">
        <v>0</v>
      </c>
    </row>
    <row r="2625" spans="1:4" x14ac:dyDescent="0.25">
      <c r="A2625">
        <v>2624</v>
      </c>
      <c r="B2625">
        <v>-21.403210999999999</v>
      </c>
      <c r="C2625">
        <v>25.369924000000001</v>
      </c>
      <c r="D2625">
        <v>9.7853340000000006</v>
      </c>
    </row>
    <row r="2626" spans="1:4" x14ac:dyDescent="0.25">
      <c r="A2626">
        <v>2625</v>
      </c>
      <c r="B2626">
        <v>-32.468401999999998</v>
      </c>
      <c r="C2626">
        <v>1.143022</v>
      </c>
      <c r="D2626">
        <v>10.694115999999999</v>
      </c>
    </row>
    <row r="2627" spans="1:4" x14ac:dyDescent="0.25">
      <c r="A2627">
        <v>2626</v>
      </c>
      <c r="B2627">
        <v>-26.313193999999999</v>
      </c>
      <c r="C2627">
        <v>-8.3415739999999996</v>
      </c>
      <c r="D2627">
        <v>17.727283</v>
      </c>
    </row>
    <row r="2628" spans="1:4" x14ac:dyDescent="0.25">
      <c r="A2628">
        <v>2627</v>
      </c>
      <c r="B2628">
        <v>-13.364924999999999</v>
      </c>
      <c r="C2628">
        <v>14.197699</v>
      </c>
      <c r="D2628">
        <v>0</v>
      </c>
    </row>
    <row r="2629" spans="1:4" x14ac:dyDescent="0.25">
      <c r="A2629">
        <v>2628</v>
      </c>
      <c r="B2629">
        <v>-17.875717999999999</v>
      </c>
      <c r="C2629">
        <v>-3.7602880000000001</v>
      </c>
      <c r="D2629">
        <v>31.212731999999999</v>
      </c>
    </row>
    <row r="2630" spans="1:4" x14ac:dyDescent="0.25">
      <c r="A2630">
        <v>2629</v>
      </c>
      <c r="B2630">
        <v>-19.110751</v>
      </c>
      <c r="C2630">
        <v>9.9037629999999996</v>
      </c>
      <c r="D2630">
        <v>26.495155</v>
      </c>
    </row>
    <row r="2631" spans="1:4" x14ac:dyDescent="0.25">
      <c r="A2631">
        <v>2630</v>
      </c>
      <c r="B2631">
        <v>16.026592999999998</v>
      </c>
      <c r="C2631">
        <v>-5.7854489999999998</v>
      </c>
      <c r="D2631">
        <v>33.035648000000002</v>
      </c>
    </row>
    <row r="2632" spans="1:4" x14ac:dyDescent="0.25">
      <c r="A2632">
        <v>2631</v>
      </c>
      <c r="B2632">
        <v>25.453745999999999</v>
      </c>
      <c r="C2632">
        <v>17.152715000000001</v>
      </c>
      <c r="D2632">
        <v>13.230067999999999</v>
      </c>
    </row>
    <row r="2633" spans="1:4" x14ac:dyDescent="0.25">
      <c r="A2633">
        <v>2632</v>
      </c>
      <c r="B2633">
        <v>-8.6525549999999996</v>
      </c>
      <c r="C2633">
        <v>31.169217</v>
      </c>
      <c r="D2633">
        <v>0</v>
      </c>
    </row>
    <row r="2634" spans="1:4" x14ac:dyDescent="0.25">
      <c r="A2634">
        <v>2633</v>
      </c>
      <c r="B2634">
        <v>17.792197000000002</v>
      </c>
      <c r="C2634">
        <v>-9.2369299999999992</v>
      </c>
      <c r="D2634">
        <v>28.628442</v>
      </c>
    </row>
    <row r="2635" spans="1:4" x14ac:dyDescent="0.25">
      <c r="A2635">
        <v>2634</v>
      </c>
      <c r="B2635">
        <v>15.962149999999999</v>
      </c>
      <c r="C2635">
        <v>-36.556178000000003</v>
      </c>
      <c r="D2635">
        <v>0.12989100000000001</v>
      </c>
    </row>
    <row r="2636" spans="1:4" x14ac:dyDescent="0.25">
      <c r="A2636">
        <v>2635</v>
      </c>
      <c r="B2636">
        <v>16.113897000000001</v>
      </c>
      <c r="C2636">
        <v>14.50117</v>
      </c>
      <c r="D2636">
        <v>26.289473999999998</v>
      </c>
    </row>
    <row r="2637" spans="1:4" x14ac:dyDescent="0.25">
      <c r="A2637">
        <v>2636</v>
      </c>
      <c r="B2637">
        <v>28.654679999999999</v>
      </c>
      <c r="C2637">
        <v>-25.351286000000002</v>
      </c>
      <c r="D2637">
        <v>2.4022640000000002</v>
      </c>
    </row>
    <row r="2638" spans="1:4" x14ac:dyDescent="0.25">
      <c r="A2638">
        <v>2637</v>
      </c>
      <c r="B2638">
        <v>-15.645675000000001</v>
      </c>
      <c r="C2638">
        <v>12.764049999999999</v>
      </c>
      <c r="D2638">
        <v>28.471796000000001</v>
      </c>
    </row>
    <row r="2639" spans="1:4" x14ac:dyDescent="0.25">
      <c r="A2639">
        <v>2638</v>
      </c>
      <c r="B2639">
        <v>29.206575999999998</v>
      </c>
      <c r="C2639">
        <v>4.5308010000000003</v>
      </c>
      <c r="D2639">
        <v>14.961392999999999</v>
      </c>
    </row>
    <row r="2640" spans="1:4" x14ac:dyDescent="0.25">
      <c r="A2640">
        <v>2639</v>
      </c>
      <c r="B2640">
        <v>-9.6614100000000001</v>
      </c>
      <c r="C2640">
        <v>-24.565296</v>
      </c>
      <c r="D2640">
        <v>19.502206999999999</v>
      </c>
    </row>
    <row r="2641" spans="1:4" x14ac:dyDescent="0.25">
      <c r="A2641">
        <v>2640</v>
      </c>
      <c r="B2641">
        <v>14.019140999999999</v>
      </c>
      <c r="C2641">
        <v>35.990301000000002</v>
      </c>
      <c r="D2641">
        <v>1.8870469999999999</v>
      </c>
    </row>
    <row r="2642" spans="1:4" x14ac:dyDescent="0.25">
      <c r="A2642">
        <v>2641</v>
      </c>
      <c r="B2642">
        <v>-0.40278799999999998</v>
      </c>
      <c r="C2642">
        <v>-37.281061000000001</v>
      </c>
      <c r="D2642">
        <v>0</v>
      </c>
    </row>
    <row r="2643" spans="1:4" x14ac:dyDescent="0.25">
      <c r="A2643">
        <v>2642</v>
      </c>
      <c r="B2643">
        <v>-22.368029</v>
      </c>
      <c r="C2643">
        <v>14.976675999999999</v>
      </c>
      <c r="D2643">
        <v>18.684218000000001</v>
      </c>
    </row>
    <row r="2644" spans="1:4" x14ac:dyDescent="0.25">
      <c r="A2644">
        <v>2643</v>
      </c>
      <c r="B2644">
        <v>-14.327966999999999</v>
      </c>
      <c r="C2644">
        <v>6.1899110000000004</v>
      </c>
      <c r="D2644">
        <v>35.023814000000002</v>
      </c>
    </row>
    <row r="2645" spans="1:4" x14ac:dyDescent="0.25">
      <c r="A2645">
        <v>2644</v>
      </c>
      <c r="B2645">
        <v>1.849116</v>
      </c>
      <c r="C2645">
        <v>-18.645796000000001</v>
      </c>
      <c r="D2645">
        <v>0</v>
      </c>
    </row>
    <row r="2646" spans="1:4" x14ac:dyDescent="0.25">
      <c r="A2646">
        <v>2645</v>
      </c>
      <c r="B2646">
        <v>25.314008999999999</v>
      </c>
      <c r="C2646">
        <v>5.1508890000000003</v>
      </c>
      <c r="D2646">
        <v>20.314314</v>
      </c>
    </row>
    <row r="2647" spans="1:4" x14ac:dyDescent="0.25">
      <c r="A2647">
        <v>2646</v>
      </c>
      <c r="B2647">
        <v>2.9914520000000002</v>
      </c>
      <c r="C2647">
        <v>-21.642780999999999</v>
      </c>
      <c r="D2647">
        <v>0</v>
      </c>
    </row>
    <row r="2648" spans="1:4" x14ac:dyDescent="0.25">
      <c r="A2648">
        <v>2647</v>
      </c>
      <c r="B2648">
        <v>-35.174706</v>
      </c>
      <c r="C2648">
        <v>14.939971999999999</v>
      </c>
      <c r="D2648">
        <v>2.398301</v>
      </c>
    </row>
    <row r="2649" spans="1:4" x14ac:dyDescent="0.25">
      <c r="A2649">
        <v>2648</v>
      </c>
      <c r="B2649">
        <v>25.834844</v>
      </c>
      <c r="C2649">
        <v>-2.2583250000000001</v>
      </c>
      <c r="D2649">
        <v>0</v>
      </c>
    </row>
    <row r="2650" spans="1:4" x14ac:dyDescent="0.25">
      <c r="A2650">
        <v>2649</v>
      </c>
      <c r="B2650">
        <v>-1.6314249999999999</v>
      </c>
      <c r="C2650">
        <v>-24.085039999999999</v>
      </c>
      <c r="D2650">
        <v>0</v>
      </c>
    </row>
    <row r="2651" spans="1:4" x14ac:dyDescent="0.25">
      <c r="A2651">
        <v>2650</v>
      </c>
      <c r="B2651">
        <v>7.6976100000000001</v>
      </c>
      <c r="C2651">
        <v>-23.851890000000001</v>
      </c>
      <c r="D2651">
        <v>21.402253999999999</v>
      </c>
    </row>
    <row r="2652" spans="1:4" x14ac:dyDescent="0.25">
      <c r="A2652">
        <v>2651</v>
      </c>
      <c r="B2652">
        <v>-29.950492000000001</v>
      </c>
      <c r="C2652">
        <v>10.208581000000001</v>
      </c>
      <c r="D2652">
        <v>11.954216000000001</v>
      </c>
    </row>
    <row r="2653" spans="1:4" x14ac:dyDescent="0.25">
      <c r="A2653">
        <v>2652</v>
      </c>
      <c r="B2653">
        <v>-7.3561389999999998</v>
      </c>
      <c r="C2653">
        <v>8.9436490000000006</v>
      </c>
      <c r="D2653">
        <v>0</v>
      </c>
    </row>
    <row r="2654" spans="1:4" x14ac:dyDescent="0.25">
      <c r="A2654">
        <v>2653</v>
      </c>
      <c r="B2654">
        <v>-18.150176999999999</v>
      </c>
      <c r="C2654">
        <v>11.642009</v>
      </c>
      <c r="D2654">
        <v>26.437947999999999</v>
      </c>
    </row>
    <row r="2655" spans="1:4" x14ac:dyDescent="0.25">
      <c r="A2655">
        <v>2654</v>
      </c>
      <c r="B2655">
        <v>4.5551890000000004</v>
      </c>
      <c r="C2655">
        <v>12.108482</v>
      </c>
      <c r="D2655">
        <v>38.927436999999998</v>
      </c>
    </row>
    <row r="2656" spans="1:4" x14ac:dyDescent="0.25">
      <c r="A2656">
        <v>2655</v>
      </c>
      <c r="B2656">
        <v>-13.980449999999999</v>
      </c>
      <c r="C2656">
        <v>33.421458999999999</v>
      </c>
      <c r="D2656">
        <v>5.2713729999999996</v>
      </c>
    </row>
    <row r="2657" spans="1:4" x14ac:dyDescent="0.25">
      <c r="A2657">
        <v>2656</v>
      </c>
      <c r="B2657">
        <v>17.134025000000001</v>
      </c>
      <c r="C2657">
        <v>-5.0135519999999998</v>
      </c>
      <c r="D2657">
        <v>0</v>
      </c>
    </row>
    <row r="2658" spans="1:4" x14ac:dyDescent="0.25">
      <c r="A2658">
        <v>2657</v>
      </c>
      <c r="B2658">
        <v>-24.595206999999998</v>
      </c>
      <c r="C2658">
        <v>12.607022000000001</v>
      </c>
      <c r="D2658">
        <v>17.664833000000002</v>
      </c>
    </row>
    <row r="2659" spans="1:4" x14ac:dyDescent="0.25">
      <c r="A2659">
        <v>2658</v>
      </c>
      <c r="B2659">
        <v>27.330414999999999</v>
      </c>
      <c r="C2659">
        <v>-8.9639620000000004</v>
      </c>
      <c r="D2659">
        <v>0</v>
      </c>
    </row>
    <row r="2660" spans="1:4" x14ac:dyDescent="0.25">
      <c r="A2660">
        <v>2659</v>
      </c>
      <c r="B2660">
        <v>-29.887027</v>
      </c>
      <c r="C2660">
        <v>13.02054</v>
      </c>
      <c r="D2660">
        <v>10.484529999999999</v>
      </c>
    </row>
    <row r="2661" spans="1:4" x14ac:dyDescent="0.25">
      <c r="A2661">
        <v>2660</v>
      </c>
      <c r="B2661">
        <v>-3.9528979999999998</v>
      </c>
      <c r="C2661">
        <v>20.514347999999998</v>
      </c>
      <c r="D2661">
        <v>27.459085999999999</v>
      </c>
    </row>
    <row r="2662" spans="1:4" x14ac:dyDescent="0.25">
      <c r="A2662">
        <v>2661</v>
      </c>
      <c r="B2662">
        <v>-7.6162530000000004</v>
      </c>
      <c r="C2662">
        <v>33.620024999999998</v>
      </c>
      <c r="D2662">
        <v>0</v>
      </c>
    </row>
    <row r="2663" spans="1:4" x14ac:dyDescent="0.25">
      <c r="A2663">
        <v>2662</v>
      </c>
      <c r="B2663">
        <v>9.3389229999999994</v>
      </c>
      <c r="C2663">
        <v>-33.612409999999997</v>
      </c>
      <c r="D2663">
        <v>0</v>
      </c>
    </row>
    <row r="2664" spans="1:4" x14ac:dyDescent="0.25">
      <c r="A2664">
        <v>2663</v>
      </c>
      <c r="B2664">
        <v>31.027298999999999</v>
      </c>
      <c r="C2664">
        <v>-9.0170349999999999</v>
      </c>
      <c r="D2664">
        <v>10.897243</v>
      </c>
    </row>
    <row r="2665" spans="1:4" x14ac:dyDescent="0.25">
      <c r="A2665">
        <v>2664</v>
      </c>
      <c r="B2665">
        <v>2.6223420000000002</v>
      </c>
      <c r="C2665">
        <v>39.037300000000002</v>
      </c>
      <c r="D2665">
        <v>1.12822</v>
      </c>
    </row>
    <row r="2666" spans="1:4" x14ac:dyDescent="0.25">
      <c r="A2666">
        <v>2665</v>
      </c>
      <c r="B2666">
        <v>-18.828261000000001</v>
      </c>
      <c r="C2666">
        <v>1.3859E-2</v>
      </c>
      <c r="D2666">
        <v>0</v>
      </c>
    </row>
    <row r="2667" spans="1:4" x14ac:dyDescent="0.25">
      <c r="A2667">
        <v>2666</v>
      </c>
      <c r="B2667">
        <v>-17.150117999999999</v>
      </c>
      <c r="C2667">
        <v>-28.816274</v>
      </c>
      <c r="D2667">
        <v>9.2534500000000008</v>
      </c>
    </row>
    <row r="2668" spans="1:4" x14ac:dyDescent="0.25">
      <c r="A2668">
        <v>2667</v>
      </c>
      <c r="B2668">
        <v>-17.792978999999999</v>
      </c>
      <c r="C2668">
        <v>23.911432999999999</v>
      </c>
      <c r="D2668">
        <v>14.524558000000001</v>
      </c>
    </row>
    <row r="2669" spans="1:4" x14ac:dyDescent="0.25">
      <c r="A2669">
        <v>2668</v>
      </c>
      <c r="B2669">
        <v>-33.022109</v>
      </c>
      <c r="C2669">
        <v>3.4322840000000001</v>
      </c>
      <c r="D2669">
        <v>9.6091160000000002</v>
      </c>
    </row>
    <row r="2670" spans="1:4" x14ac:dyDescent="0.25">
      <c r="A2670">
        <v>2669</v>
      </c>
      <c r="B2670">
        <v>1.327644</v>
      </c>
      <c r="C2670">
        <v>13.895239999999999</v>
      </c>
      <c r="D2670">
        <v>0</v>
      </c>
    </row>
    <row r="2671" spans="1:4" x14ac:dyDescent="0.25">
      <c r="A2671">
        <v>2670</v>
      </c>
      <c r="B2671">
        <v>-11.799298</v>
      </c>
      <c r="C2671">
        <v>-31.180769000000002</v>
      </c>
      <c r="D2671">
        <v>9.5363439999999997</v>
      </c>
    </row>
    <row r="2672" spans="1:4" x14ac:dyDescent="0.25">
      <c r="A2672">
        <v>2671</v>
      </c>
      <c r="B2672">
        <v>8.4916780000000003</v>
      </c>
      <c r="C2672">
        <v>4.5630230000000003</v>
      </c>
      <c r="D2672">
        <v>0</v>
      </c>
    </row>
    <row r="2673" spans="1:4" x14ac:dyDescent="0.25">
      <c r="A2673">
        <v>2672</v>
      </c>
      <c r="B2673">
        <v>19.878823000000001</v>
      </c>
      <c r="C2673">
        <v>23.866334999999999</v>
      </c>
      <c r="D2673">
        <v>12.849731</v>
      </c>
    </row>
    <row r="2674" spans="1:4" x14ac:dyDescent="0.25">
      <c r="A2674">
        <v>2673</v>
      </c>
      <c r="B2674">
        <v>31.239270000000001</v>
      </c>
      <c r="C2674">
        <v>-2.6027149999999999</v>
      </c>
      <c r="D2674">
        <v>12.279073</v>
      </c>
    </row>
    <row r="2675" spans="1:4" x14ac:dyDescent="0.25">
      <c r="A2675">
        <v>2674</v>
      </c>
      <c r="B2675">
        <v>-32.816774000000002</v>
      </c>
      <c r="C2675">
        <v>-6.9327909999999999</v>
      </c>
      <c r="D2675">
        <v>9.1796430000000004</v>
      </c>
    </row>
    <row r="2676" spans="1:4" x14ac:dyDescent="0.25">
      <c r="A2676">
        <v>2675</v>
      </c>
      <c r="B2676">
        <v>5.3775810000000002</v>
      </c>
      <c r="C2676">
        <v>-2.8852099999999998</v>
      </c>
      <c r="D2676">
        <v>48.774149000000001</v>
      </c>
    </row>
    <row r="2677" spans="1:4" x14ac:dyDescent="0.25">
      <c r="A2677">
        <v>2676</v>
      </c>
      <c r="B2677">
        <v>16.960795999999998</v>
      </c>
      <c r="C2677">
        <v>2.7036479999999998</v>
      </c>
      <c r="D2677">
        <v>32.813181999999998</v>
      </c>
    </row>
    <row r="2678" spans="1:4" x14ac:dyDescent="0.25">
      <c r="A2678">
        <v>2677</v>
      </c>
      <c r="B2678">
        <v>-19.991237000000002</v>
      </c>
      <c r="C2678">
        <v>-30.263877000000001</v>
      </c>
      <c r="D2678">
        <v>5.1865880000000004</v>
      </c>
    </row>
    <row r="2679" spans="1:4" x14ac:dyDescent="0.25">
      <c r="A2679">
        <v>2678</v>
      </c>
      <c r="B2679">
        <v>32.06373</v>
      </c>
      <c r="C2679">
        <v>-4.598128</v>
      </c>
      <c r="D2679">
        <v>0</v>
      </c>
    </row>
    <row r="2680" spans="1:4" x14ac:dyDescent="0.25">
      <c r="A2680">
        <v>2679</v>
      </c>
      <c r="B2680">
        <v>19.316324000000002</v>
      </c>
      <c r="C2680">
        <v>4.192812</v>
      </c>
      <c r="D2680">
        <v>29.040972</v>
      </c>
    </row>
    <row r="2681" spans="1:4" x14ac:dyDescent="0.25">
      <c r="A2681">
        <v>2680</v>
      </c>
      <c r="B2681">
        <v>15.718559000000001</v>
      </c>
      <c r="C2681">
        <v>-21.412212</v>
      </c>
      <c r="D2681">
        <v>19.200531999999999</v>
      </c>
    </row>
    <row r="2682" spans="1:4" x14ac:dyDescent="0.25">
      <c r="A2682">
        <v>2681</v>
      </c>
      <c r="B2682">
        <v>-14.210531</v>
      </c>
      <c r="C2682">
        <v>-16.613723</v>
      </c>
      <c r="D2682">
        <v>26.075807999999999</v>
      </c>
    </row>
    <row r="2683" spans="1:4" x14ac:dyDescent="0.25">
      <c r="A2683">
        <v>2682</v>
      </c>
      <c r="B2683">
        <v>5.552689</v>
      </c>
      <c r="C2683">
        <v>-22.293012000000001</v>
      </c>
      <c r="D2683">
        <v>24.379241</v>
      </c>
    </row>
    <row r="2684" spans="1:4" x14ac:dyDescent="0.25">
      <c r="A2684">
        <v>2683</v>
      </c>
      <c r="B2684">
        <v>2.254022</v>
      </c>
      <c r="C2684">
        <v>30.086493000000001</v>
      </c>
      <c r="D2684">
        <v>13.981826999999999</v>
      </c>
    </row>
    <row r="2685" spans="1:4" x14ac:dyDescent="0.25">
      <c r="A2685">
        <v>2684</v>
      </c>
      <c r="B2685">
        <v>12.432738000000001</v>
      </c>
      <c r="C2685">
        <v>-20.057213999999998</v>
      </c>
      <c r="D2685">
        <v>23.526268999999999</v>
      </c>
    </row>
    <row r="2686" spans="1:4" x14ac:dyDescent="0.25">
      <c r="A2686">
        <v>2685</v>
      </c>
      <c r="B2686">
        <v>0.94747300000000001</v>
      </c>
      <c r="C2686">
        <v>13.412107000000001</v>
      </c>
      <c r="D2686">
        <v>38.140864000000001</v>
      </c>
    </row>
    <row r="2687" spans="1:4" x14ac:dyDescent="0.25">
      <c r="A2687">
        <v>2686</v>
      </c>
      <c r="B2687">
        <v>17.676500999999998</v>
      </c>
      <c r="C2687">
        <v>24.722479</v>
      </c>
      <c r="D2687">
        <v>0</v>
      </c>
    </row>
    <row r="2688" spans="1:4" x14ac:dyDescent="0.25">
      <c r="A2688">
        <v>2687</v>
      </c>
      <c r="B2688">
        <v>11.574775000000001</v>
      </c>
      <c r="C2688">
        <v>-34.696280000000002</v>
      </c>
      <c r="D2688">
        <v>4.8217239999999997</v>
      </c>
    </row>
    <row r="2689" spans="1:4" x14ac:dyDescent="0.25">
      <c r="A2689">
        <v>2688</v>
      </c>
      <c r="B2689">
        <v>15.743791999999999</v>
      </c>
      <c r="C2689">
        <v>1.759101</v>
      </c>
      <c r="D2689">
        <v>0</v>
      </c>
    </row>
    <row r="2690" spans="1:4" x14ac:dyDescent="0.25">
      <c r="A2690">
        <v>2689</v>
      </c>
      <c r="B2690">
        <v>-28.591806999999999</v>
      </c>
      <c r="C2690">
        <v>-10.830005</v>
      </c>
      <c r="D2690">
        <v>13.517448</v>
      </c>
    </row>
    <row r="2691" spans="1:4" x14ac:dyDescent="0.25">
      <c r="A2691">
        <v>2690</v>
      </c>
      <c r="B2691">
        <v>30.471073000000001</v>
      </c>
      <c r="C2691">
        <v>-0.73956</v>
      </c>
      <c r="D2691">
        <v>0</v>
      </c>
    </row>
    <row r="2692" spans="1:4" x14ac:dyDescent="0.25">
      <c r="A2692">
        <v>2691</v>
      </c>
      <c r="B2692">
        <v>5.1908000000000003</v>
      </c>
      <c r="C2692">
        <v>-27.377749999999999</v>
      </c>
      <c r="D2692">
        <v>17.419891</v>
      </c>
    </row>
    <row r="2693" spans="1:4" x14ac:dyDescent="0.25">
      <c r="A2693">
        <v>2692</v>
      </c>
      <c r="B2693">
        <v>29.058657</v>
      </c>
      <c r="C2693">
        <v>18.269228999999999</v>
      </c>
      <c r="D2693">
        <v>8.0394260000000006</v>
      </c>
    </row>
    <row r="2694" spans="1:4" x14ac:dyDescent="0.25">
      <c r="A2694">
        <v>2693</v>
      </c>
      <c r="B2694">
        <v>-33.958575000000003</v>
      </c>
      <c r="C2694">
        <v>20.202074</v>
      </c>
      <c r="D2694">
        <v>0</v>
      </c>
    </row>
    <row r="2695" spans="1:4" x14ac:dyDescent="0.25">
      <c r="A2695">
        <v>2694</v>
      </c>
      <c r="B2695">
        <v>33.155495999999999</v>
      </c>
      <c r="C2695">
        <v>-2.9487939999999999</v>
      </c>
      <c r="D2695">
        <v>9.4780420000000003</v>
      </c>
    </row>
    <row r="2696" spans="1:4" x14ac:dyDescent="0.25">
      <c r="A2696">
        <v>2695</v>
      </c>
      <c r="B2696">
        <v>-25.203301</v>
      </c>
      <c r="C2696">
        <v>-24.651854</v>
      </c>
      <c r="D2696">
        <v>0</v>
      </c>
    </row>
    <row r="2697" spans="1:4" x14ac:dyDescent="0.25">
      <c r="A2697">
        <v>2696</v>
      </c>
      <c r="B2697">
        <v>5.9356580000000001</v>
      </c>
      <c r="C2697">
        <v>0.121374</v>
      </c>
      <c r="D2697">
        <v>49.003523999999999</v>
      </c>
    </row>
    <row r="2698" spans="1:4" x14ac:dyDescent="0.25">
      <c r="A2698">
        <v>2697</v>
      </c>
      <c r="B2698">
        <v>2.7979630000000002</v>
      </c>
      <c r="C2698">
        <v>-15.143528</v>
      </c>
      <c r="D2698">
        <v>0</v>
      </c>
    </row>
    <row r="2699" spans="1:4" x14ac:dyDescent="0.25">
      <c r="A2699">
        <v>2698</v>
      </c>
      <c r="B2699">
        <v>-21.802726</v>
      </c>
      <c r="C2699">
        <v>-22.696048999999999</v>
      </c>
      <c r="D2699">
        <v>0</v>
      </c>
    </row>
    <row r="2700" spans="1:4" x14ac:dyDescent="0.25">
      <c r="A2700">
        <v>2699</v>
      </c>
      <c r="B2700">
        <v>-5.5403739999999999</v>
      </c>
      <c r="C2700">
        <v>-5.9741999999999997</v>
      </c>
      <c r="D2700">
        <v>45.799061000000002</v>
      </c>
    </row>
    <row r="2701" spans="1:4" x14ac:dyDescent="0.25">
      <c r="A2701">
        <v>2700</v>
      </c>
      <c r="B2701">
        <v>-16.417241000000001</v>
      </c>
      <c r="C2701">
        <v>7.6403759999999998</v>
      </c>
      <c r="D2701">
        <v>31.40314</v>
      </c>
    </row>
    <row r="2702" spans="1:4" x14ac:dyDescent="0.25">
      <c r="A2702">
        <v>2701</v>
      </c>
      <c r="B2702">
        <v>-15.472379999999999</v>
      </c>
      <c r="C2702">
        <v>2.1626319999999999</v>
      </c>
      <c r="D2702">
        <v>0</v>
      </c>
    </row>
    <row r="2703" spans="1:4" x14ac:dyDescent="0.25">
      <c r="A2703">
        <v>2702</v>
      </c>
      <c r="B2703">
        <v>-4.5441479999999999</v>
      </c>
      <c r="C2703">
        <v>17.826355</v>
      </c>
      <c r="D2703">
        <v>0</v>
      </c>
    </row>
    <row r="2704" spans="1:4" x14ac:dyDescent="0.25">
      <c r="A2704">
        <v>2703</v>
      </c>
      <c r="B2704">
        <v>7.5021469999999999</v>
      </c>
      <c r="C2704">
        <v>-22.275324000000001</v>
      </c>
      <c r="D2704">
        <v>23.675087000000001</v>
      </c>
    </row>
    <row r="2705" spans="1:4" x14ac:dyDescent="0.25">
      <c r="A2705">
        <v>2704</v>
      </c>
      <c r="B2705">
        <v>2.587663</v>
      </c>
      <c r="C2705">
        <v>-25.114979000000002</v>
      </c>
      <c r="D2705">
        <v>21.093862000000001</v>
      </c>
    </row>
    <row r="2706" spans="1:4" x14ac:dyDescent="0.25">
      <c r="A2706">
        <v>2705</v>
      </c>
      <c r="B2706">
        <v>-27.865483999999999</v>
      </c>
      <c r="C2706">
        <v>3.6440929999999998</v>
      </c>
      <c r="D2706">
        <v>17.002866999999998</v>
      </c>
    </row>
    <row r="2707" spans="1:4" x14ac:dyDescent="0.25">
      <c r="A2707">
        <v>2706</v>
      </c>
      <c r="B2707">
        <v>-33.606670000000001</v>
      </c>
      <c r="C2707">
        <v>3.6857419999999999</v>
      </c>
      <c r="D2707">
        <v>8.7360179999999996</v>
      </c>
    </row>
    <row r="2708" spans="1:4" x14ac:dyDescent="0.25">
      <c r="A2708">
        <v>2707</v>
      </c>
      <c r="B2708">
        <v>-9.6895410000000002</v>
      </c>
      <c r="C2708">
        <v>0.70195099999999999</v>
      </c>
      <c r="D2708">
        <v>43.528568999999997</v>
      </c>
    </row>
    <row r="2709" spans="1:4" x14ac:dyDescent="0.25">
      <c r="A2709">
        <v>2708</v>
      </c>
      <c r="B2709">
        <v>23.819137000000001</v>
      </c>
      <c r="C2709">
        <v>-28.187830000000002</v>
      </c>
      <c r="D2709">
        <v>0</v>
      </c>
    </row>
    <row r="2710" spans="1:4" x14ac:dyDescent="0.25">
      <c r="A2710">
        <v>2709</v>
      </c>
      <c r="B2710">
        <v>17.331712</v>
      </c>
      <c r="C2710">
        <v>2.5910410000000001</v>
      </c>
      <c r="D2710">
        <v>32.293607000000002</v>
      </c>
    </row>
    <row r="2711" spans="1:4" x14ac:dyDescent="0.25">
      <c r="A2711">
        <v>2710</v>
      </c>
      <c r="B2711">
        <v>0.233569</v>
      </c>
      <c r="C2711">
        <v>-22.462633</v>
      </c>
      <c r="D2711">
        <v>0</v>
      </c>
    </row>
    <row r="2712" spans="1:4" x14ac:dyDescent="0.25">
      <c r="A2712">
        <v>2711</v>
      </c>
      <c r="B2712">
        <v>-28.913139000000001</v>
      </c>
      <c r="C2712">
        <v>14.264364</v>
      </c>
      <c r="D2712">
        <v>0</v>
      </c>
    </row>
    <row r="2713" spans="1:4" x14ac:dyDescent="0.25">
      <c r="A2713">
        <v>2712</v>
      </c>
      <c r="B2713">
        <v>33.396498999999999</v>
      </c>
      <c r="C2713">
        <v>-2.97207</v>
      </c>
      <c r="D2713">
        <v>9.1283060000000003</v>
      </c>
    </row>
    <row r="2714" spans="1:4" x14ac:dyDescent="0.25">
      <c r="A2714">
        <v>2713</v>
      </c>
      <c r="B2714">
        <v>13.878299</v>
      </c>
      <c r="C2714">
        <v>-2.7410040000000002</v>
      </c>
      <c r="D2714">
        <v>37.171337999999999</v>
      </c>
    </row>
    <row r="2715" spans="1:4" x14ac:dyDescent="0.25">
      <c r="A2715">
        <v>2714</v>
      </c>
      <c r="B2715">
        <v>-12.685938</v>
      </c>
      <c r="C2715">
        <v>-21.405324</v>
      </c>
      <c r="D2715">
        <v>0</v>
      </c>
    </row>
    <row r="2716" spans="1:4" x14ac:dyDescent="0.25">
      <c r="A2716">
        <v>2715</v>
      </c>
      <c r="B2716">
        <v>-18.057388</v>
      </c>
      <c r="C2716">
        <v>-0.98550700000000002</v>
      </c>
      <c r="D2716">
        <v>31.451485000000002</v>
      </c>
    </row>
    <row r="2717" spans="1:4" x14ac:dyDescent="0.25">
      <c r="A2717">
        <v>2716</v>
      </c>
      <c r="B2717">
        <v>-35.636704999999999</v>
      </c>
      <c r="C2717">
        <v>14.565439</v>
      </c>
      <c r="D2717">
        <v>0</v>
      </c>
    </row>
    <row r="2718" spans="1:4" x14ac:dyDescent="0.25">
      <c r="A2718">
        <v>2717</v>
      </c>
      <c r="B2718">
        <v>-6.9176599999999997</v>
      </c>
      <c r="C2718">
        <v>-30.793562999999999</v>
      </c>
      <c r="D2718">
        <v>12.008252000000001</v>
      </c>
    </row>
    <row r="2719" spans="1:4" x14ac:dyDescent="0.25">
      <c r="A2719">
        <v>2718</v>
      </c>
      <c r="B2719">
        <v>16.779634000000001</v>
      </c>
      <c r="C2719">
        <v>-31.538112999999999</v>
      </c>
      <c r="D2719">
        <v>6.0281580000000003</v>
      </c>
    </row>
    <row r="2720" spans="1:4" x14ac:dyDescent="0.25">
      <c r="A2720">
        <v>2719</v>
      </c>
      <c r="B2720">
        <v>31.367618</v>
      </c>
      <c r="C2720">
        <v>-1.9002559999999999</v>
      </c>
      <c r="D2720">
        <v>0</v>
      </c>
    </row>
    <row r="2721" spans="1:4" x14ac:dyDescent="0.25">
      <c r="A2721">
        <v>2720</v>
      </c>
      <c r="B2721">
        <v>22.883588</v>
      </c>
      <c r="C2721">
        <v>-8.0906520000000004</v>
      </c>
      <c r="D2721">
        <v>0</v>
      </c>
    </row>
    <row r="2722" spans="1:4" x14ac:dyDescent="0.25">
      <c r="A2722">
        <v>2721</v>
      </c>
      <c r="B2722">
        <v>21.952463000000002</v>
      </c>
      <c r="C2722">
        <v>3.0912769999999998</v>
      </c>
      <c r="D2722">
        <v>0</v>
      </c>
    </row>
    <row r="2723" spans="1:4" x14ac:dyDescent="0.25">
      <c r="A2723">
        <v>2722</v>
      </c>
      <c r="B2723">
        <v>5.2703069999999999</v>
      </c>
      <c r="C2723">
        <v>29.730813000000001</v>
      </c>
      <c r="D2723">
        <v>0</v>
      </c>
    </row>
    <row r="2724" spans="1:4" x14ac:dyDescent="0.25">
      <c r="A2724">
        <v>2723</v>
      </c>
      <c r="B2724">
        <v>-5.3234089999999998</v>
      </c>
      <c r="C2724">
        <v>-0.62553599999999998</v>
      </c>
      <c r="D2724">
        <v>0</v>
      </c>
    </row>
    <row r="2725" spans="1:4" x14ac:dyDescent="0.25">
      <c r="A2725">
        <v>2724</v>
      </c>
      <c r="B2725">
        <v>-4.8926470000000002</v>
      </c>
      <c r="C2725">
        <v>5.0196339999999999</v>
      </c>
      <c r="D2725">
        <v>47.442692999999998</v>
      </c>
    </row>
    <row r="2726" spans="1:4" x14ac:dyDescent="0.25">
      <c r="A2726">
        <v>2725</v>
      </c>
      <c r="B2726">
        <v>16.265205000000002</v>
      </c>
      <c r="C2726">
        <v>-6.7945609999999999</v>
      </c>
      <c r="D2726">
        <v>32.118529000000002</v>
      </c>
    </row>
    <row r="2727" spans="1:4" x14ac:dyDescent="0.25">
      <c r="A2727">
        <v>2726</v>
      </c>
      <c r="B2727">
        <v>-8.5797779999999992</v>
      </c>
      <c r="C2727">
        <v>7.5604480000000001</v>
      </c>
      <c r="D2727">
        <v>0</v>
      </c>
    </row>
    <row r="2728" spans="1:4" x14ac:dyDescent="0.25">
      <c r="A2728">
        <v>2727</v>
      </c>
      <c r="B2728">
        <v>-11.545361</v>
      </c>
      <c r="C2728">
        <v>25.285508</v>
      </c>
      <c r="D2728">
        <v>17.409230000000001</v>
      </c>
    </row>
    <row r="2729" spans="1:4" x14ac:dyDescent="0.25">
      <c r="A2729">
        <v>2728</v>
      </c>
      <c r="B2729">
        <v>11.708209</v>
      </c>
      <c r="C2729">
        <v>10.796098000000001</v>
      </c>
      <c r="D2729">
        <v>34.573951999999998</v>
      </c>
    </row>
    <row r="2730" spans="1:4" x14ac:dyDescent="0.25">
      <c r="A2730">
        <v>2729</v>
      </c>
      <c r="B2730">
        <v>-27.246175999999998</v>
      </c>
      <c r="C2730">
        <v>-28.635781000000001</v>
      </c>
      <c r="D2730">
        <v>0</v>
      </c>
    </row>
    <row r="2731" spans="1:4" x14ac:dyDescent="0.25">
      <c r="A2731">
        <v>2730</v>
      </c>
      <c r="B2731">
        <v>-35.541862999999999</v>
      </c>
      <c r="C2731">
        <v>-8.1370369999999994</v>
      </c>
      <c r="D2731">
        <v>4.9271469999999997</v>
      </c>
    </row>
    <row r="2732" spans="1:4" x14ac:dyDescent="0.25">
      <c r="A2732">
        <v>2731</v>
      </c>
      <c r="B2732">
        <v>-22.101692</v>
      </c>
      <c r="C2732">
        <v>-0.55106599999999994</v>
      </c>
      <c r="D2732">
        <v>25.686402000000001</v>
      </c>
    </row>
    <row r="2733" spans="1:4" x14ac:dyDescent="0.25">
      <c r="A2733">
        <v>2732</v>
      </c>
      <c r="B2733">
        <v>-4.8992300000000002</v>
      </c>
      <c r="C2733">
        <v>38.112042000000002</v>
      </c>
      <c r="D2733">
        <v>2.122115</v>
      </c>
    </row>
    <row r="2734" spans="1:4" x14ac:dyDescent="0.25">
      <c r="A2734">
        <v>2733</v>
      </c>
      <c r="B2734">
        <v>13.755971000000001</v>
      </c>
      <c r="C2734">
        <v>17.794702999999998</v>
      </c>
      <c r="D2734">
        <v>25.107081999999998</v>
      </c>
    </row>
    <row r="2735" spans="1:4" x14ac:dyDescent="0.25">
      <c r="A2735">
        <v>2734</v>
      </c>
      <c r="B2735">
        <v>34.130315000000003</v>
      </c>
      <c r="C2735">
        <v>20.830195</v>
      </c>
      <c r="D2735">
        <v>1.5890999999999999E-2</v>
      </c>
    </row>
    <row r="2736" spans="1:4" x14ac:dyDescent="0.25">
      <c r="A2736">
        <v>2735</v>
      </c>
      <c r="B2736">
        <v>-23.818868999999999</v>
      </c>
      <c r="C2736">
        <v>12.65638</v>
      </c>
      <c r="D2736">
        <v>0</v>
      </c>
    </row>
    <row r="2737" spans="1:4" x14ac:dyDescent="0.25">
      <c r="A2737">
        <v>2736</v>
      </c>
      <c r="B2737">
        <v>-7.1659980000000001</v>
      </c>
      <c r="C2737">
        <v>-14.738545999999999</v>
      </c>
      <c r="D2737">
        <v>33.890424000000003</v>
      </c>
    </row>
    <row r="2738" spans="1:4" x14ac:dyDescent="0.25">
      <c r="A2738">
        <v>2737</v>
      </c>
      <c r="B2738">
        <v>7.9621199999999996</v>
      </c>
      <c r="C2738">
        <v>-32.448987000000002</v>
      </c>
      <c r="D2738">
        <v>9.3079809999999998</v>
      </c>
    </row>
    <row r="2739" spans="1:4" x14ac:dyDescent="0.25">
      <c r="A2739">
        <v>2738</v>
      </c>
      <c r="B2739">
        <v>30.159143</v>
      </c>
      <c r="C2739">
        <v>15.782213</v>
      </c>
      <c r="D2739">
        <v>8.4423549999999992</v>
      </c>
    </row>
    <row r="2740" spans="1:4" x14ac:dyDescent="0.25">
      <c r="A2740">
        <v>2739</v>
      </c>
      <c r="B2740">
        <v>17.568905999999998</v>
      </c>
      <c r="C2740">
        <v>-27.871300999999999</v>
      </c>
      <c r="D2740">
        <v>10.024626</v>
      </c>
    </row>
    <row r="2741" spans="1:4" x14ac:dyDescent="0.25">
      <c r="A2741">
        <v>2740</v>
      </c>
      <c r="B2741">
        <v>-16.012056000000001</v>
      </c>
      <c r="C2741">
        <v>22.013199</v>
      </c>
      <c r="D2741">
        <v>18.246231000000002</v>
      </c>
    </row>
    <row r="2742" spans="1:4" x14ac:dyDescent="0.25">
      <c r="A2742">
        <v>2741</v>
      </c>
      <c r="B2742">
        <v>-2.2563659999999999</v>
      </c>
      <c r="C2742">
        <v>-32.531188999999998</v>
      </c>
      <c r="D2742">
        <v>10.463599</v>
      </c>
    </row>
    <row r="2743" spans="1:4" x14ac:dyDescent="0.25">
      <c r="A2743">
        <v>2742</v>
      </c>
      <c r="B2743">
        <v>-7.5661560000000003</v>
      </c>
      <c r="C2743">
        <v>-12.000306999999999</v>
      </c>
      <c r="D2743">
        <v>37.09187</v>
      </c>
    </row>
    <row r="2744" spans="1:4" x14ac:dyDescent="0.25">
      <c r="A2744">
        <v>2743</v>
      </c>
      <c r="B2744">
        <v>-30.355858000000001</v>
      </c>
      <c r="C2744">
        <v>-19.109798000000001</v>
      </c>
      <c r="D2744">
        <v>0</v>
      </c>
    </row>
    <row r="2745" spans="1:4" x14ac:dyDescent="0.25">
      <c r="A2745">
        <v>2744</v>
      </c>
      <c r="B2745">
        <v>4.249492</v>
      </c>
      <c r="C2745">
        <v>8.0731000000000002</v>
      </c>
      <c r="D2745">
        <v>44.397036999999997</v>
      </c>
    </row>
    <row r="2746" spans="1:4" x14ac:dyDescent="0.25">
      <c r="A2746">
        <v>2745</v>
      </c>
      <c r="B2746">
        <v>-8.1347190000000005</v>
      </c>
      <c r="C2746">
        <v>-20.339065999999999</v>
      </c>
      <c r="D2746">
        <v>25.967043</v>
      </c>
    </row>
    <row r="2747" spans="1:4" x14ac:dyDescent="0.25">
      <c r="A2747">
        <v>2746</v>
      </c>
      <c r="B2747">
        <v>3.9822950000000001</v>
      </c>
      <c r="C2747">
        <v>30.945415000000001</v>
      </c>
      <c r="D2747">
        <v>0</v>
      </c>
    </row>
    <row r="2748" spans="1:4" x14ac:dyDescent="0.25">
      <c r="A2748">
        <v>2747</v>
      </c>
      <c r="B2748">
        <v>-25.160447999999999</v>
      </c>
      <c r="C2748">
        <v>-29.271359</v>
      </c>
      <c r="D2748">
        <v>0</v>
      </c>
    </row>
    <row r="2749" spans="1:4" x14ac:dyDescent="0.25">
      <c r="A2749">
        <v>2748</v>
      </c>
      <c r="B2749">
        <v>-3.84402</v>
      </c>
      <c r="C2749">
        <v>-19.82058</v>
      </c>
      <c r="D2749">
        <v>28.467794999999999</v>
      </c>
    </row>
    <row r="2750" spans="1:4" x14ac:dyDescent="0.25">
      <c r="A2750">
        <v>2749</v>
      </c>
      <c r="B2750">
        <v>-39.097520000000003</v>
      </c>
      <c r="C2750">
        <v>-3.5596519999999998</v>
      </c>
      <c r="D2750">
        <v>0</v>
      </c>
    </row>
    <row r="2751" spans="1:4" x14ac:dyDescent="0.25">
      <c r="A2751">
        <v>2750</v>
      </c>
      <c r="B2751">
        <v>10.638382999999999</v>
      </c>
      <c r="C2751">
        <v>36.580074000000003</v>
      </c>
      <c r="D2751">
        <v>0</v>
      </c>
    </row>
    <row r="2752" spans="1:4" x14ac:dyDescent="0.25">
      <c r="A2752">
        <v>2751</v>
      </c>
      <c r="B2752">
        <v>-35.397942999999998</v>
      </c>
      <c r="C2752">
        <v>-2.3282060000000002</v>
      </c>
      <c r="D2752">
        <v>0</v>
      </c>
    </row>
    <row r="2753" spans="1:4" x14ac:dyDescent="0.25">
      <c r="A2753">
        <v>2752</v>
      </c>
      <c r="B2753">
        <v>-27.771746</v>
      </c>
      <c r="C2753">
        <v>23.984763000000001</v>
      </c>
      <c r="D2753">
        <v>0</v>
      </c>
    </row>
    <row r="2754" spans="1:4" x14ac:dyDescent="0.25">
      <c r="A2754">
        <v>2753</v>
      </c>
      <c r="B2754">
        <v>21.575831999999998</v>
      </c>
      <c r="C2754">
        <v>24.542158000000001</v>
      </c>
      <c r="D2754">
        <v>0</v>
      </c>
    </row>
    <row r="2755" spans="1:4" x14ac:dyDescent="0.25">
      <c r="A2755">
        <v>2754</v>
      </c>
      <c r="B2755">
        <v>-9.3220179999999999</v>
      </c>
      <c r="C2755">
        <v>-14.981154999999999</v>
      </c>
      <c r="D2755">
        <v>0</v>
      </c>
    </row>
    <row r="2756" spans="1:4" x14ac:dyDescent="0.25">
      <c r="A2756">
        <v>2755</v>
      </c>
      <c r="B2756">
        <v>26.768357000000002</v>
      </c>
      <c r="C2756">
        <v>-2.2594910000000001</v>
      </c>
      <c r="D2756">
        <v>0</v>
      </c>
    </row>
    <row r="2757" spans="1:4" x14ac:dyDescent="0.25">
      <c r="A2757">
        <v>2756</v>
      </c>
      <c r="B2757">
        <v>-34.366940999999997</v>
      </c>
      <c r="C2757">
        <v>4.3677049999999999</v>
      </c>
      <c r="D2757">
        <v>7.5561259999999999</v>
      </c>
    </row>
    <row r="2758" spans="1:4" x14ac:dyDescent="0.25">
      <c r="A2758">
        <v>2757</v>
      </c>
      <c r="B2758">
        <v>-10.721754000000001</v>
      </c>
      <c r="C2758">
        <v>20.028103000000002</v>
      </c>
      <c r="D2758">
        <v>24.794830000000001</v>
      </c>
    </row>
    <row r="2759" spans="1:4" x14ac:dyDescent="0.25">
      <c r="A2759">
        <v>2758</v>
      </c>
      <c r="B2759">
        <v>-18.306750000000001</v>
      </c>
      <c r="C2759">
        <v>-31.106646999999999</v>
      </c>
      <c r="D2759">
        <v>5.5850169999999997</v>
      </c>
    </row>
    <row r="2760" spans="1:4" x14ac:dyDescent="0.25">
      <c r="A2760">
        <v>2759</v>
      </c>
      <c r="B2760">
        <v>-2.0579070000000002</v>
      </c>
      <c r="C2760">
        <v>20.196562</v>
      </c>
      <c r="D2760">
        <v>28.238189999999999</v>
      </c>
    </row>
    <row r="2761" spans="1:4" x14ac:dyDescent="0.25">
      <c r="A2761">
        <v>2760</v>
      </c>
      <c r="B2761">
        <v>22.835792999999999</v>
      </c>
      <c r="C2761">
        <v>-10.150930000000001</v>
      </c>
      <c r="D2761">
        <v>0</v>
      </c>
    </row>
    <row r="2762" spans="1:4" x14ac:dyDescent="0.25">
      <c r="A2762">
        <v>2761</v>
      </c>
      <c r="B2762">
        <v>-31.171558999999998</v>
      </c>
      <c r="C2762">
        <v>-21.928988</v>
      </c>
      <c r="D2762">
        <v>2.5093619999999999</v>
      </c>
    </row>
    <row r="2763" spans="1:4" x14ac:dyDescent="0.25">
      <c r="A2763">
        <v>2762</v>
      </c>
      <c r="B2763">
        <v>-6.0805889999999998</v>
      </c>
      <c r="C2763">
        <v>38.360731999999999</v>
      </c>
      <c r="D2763">
        <v>0</v>
      </c>
    </row>
    <row r="2764" spans="1:4" x14ac:dyDescent="0.25">
      <c r="A2764">
        <v>2763</v>
      </c>
      <c r="B2764">
        <v>9.3573470000000007</v>
      </c>
      <c r="C2764">
        <v>20.562805000000001</v>
      </c>
      <c r="D2764">
        <v>24.92775</v>
      </c>
    </row>
    <row r="2765" spans="1:4" x14ac:dyDescent="0.25">
      <c r="A2765">
        <v>2764</v>
      </c>
      <c r="B2765">
        <v>23.210301000000001</v>
      </c>
      <c r="C2765">
        <v>-13.815841000000001</v>
      </c>
      <c r="D2765">
        <v>18.649374999999999</v>
      </c>
    </row>
    <row r="2766" spans="1:4" x14ac:dyDescent="0.25">
      <c r="A2766">
        <v>2765</v>
      </c>
      <c r="B2766">
        <v>21.330287999999999</v>
      </c>
      <c r="C2766">
        <v>18.419916000000001</v>
      </c>
      <c r="D2766">
        <v>16.958683000000001</v>
      </c>
    </row>
    <row r="2767" spans="1:4" x14ac:dyDescent="0.25">
      <c r="A2767">
        <v>2766</v>
      </c>
      <c r="B2767">
        <v>-23.322201</v>
      </c>
      <c r="C2767">
        <v>30.856556000000001</v>
      </c>
      <c r="D2767">
        <v>1.7883359999999999</v>
      </c>
    </row>
    <row r="2768" spans="1:4" x14ac:dyDescent="0.25">
      <c r="A2768">
        <v>2767</v>
      </c>
      <c r="B2768">
        <v>9.6987310000000004</v>
      </c>
      <c r="C2768">
        <v>8.5687289999999994</v>
      </c>
      <c r="D2768">
        <v>38.901542999999997</v>
      </c>
    </row>
    <row r="2769" spans="1:4" x14ac:dyDescent="0.25">
      <c r="A2769">
        <v>2768</v>
      </c>
      <c r="B2769">
        <v>-11.913486000000001</v>
      </c>
      <c r="C2769">
        <v>-32.638767999999999</v>
      </c>
      <c r="D2769">
        <v>0</v>
      </c>
    </row>
    <row r="2770" spans="1:4" x14ac:dyDescent="0.25">
      <c r="A2770">
        <v>2769</v>
      </c>
      <c r="B2770">
        <v>-11.894534</v>
      </c>
      <c r="C2770">
        <v>-19.944593999999999</v>
      </c>
      <c r="D2770">
        <v>0</v>
      </c>
    </row>
    <row r="2771" spans="1:4" x14ac:dyDescent="0.25">
      <c r="A2771">
        <v>2770</v>
      </c>
      <c r="B2771">
        <v>-10.805844</v>
      </c>
      <c r="C2771">
        <v>36.839514000000001</v>
      </c>
      <c r="D2771">
        <v>0</v>
      </c>
    </row>
    <row r="2772" spans="1:4" x14ac:dyDescent="0.25">
      <c r="A2772">
        <v>2771</v>
      </c>
      <c r="B2772">
        <v>38.554791000000002</v>
      </c>
      <c r="C2772">
        <v>-8.0327699999999993</v>
      </c>
      <c r="D2772">
        <v>0</v>
      </c>
    </row>
    <row r="2773" spans="1:4" x14ac:dyDescent="0.25">
      <c r="A2773">
        <v>2772</v>
      </c>
      <c r="B2773">
        <v>-20.893469</v>
      </c>
      <c r="C2773">
        <v>7.795623</v>
      </c>
      <c r="D2773">
        <v>25.448248</v>
      </c>
    </row>
    <row r="2774" spans="1:4" x14ac:dyDescent="0.25">
      <c r="A2774">
        <v>2773</v>
      </c>
      <c r="B2774">
        <v>-9.8588389999999997</v>
      </c>
      <c r="C2774">
        <v>4.5205099999999998</v>
      </c>
      <c r="D2774">
        <v>0</v>
      </c>
    </row>
    <row r="2775" spans="1:4" x14ac:dyDescent="0.25">
      <c r="A2775">
        <v>2774</v>
      </c>
      <c r="B2775">
        <v>-26.852827000000001</v>
      </c>
      <c r="C2775">
        <v>-20.894638</v>
      </c>
      <c r="D2775">
        <v>0</v>
      </c>
    </row>
    <row r="2776" spans="1:4" x14ac:dyDescent="0.25">
      <c r="A2776">
        <v>2775</v>
      </c>
      <c r="B2776">
        <v>-17.535288000000001</v>
      </c>
      <c r="C2776">
        <v>-32.129733999999999</v>
      </c>
      <c r="D2776">
        <v>0</v>
      </c>
    </row>
    <row r="2777" spans="1:4" x14ac:dyDescent="0.25">
      <c r="A2777">
        <v>2776</v>
      </c>
      <c r="B2777">
        <v>-7.1728329999999998</v>
      </c>
      <c r="C2777">
        <v>23.516635000000001</v>
      </c>
      <c r="D2777">
        <v>0</v>
      </c>
    </row>
    <row r="2778" spans="1:4" x14ac:dyDescent="0.25">
      <c r="A2778">
        <v>2777</v>
      </c>
      <c r="B2778">
        <v>-4.7940639999999997</v>
      </c>
      <c r="C2778">
        <v>-32.998572000000003</v>
      </c>
      <c r="D2778">
        <v>9.4715410000000002</v>
      </c>
    </row>
    <row r="2779" spans="1:4" x14ac:dyDescent="0.25">
      <c r="A2779">
        <v>2778</v>
      </c>
      <c r="B2779">
        <v>9.358708</v>
      </c>
      <c r="C2779">
        <v>4.3384340000000003</v>
      </c>
      <c r="D2779">
        <v>42.659668000000003</v>
      </c>
    </row>
    <row r="2780" spans="1:4" x14ac:dyDescent="0.25">
      <c r="A2780">
        <v>2779</v>
      </c>
      <c r="B2780">
        <v>-13.932081</v>
      </c>
      <c r="C2780">
        <v>2.2508180000000002</v>
      </c>
      <c r="D2780">
        <v>37.228530999999997</v>
      </c>
    </row>
    <row r="2781" spans="1:4" x14ac:dyDescent="0.25">
      <c r="A2781">
        <v>2780</v>
      </c>
      <c r="B2781">
        <v>-14.934162000000001</v>
      </c>
      <c r="C2781">
        <v>22.967728999999999</v>
      </c>
      <c r="D2781">
        <v>18.009837000000001</v>
      </c>
    </row>
    <row r="2782" spans="1:4" x14ac:dyDescent="0.25">
      <c r="A2782">
        <v>2781</v>
      </c>
      <c r="B2782">
        <v>-1.5123059999999999</v>
      </c>
      <c r="C2782">
        <v>-35.699672</v>
      </c>
      <c r="D2782">
        <v>5.9978030000000002</v>
      </c>
    </row>
    <row r="2783" spans="1:4" x14ac:dyDescent="0.25">
      <c r="A2783">
        <v>2782</v>
      </c>
      <c r="B2783">
        <v>-10.515431</v>
      </c>
      <c r="C2783">
        <v>33.075969000000001</v>
      </c>
      <c r="D2783">
        <v>0</v>
      </c>
    </row>
    <row r="2784" spans="1:4" x14ac:dyDescent="0.25">
      <c r="A2784">
        <v>2783</v>
      </c>
      <c r="B2784">
        <v>-0.258963</v>
      </c>
      <c r="C2784">
        <v>-5.9013530000000003</v>
      </c>
      <c r="D2784">
        <v>49.050396999999997</v>
      </c>
    </row>
    <row r="2785" spans="1:4" x14ac:dyDescent="0.25">
      <c r="A2785">
        <v>2784</v>
      </c>
      <c r="B2785">
        <v>18.074615000000001</v>
      </c>
      <c r="C2785">
        <v>8.6394210000000005</v>
      </c>
      <c r="D2785">
        <v>28.623474000000002</v>
      </c>
    </row>
    <row r="2786" spans="1:4" x14ac:dyDescent="0.25">
      <c r="A2786">
        <v>2785</v>
      </c>
      <c r="B2786">
        <v>-4.9001159999999997</v>
      </c>
      <c r="C2786">
        <v>-10.971665</v>
      </c>
      <c r="D2786">
        <v>0</v>
      </c>
    </row>
    <row r="2787" spans="1:4" x14ac:dyDescent="0.25">
      <c r="A2787">
        <v>2786</v>
      </c>
      <c r="B2787">
        <v>-33.129539000000001</v>
      </c>
      <c r="C2787">
        <v>-19.261649999999999</v>
      </c>
      <c r="D2787">
        <v>0</v>
      </c>
    </row>
    <row r="2788" spans="1:4" x14ac:dyDescent="0.25">
      <c r="A2788">
        <v>2787</v>
      </c>
      <c r="B2788">
        <v>-12.720278</v>
      </c>
      <c r="C2788">
        <v>-27.429110000000001</v>
      </c>
      <c r="D2788">
        <v>13.885648</v>
      </c>
    </row>
    <row r="2789" spans="1:4" x14ac:dyDescent="0.25">
      <c r="A2789">
        <v>2788</v>
      </c>
      <c r="B2789">
        <v>8.2628249999999994</v>
      </c>
      <c r="C2789">
        <v>2.384598</v>
      </c>
      <c r="D2789">
        <v>0</v>
      </c>
    </row>
    <row r="2790" spans="1:4" x14ac:dyDescent="0.25">
      <c r="A2790">
        <v>2789</v>
      </c>
      <c r="B2790">
        <v>11.445048999999999</v>
      </c>
      <c r="C2790">
        <v>-33.198920000000001</v>
      </c>
      <c r="D2790">
        <v>6.9594649999999998</v>
      </c>
    </row>
    <row r="2791" spans="1:4" x14ac:dyDescent="0.25">
      <c r="A2791">
        <v>2790</v>
      </c>
      <c r="B2791">
        <v>-19.057423</v>
      </c>
      <c r="C2791">
        <v>-6.341151</v>
      </c>
      <c r="D2791">
        <v>28.599022999999999</v>
      </c>
    </row>
    <row r="2792" spans="1:4" x14ac:dyDescent="0.25">
      <c r="A2792">
        <v>2791</v>
      </c>
      <c r="B2792">
        <v>13.689505</v>
      </c>
      <c r="C2792">
        <v>-16.418551000000001</v>
      </c>
      <c r="D2792">
        <v>0</v>
      </c>
    </row>
    <row r="2793" spans="1:4" x14ac:dyDescent="0.25">
      <c r="A2793">
        <v>2792</v>
      </c>
      <c r="B2793">
        <v>5.7458859999999996</v>
      </c>
      <c r="C2793">
        <v>-17.246721000000001</v>
      </c>
      <c r="D2793">
        <v>0</v>
      </c>
    </row>
    <row r="2794" spans="1:4" x14ac:dyDescent="0.25">
      <c r="A2794">
        <v>2793</v>
      </c>
      <c r="B2794">
        <v>11.936356999999999</v>
      </c>
      <c r="C2794">
        <v>-7.846476</v>
      </c>
      <c r="D2794">
        <v>0</v>
      </c>
    </row>
    <row r="2795" spans="1:4" x14ac:dyDescent="0.25">
      <c r="A2795">
        <v>2794</v>
      </c>
      <c r="B2795">
        <v>16.286427</v>
      </c>
      <c r="C2795">
        <v>-34.37115</v>
      </c>
      <c r="D2795">
        <v>0</v>
      </c>
    </row>
    <row r="2796" spans="1:4" x14ac:dyDescent="0.25">
      <c r="A2796">
        <v>2795</v>
      </c>
      <c r="B2796">
        <v>-11.393362</v>
      </c>
      <c r="C2796">
        <v>2.4544630000000001</v>
      </c>
      <c r="D2796">
        <v>40.745652999999997</v>
      </c>
    </row>
    <row r="2797" spans="1:4" x14ac:dyDescent="0.25">
      <c r="A2797">
        <v>2796</v>
      </c>
      <c r="B2797">
        <v>-24.143695000000001</v>
      </c>
      <c r="C2797">
        <v>-30.701239000000001</v>
      </c>
      <c r="D2797">
        <v>0</v>
      </c>
    </row>
    <row r="2798" spans="1:4" x14ac:dyDescent="0.25">
      <c r="A2798">
        <v>2797</v>
      </c>
      <c r="B2798">
        <v>29.406155999999999</v>
      </c>
      <c r="C2798">
        <v>-18.676627</v>
      </c>
      <c r="D2798">
        <v>0</v>
      </c>
    </row>
    <row r="2799" spans="1:4" x14ac:dyDescent="0.25">
      <c r="A2799">
        <v>2798</v>
      </c>
      <c r="B2799">
        <v>-3.599256</v>
      </c>
      <c r="C2799">
        <v>10.742664</v>
      </c>
      <c r="D2799">
        <v>0</v>
      </c>
    </row>
    <row r="2800" spans="1:4" x14ac:dyDescent="0.25">
      <c r="A2800">
        <v>2799</v>
      </c>
      <c r="B2800">
        <v>-30.928802000000001</v>
      </c>
      <c r="C2800">
        <v>-4.5181560000000003</v>
      </c>
      <c r="D2800">
        <v>12.484688999999999</v>
      </c>
    </row>
    <row r="2801" spans="1:4" x14ac:dyDescent="0.25">
      <c r="A2801">
        <v>2800</v>
      </c>
      <c r="B2801">
        <v>18.219185</v>
      </c>
      <c r="C2801">
        <v>30.347619000000002</v>
      </c>
      <c r="D2801">
        <v>6.555701</v>
      </c>
    </row>
    <row r="2802" spans="1:4" x14ac:dyDescent="0.25">
      <c r="A2802">
        <v>2801</v>
      </c>
      <c r="B2802">
        <v>-29.956143999999998</v>
      </c>
      <c r="C2802">
        <v>14.845907</v>
      </c>
      <c r="D2802">
        <v>9.2797040000000006</v>
      </c>
    </row>
    <row r="2803" spans="1:4" x14ac:dyDescent="0.25">
      <c r="A2803">
        <v>2802</v>
      </c>
      <c r="B2803">
        <v>21.053523999999999</v>
      </c>
      <c r="C2803">
        <v>-14.905234999999999</v>
      </c>
      <c r="D2803">
        <v>20.298821</v>
      </c>
    </row>
    <row r="2804" spans="1:4" x14ac:dyDescent="0.25">
      <c r="A2804">
        <v>2803</v>
      </c>
      <c r="B2804">
        <v>6.3313350000000002</v>
      </c>
      <c r="C2804">
        <v>17.289304999999999</v>
      </c>
      <c r="D2804">
        <v>31.060599</v>
      </c>
    </row>
    <row r="2805" spans="1:4" x14ac:dyDescent="0.25">
      <c r="A2805">
        <v>2804</v>
      </c>
      <c r="B2805">
        <v>-19.331116000000002</v>
      </c>
      <c r="C2805">
        <v>-23.364847000000001</v>
      </c>
      <c r="D2805">
        <v>13.896919</v>
      </c>
    </row>
    <row r="2806" spans="1:4" x14ac:dyDescent="0.25">
      <c r="A2806">
        <v>2805</v>
      </c>
      <c r="B2806">
        <v>-1.3337429999999999</v>
      </c>
      <c r="C2806">
        <v>29.788274000000001</v>
      </c>
      <c r="D2806">
        <v>14.526824</v>
      </c>
    </row>
    <row r="2807" spans="1:4" x14ac:dyDescent="0.25">
      <c r="A2807">
        <v>2806</v>
      </c>
      <c r="B2807">
        <v>-13.147577</v>
      </c>
      <c r="C2807">
        <v>21.727609000000001</v>
      </c>
      <c r="D2807">
        <v>20.957476</v>
      </c>
    </row>
    <row r="2808" spans="1:4" x14ac:dyDescent="0.25">
      <c r="A2808">
        <v>2807</v>
      </c>
      <c r="B2808">
        <v>10.745803</v>
      </c>
      <c r="C2808">
        <v>4.6813820000000002</v>
      </c>
      <c r="D2808">
        <v>0</v>
      </c>
    </row>
    <row r="2809" spans="1:4" x14ac:dyDescent="0.25">
      <c r="A2809">
        <v>2808</v>
      </c>
      <c r="B2809">
        <v>-15.491529999999999</v>
      </c>
      <c r="C2809">
        <v>-26.774405999999999</v>
      </c>
      <c r="D2809">
        <v>0</v>
      </c>
    </row>
    <row r="2810" spans="1:4" x14ac:dyDescent="0.25">
      <c r="A2810">
        <v>2809</v>
      </c>
      <c r="B2810">
        <v>3.9201839999999999</v>
      </c>
      <c r="C2810">
        <v>-1.042635</v>
      </c>
      <c r="D2810">
        <v>50</v>
      </c>
    </row>
    <row r="2811" spans="1:4" x14ac:dyDescent="0.25">
      <c r="A2811">
        <v>2810</v>
      </c>
      <c r="B2811">
        <v>35.491613999999998</v>
      </c>
      <c r="C2811">
        <v>-5.1871720000000003</v>
      </c>
      <c r="D2811">
        <v>5.8345469999999997</v>
      </c>
    </row>
    <row r="2812" spans="1:4" x14ac:dyDescent="0.25">
      <c r="A2812">
        <v>2811</v>
      </c>
      <c r="B2812">
        <v>3.9930370000000002</v>
      </c>
      <c r="C2812">
        <v>22.995006</v>
      </c>
      <c r="D2812">
        <v>0</v>
      </c>
    </row>
    <row r="2813" spans="1:4" x14ac:dyDescent="0.25">
      <c r="A2813">
        <v>2812</v>
      </c>
      <c r="B2813">
        <v>-21.514911999999999</v>
      </c>
      <c r="C2813">
        <v>8.3169339999999998</v>
      </c>
      <c r="D2813">
        <v>24.31643</v>
      </c>
    </row>
    <row r="2814" spans="1:4" x14ac:dyDescent="0.25">
      <c r="A2814">
        <v>2813</v>
      </c>
      <c r="B2814">
        <v>16.134716999999998</v>
      </c>
      <c r="C2814">
        <v>13.607157000000001</v>
      </c>
      <c r="D2814">
        <v>27.181370000000001</v>
      </c>
    </row>
    <row r="2815" spans="1:4" x14ac:dyDescent="0.25">
      <c r="A2815">
        <v>2814</v>
      </c>
      <c r="B2815">
        <v>-6.0976020000000002</v>
      </c>
      <c r="C2815">
        <v>-6.1613749999999996</v>
      </c>
      <c r="D2815">
        <v>45.038716000000001</v>
      </c>
    </row>
    <row r="2816" spans="1:4" x14ac:dyDescent="0.25">
      <c r="A2816">
        <v>2815</v>
      </c>
      <c r="B2816">
        <v>-31.889897999999999</v>
      </c>
      <c r="C2816">
        <v>15.653081</v>
      </c>
      <c r="D2816">
        <v>0</v>
      </c>
    </row>
    <row r="2817" spans="1:4" x14ac:dyDescent="0.25">
      <c r="A2817">
        <v>2816</v>
      </c>
      <c r="B2817">
        <v>21.991847</v>
      </c>
      <c r="C2817">
        <v>10.642571</v>
      </c>
      <c r="D2817">
        <v>22.272303999999998</v>
      </c>
    </row>
    <row r="2818" spans="1:4" x14ac:dyDescent="0.25">
      <c r="A2818">
        <v>2817</v>
      </c>
      <c r="B2818">
        <v>29.989457000000002</v>
      </c>
      <c r="C2818">
        <v>6.2900010000000002</v>
      </c>
      <c r="D2818">
        <v>0</v>
      </c>
    </row>
    <row r="2819" spans="1:4" x14ac:dyDescent="0.25">
      <c r="A2819">
        <v>2818</v>
      </c>
      <c r="B2819">
        <v>12.426030000000001</v>
      </c>
      <c r="C2819">
        <v>-24.779931000000001</v>
      </c>
      <c r="D2819">
        <v>0</v>
      </c>
    </row>
    <row r="2820" spans="1:4" x14ac:dyDescent="0.25">
      <c r="A2820">
        <v>2819</v>
      </c>
      <c r="B2820">
        <v>21.971474000000001</v>
      </c>
      <c r="C2820">
        <v>14.468256</v>
      </c>
      <c r="D2820">
        <v>0</v>
      </c>
    </row>
    <row r="2821" spans="1:4" x14ac:dyDescent="0.25">
      <c r="A2821">
        <v>2820</v>
      </c>
      <c r="B2821">
        <v>8.7026889999999995</v>
      </c>
      <c r="C2821">
        <v>-32.381535999999997</v>
      </c>
      <c r="D2821">
        <v>0</v>
      </c>
    </row>
    <row r="2822" spans="1:4" x14ac:dyDescent="0.25">
      <c r="A2822">
        <v>2821</v>
      </c>
      <c r="B2822">
        <v>-32.222687000000001</v>
      </c>
      <c r="C2822">
        <v>8.6369659999999993</v>
      </c>
      <c r="D2822">
        <v>0</v>
      </c>
    </row>
    <row r="2823" spans="1:4" x14ac:dyDescent="0.25">
      <c r="A2823">
        <v>2822</v>
      </c>
      <c r="B2823">
        <v>-12.676239000000001</v>
      </c>
      <c r="C2823">
        <v>24.779710999999999</v>
      </c>
      <c r="D2823">
        <v>17.381031</v>
      </c>
    </row>
    <row r="2824" spans="1:4" x14ac:dyDescent="0.25">
      <c r="A2824">
        <v>2823</v>
      </c>
      <c r="B2824">
        <v>17.930116999999999</v>
      </c>
      <c r="C2824">
        <v>3.1326969999999998</v>
      </c>
      <c r="D2824">
        <v>31.364305999999999</v>
      </c>
    </row>
    <row r="2825" spans="1:4" x14ac:dyDescent="0.25">
      <c r="A2825">
        <v>2824</v>
      </c>
      <c r="B2825">
        <v>-21.830164</v>
      </c>
      <c r="C2825">
        <v>-33.008662000000001</v>
      </c>
      <c r="D2825">
        <v>0</v>
      </c>
    </row>
    <row r="2826" spans="1:4" x14ac:dyDescent="0.25">
      <c r="A2826">
        <v>2825</v>
      </c>
      <c r="B2826">
        <v>-3.73651</v>
      </c>
      <c r="C2826">
        <v>21.805001000000001</v>
      </c>
      <c r="D2826">
        <v>0</v>
      </c>
    </row>
    <row r="2827" spans="1:4" x14ac:dyDescent="0.25">
      <c r="A2827">
        <v>2826</v>
      </c>
      <c r="B2827">
        <v>4.4821869999999997</v>
      </c>
      <c r="C2827">
        <v>-8.7738449999999997</v>
      </c>
      <c r="D2827">
        <v>43.337592000000001</v>
      </c>
    </row>
    <row r="2828" spans="1:4" x14ac:dyDescent="0.25">
      <c r="A2828">
        <v>2827</v>
      </c>
      <c r="B2828">
        <v>15.918932</v>
      </c>
      <c r="C2828">
        <v>34.087935000000002</v>
      </c>
      <c r="D2828">
        <v>0</v>
      </c>
    </row>
    <row r="2829" spans="1:4" x14ac:dyDescent="0.25">
      <c r="A2829">
        <v>2828</v>
      </c>
      <c r="B2829">
        <v>22.131450999999998</v>
      </c>
      <c r="C2829">
        <v>23.043592</v>
      </c>
      <c r="D2829">
        <v>11.417653</v>
      </c>
    </row>
    <row r="2830" spans="1:4" x14ac:dyDescent="0.25">
      <c r="A2830">
        <v>2829</v>
      </c>
      <c r="B2830">
        <v>-18.707581000000001</v>
      </c>
      <c r="C2830">
        <v>34.322564</v>
      </c>
      <c r="D2830">
        <v>0</v>
      </c>
    </row>
    <row r="2831" spans="1:4" x14ac:dyDescent="0.25">
      <c r="A2831">
        <v>2830</v>
      </c>
      <c r="B2831">
        <v>-31.748624</v>
      </c>
      <c r="C2831">
        <v>1.312918</v>
      </c>
      <c r="D2831">
        <v>0</v>
      </c>
    </row>
    <row r="2832" spans="1:4" x14ac:dyDescent="0.25">
      <c r="A2832">
        <v>2831</v>
      </c>
      <c r="B2832">
        <v>-1.133311</v>
      </c>
      <c r="C2832">
        <v>-24.379287000000001</v>
      </c>
      <c r="D2832">
        <v>22.335625</v>
      </c>
    </row>
    <row r="2833" spans="1:4" x14ac:dyDescent="0.25">
      <c r="A2833">
        <v>2832</v>
      </c>
      <c r="B2833">
        <v>3.7661090000000002</v>
      </c>
      <c r="C2833">
        <v>-22.852713000000001</v>
      </c>
      <c r="D2833">
        <v>24.200914999999998</v>
      </c>
    </row>
    <row r="2834" spans="1:4" x14ac:dyDescent="0.25">
      <c r="A2834">
        <v>2833</v>
      </c>
      <c r="B2834">
        <v>21.275091</v>
      </c>
      <c r="C2834">
        <v>22.810656000000002</v>
      </c>
      <c r="D2834">
        <v>12.530281</v>
      </c>
    </row>
    <row r="2835" spans="1:4" x14ac:dyDescent="0.25">
      <c r="A2835">
        <v>2834</v>
      </c>
      <c r="B2835">
        <v>-5.2153460000000003</v>
      </c>
      <c r="C2835">
        <v>-20.002659000000001</v>
      </c>
      <c r="D2835">
        <v>27.701052000000001</v>
      </c>
    </row>
    <row r="2836" spans="1:4" x14ac:dyDescent="0.25">
      <c r="A2836">
        <v>2835</v>
      </c>
      <c r="B2836">
        <v>-0.535605</v>
      </c>
      <c r="C2836">
        <v>10.752755000000001</v>
      </c>
      <c r="D2836">
        <v>42.019539000000002</v>
      </c>
    </row>
    <row r="2837" spans="1:4" x14ac:dyDescent="0.25">
      <c r="A2837">
        <v>2836</v>
      </c>
      <c r="B2837">
        <v>-34.184958999999999</v>
      </c>
      <c r="C2837">
        <v>-12.026839000000001</v>
      </c>
      <c r="D2837">
        <v>0</v>
      </c>
    </row>
    <row r="2838" spans="1:4" x14ac:dyDescent="0.25">
      <c r="A2838">
        <v>2837</v>
      </c>
      <c r="B2838">
        <v>32.334124000000003</v>
      </c>
      <c r="C2838">
        <v>12.082649</v>
      </c>
      <c r="D2838">
        <v>7.8534329999999999</v>
      </c>
    </row>
    <row r="2839" spans="1:4" x14ac:dyDescent="0.25">
      <c r="A2839">
        <v>2838</v>
      </c>
      <c r="B2839">
        <v>-22.249245999999999</v>
      </c>
      <c r="C2839">
        <v>-17.461024999999999</v>
      </c>
      <c r="D2839">
        <v>16.766406</v>
      </c>
    </row>
    <row r="2840" spans="1:4" x14ac:dyDescent="0.25">
      <c r="A2840">
        <v>2839</v>
      </c>
      <c r="B2840">
        <v>-12.580876</v>
      </c>
      <c r="C2840">
        <v>-31.350263000000002</v>
      </c>
      <c r="D2840">
        <v>8.8373159999999995</v>
      </c>
    </row>
    <row r="2841" spans="1:4" x14ac:dyDescent="0.25">
      <c r="A2841">
        <v>2840</v>
      </c>
      <c r="B2841">
        <v>9.1305440000000004</v>
      </c>
      <c r="C2841">
        <v>24.450084</v>
      </c>
      <c r="D2841">
        <v>19.977118999999998</v>
      </c>
    </row>
    <row r="2842" spans="1:4" x14ac:dyDescent="0.25">
      <c r="A2842">
        <v>2841</v>
      </c>
      <c r="B2842">
        <v>-5.7526609999999998</v>
      </c>
      <c r="C2842">
        <v>-24.178028000000001</v>
      </c>
      <c r="D2842">
        <v>21.674347999999998</v>
      </c>
    </row>
    <row r="2843" spans="1:4" x14ac:dyDescent="0.25">
      <c r="A2843">
        <v>2842</v>
      </c>
      <c r="B2843">
        <v>3.3984019999999999</v>
      </c>
      <c r="C2843">
        <v>-34.876136000000002</v>
      </c>
      <c r="D2843">
        <v>0</v>
      </c>
    </row>
    <row r="2844" spans="1:4" x14ac:dyDescent="0.25">
      <c r="A2844">
        <v>2843</v>
      </c>
      <c r="B2844">
        <v>3.3818820000000001</v>
      </c>
      <c r="C2844">
        <v>-18.021429000000001</v>
      </c>
      <c r="D2844">
        <v>0</v>
      </c>
    </row>
    <row r="2845" spans="1:4" x14ac:dyDescent="0.25">
      <c r="A2845">
        <v>2844</v>
      </c>
      <c r="B2845">
        <v>-8.734686</v>
      </c>
      <c r="C2845">
        <v>-11.603225</v>
      </c>
      <c r="D2845">
        <v>0</v>
      </c>
    </row>
    <row r="2846" spans="1:4" x14ac:dyDescent="0.25">
      <c r="A2846">
        <v>2845</v>
      </c>
      <c r="B2846">
        <v>-7.7036420000000003</v>
      </c>
      <c r="C2846">
        <v>-11.940046000000001</v>
      </c>
      <c r="D2846">
        <v>37.049264000000001</v>
      </c>
    </row>
    <row r="2847" spans="1:4" x14ac:dyDescent="0.25">
      <c r="A2847">
        <v>2846</v>
      </c>
      <c r="B2847">
        <v>-26.331237999999999</v>
      </c>
      <c r="C2847">
        <v>5.8453799999999996</v>
      </c>
      <c r="D2847">
        <v>18.635345999999998</v>
      </c>
    </row>
    <row r="2848" spans="1:4" x14ac:dyDescent="0.25">
      <c r="A2848">
        <v>2847</v>
      </c>
      <c r="B2848">
        <v>11.874396000000001</v>
      </c>
      <c r="C2848">
        <v>27.913519000000001</v>
      </c>
      <c r="D2848">
        <v>13.767866</v>
      </c>
    </row>
    <row r="2849" spans="1:4" x14ac:dyDescent="0.25">
      <c r="A2849">
        <v>2848</v>
      </c>
      <c r="B2849">
        <v>-23.560251999999998</v>
      </c>
      <c r="C2849">
        <v>21.013245999999999</v>
      </c>
      <c r="D2849">
        <v>0</v>
      </c>
    </row>
    <row r="2850" spans="1:4" x14ac:dyDescent="0.25">
      <c r="A2850">
        <v>2849</v>
      </c>
      <c r="B2850">
        <v>-3.3190040000000001</v>
      </c>
      <c r="C2850">
        <v>29.563085999999998</v>
      </c>
      <c r="D2850">
        <v>14.600934000000001</v>
      </c>
    </row>
    <row r="2851" spans="1:4" x14ac:dyDescent="0.25">
      <c r="A2851">
        <v>2850</v>
      </c>
      <c r="B2851">
        <v>5.7258599999999999</v>
      </c>
      <c r="C2851">
        <v>31.139661</v>
      </c>
      <c r="D2851">
        <v>11.97092</v>
      </c>
    </row>
    <row r="2852" spans="1:4" x14ac:dyDescent="0.25">
      <c r="A2852">
        <v>2851</v>
      </c>
      <c r="B2852">
        <v>7.189832</v>
      </c>
      <c r="C2852">
        <v>-8.8380910000000004</v>
      </c>
      <c r="D2852">
        <v>41.145414000000002</v>
      </c>
    </row>
    <row r="2853" spans="1:4" x14ac:dyDescent="0.25">
      <c r="A2853">
        <v>2852</v>
      </c>
      <c r="B2853">
        <v>1.402563</v>
      </c>
      <c r="C2853">
        <v>12.797954000000001</v>
      </c>
      <c r="D2853">
        <v>38.967339000000003</v>
      </c>
    </row>
    <row r="2854" spans="1:4" x14ac:dyDescent="0.25">
      <c r="A2854">
        <v>2853</v>
      </c>
      <c r="B2854">
        <v>-20.114156999999999</v>
      </c>
      <c r="C2854">
        <v>-26.677975</v>
      </c>
      <c r="D2854">
        <v>9.327826</v>
      </c>
    </row>
    <row r="2855" spans="1:4" x14ac:dyDescent="0.25">
      <c r="A2855">
        <v>2854</v>
      </c>
      <c r="B2855">
        <v>11.075111</v>
      </c>
      <c r="C2855">
        <v>-4.1500009999999996</v>
      </c>
      <c r="D2855">
        <v>0</v>
      </c>
    </row>
    <row r="2856" spans="1:4" x14ac:dyDescent="0.25">
      <c r="A2856">
        <v>2855</v>
      </c>
      <c r="B2856">
        <v>1.4493590000000001</v>
      </c>
      <c r="C2856">
        <v>17.743842999999998</v>
      </c>
      <c r="D2856">
        <v>0</v>
      </c>
    </row>
    <row r="2857" spans="1:4" x14ac:dyDescent="0.25">
      <c r="A2857">
        <v>2856</v>
      </c>
      <c r="B2857">
        <v>-17.213312999999999</v>
      </c>
      <c r="C2857">
        <v>-14.177887</v>
      </c>
      <c r="D2857">
        <v>0</v>
      </c>
    </row>
    <row r="2858" spans="1:4" x14ac:dyDescent="0.25">
      <c r="A2858">
        <v>2857</v>
      </c>
      <c r="B2858">
        <v>33.822788000000003</v>
      </c>
      <c r="C2858">
        <v>-6.8890000000000002E-3</v>
      </c>
      <c r="D2858">
        <v>0</v>
      </c>
    </row>
    <row r="2859" spans="1:4" x14ac:dyDescent="0.25">
      <c r="A2859">
        <v>2858</v>
      </c>
      <c r="B2859">
        <v>14.792858000000001</v>
      </c>
      <c r="C2859">
        <v>-20.098977999999999</v>
      </c>
      <c r="D2859">
        <v>21.521414</v>
      </c>
    </row>
    <row r="2860" spans="1:4" x14ac:dyDescent="0.25">
      <c r="A2860">
        <v>2859</v>
      </c>
      <c r="B2860">
        <v>-4.0055740000000002</v>
      </c>
      <c r="C2860">
        <v>-3.6652939999999998</v>
      </c>
      <c r="D2860">
        <v>49.730130000000003</v>
      </c>
    </row>
    <row r="2861" spans="1:4" x14ac:dyDescent="0.25">
      <c r="A2861">
        <v>2860</v>
      </c>
      <c r="B2861">
        <v>-23.497192999999999</v>
      </c>
      <c r="C2861">
        <v>14.098042</v>
      </c>
      <c r="D2861">
        <v>0</v>
      </c>
    </row>
    <row r="2862" spans="1:4" x14ac:dyDescent="0.25">
      <c r="A2862">
        <v>2861</v>
      </c>
      <c r="B2862">
        <v>8.848592</v>
      </c>
      <c r="C2862">
        <v>24.707158</v>
      </c>
      <c r="D2862">
        <v>19.778600999999998</v>
      </c>
    </row>
    <row r="2863" spans="1:4" x14ac:dyDescent="0.25">
      <c r="A2863">
        <v>2862</v>
      </c>
      <c r="B2863">
        <v>-28.306657999999999</v>
      </c>
      <c r="C2863">
        <v>-4.606134</v>
      </c>
      <c r="D2863">
        <v>16.246897000000001</v>
      </c>
    </row>
    <row r="2864" spans="1:4" x14ac:dyDescent="0.25">
      <c r="A2864">
        <v>2863</v>
      </c>
      <c r="B2864">
        <v>32.214354999999998</v>
      </c>
      <c r="C2864">
        <v>-13.241906999999999</v>
      </c>
      <c r="D2864">
        <v>0</v>
      </c>
    </row>
    <row r="2865" spans="1:4" x14ac:dyDescent="0.25">
      <c r="A2865">
        <v>2864</v>
      </c>
      <c r="B2865">
        <v>19.035608</v>
      </c>
      <c r="C2865">
        <v>33.084536999999997</v>
      </c>
      <c r="D2865">
        <v>2.62642</v>
      </c>
    </row>
    <row r="2866" spans="1:4" x14ac:dyDescent="0.25">
      <c r="A2866">
        <v>2865</v>
      </c>
      <c r="B2866">
        <v>7.4105530000000002</v>
      </c>
      <c r="C2866">
        <v>11.133887</v>
      </c>
      <c r="D2866">
        <v>0</v>
      </c>
    </row>
    <row r="2867" spans="1:4" x14ac:dyDescent="0.25">
      <c r="A2867">
        <v>2866</v>
      </c>
      <c r="B2867">
        <v>16.793341000000002</v>
      </c>
      <c r="C2867">
        <v>1.777218</v>
      </c>
      <c r="D2867">
        <v>33.170785000000002</v>
      </c>
    </row>
    <row r="2868" spans="1:4" x14ac:dyDescent="0.25">
      <c r="A2868">
        <v>2867</v>
      </c>
      <c r="B2868">
        <v>34.044192000000002</v>
      </c>
      <c r="C2868">
        <v>16.765447000000002</v>
      </c>
      <c r="D2868">
        <v>2.7559480000000001</v>
      </c>
    </row>
    <row r="2869" spans="1:4" x14ac:dyDescent="0.25">
      <c r="A2869">
        <v>2868</v>
      </c>
      <c r="B2869">
        <v>-18.903423</v>
      </c>
      <c r="C2869">
        <v>-5.0889030000000002</v>
      </c>
      <c r="D2869">
        <v>29.282067999999999</v>
      </c>
    </row>
    <row r="2870" spans="1:4" x14ac:dyDescent="0.25">
      <c r="A2870">
        <v>2869</v>
      </c>
      <c r="B2870">
        <v>-8.25779</v>
      </c>
      <c r="C2870">
        <v>-12.794354</v>
      </c>
      <c r="D2870">
        <v>35.579258000000003</v>
      </c>
    </row>
    <row r="2871" spans="1:4" x14ac:dyDescent="0.25">
      <c r="A2871">
        <v>2870</v>
      </c>
      <c r="B2871">
        <v>-9.9742960000000007</v>
      </c>
      <c r="C2871">
        <v>-1.591197</v>
      </c>
      <c r="D2871">
        <v>0</v>
      </c>
    </row>
    <row r="2872" spans="1:4" x14ac:dyDescent="0.25">
      <c r="A2872">
        <v>2871</v>
      </c>
      <c r="B2872">
        <v>-24.020902</v>
      </c>
      <c r="C2872">
        <v>18.322018</v>
      </c>
      <c r="D2872">
        <v>0</v>
      </c>
    </row>
    <row r="2873" spans="1:4" x14ac:dyDescent="0.25">
      <c r="A2873">
        <v>2872</v>
      </c>
      <c r="B2873">
        <v>-5.4854659999999997</v>
      </c>
      <c r="C2873">
        <v>-27.484570999999999</v>
      </c>
      <c r="D2873">
        <v>17.160679999999999</v>
      </c>
    </row>
    <row r="2874" spans="1:4" x14ac:dyDescent="0.25">
      <c r="A2874">
        <v>2873</v>
      </c>
      <c r="B2874">
        <v>-9.9275819999999992</v>
      </c>
      <c r="C2874">
        <v>-33.393281000000002</v>
      </c>
      <c r="D2874">
        <v>0</v>
      </c>
    </row>
    <row r="2875" spans="1:4" x14ac:dyDescent="0.25">
      <c r="A2875">
        <v>2874</v>
      </c>
      <c r="B2875">
        <v>27.265343000000001</v>
      </c>
      <c r="C2875">
        <v>13.159344000000001</v>
      </c>
      <c r="D2875">
        <v>0</v>
      </c>
    </row>
    <row r="2876" spans="1:4" x14ac:dyDescent="0.25">
      <c r="A2876">
        <v>2875</v>
      </c>
      <c r="B2876">
        <v>7.869904</v>
      </c>
      <c r="C2876">
        <v>-30.733865000000002</v>
      </c>
      <c r="D2876">
        <v>0</v>
      </c>
    </row>
    <row r="2877" spans="1:4" x14ac:dyDescent="0.25">
      <c r="A2877">
        <v>2876</v>
      </c>
      <c r="B2877">
        <v>2.1947480000000001</v>
      </c>
      <c r="C2877">
        <v>25.661732000000001</v>
      </c>
      <c r="D2877">
        <v>20.356548</v>
      </c>
    </row>
    <row r="2878" spans="1:4" x14ac:dyDescent="0.25">
      <c r="A2878">
        <v>2877</v>
      </c>
      <c r="B2878">
        <v>28.432679</v>
      </c>
      <c r="C2878">
        <v>20.685708999999999</v>
      </c>
      <c r="D2878">
        <v>6.7779930000000004</v>
      </c>
    </row>
    <row r="2879" spans="1:4" x14ac:dyDescent="0.25">
      <c r="A2879">
        <v>2878</v>
      </c>
      <c r="B2879">
        <v>-35.318387000000001</v>
      </c>
      <c r="C2879">
        <v>17.186574</v>
      </c>
      <c r="D2879">
        <v>0</v>
      </c>
    </row>
    <row r="2880" spans="1:4" x14ac:dyDescent="0.25">
      <c r="A2880">
        <v>2879</v>
      </c>
      <c r="B2880">
        <v>-10.903935000000001</v>
      </c>
      <c r="C2880">
        <v>24.567276</v>
      </c>
      <c r="D2880">
        <v>18.741087</v>
      </c>
    </row>
    <row r="2881" spans="1:4" x14ac:dyDescent="0.25">
      <c r="A2881">
        <v>2880</v>
      </c>
      <c r="B2881">
        <v>14.837626</v>
      </c>
      <c r="C2881">
        <v>-1.4310369999999999</v>
      </c>
      <c r="D2881">
        <v>36.028655000000001</v>
      </c>
    </row>
    <row r="2882" spans="1:4" x14ac:dyDescent="0.25">
      <c r="A2882">
        <v>2881</v>
      </c>
      <c r="B2882">
        <v>0.24542</v>
      </c>
      <c r="C2882">
        <v>-7.7123559999999998</v>
      </c>
      <c r="D2882">
        <v>0</v>
      </c>
    </row>
    <row r="2883" spans="1:4" x14ac:dyDescent="0.25">
      <c r="A2883">
        <v>2882</v>
      </c>
      <c r="B2883">
        <v>27.923963000000001</v>
      </c>
      <c r="C2883">
        <v>23.618010999999999</v>
      </c>
      <c r="D2883">
        <v>0</v>
      </c>
    </row>
    <row r="2884" spans="1:4" x14ac:dyDescent="0.25">
      <c r="A2884">
        <v>2883</v>
      </c>
      <c r="B2884">
        <v>31.281849999999999</v>
      </c>
      <c r="C2884">
        <v>14.866804999999999</v>
      </c>
      <c r="D2884">
        <v>7.5313800000000004</v>
      </c>
    </row>
    <row r="2885" spans="1:4" x14ac:dyDescent="0.25">
      <c r="A2885">
        <v>2884</v>
      </c>
      <c r="B2885">
        <v>-3.7648060000000001</v>
      </c>
      <c r="C2885">
        <v>-29.457003</v>
      </c>
      <c r="D2885">
        <v>0</v>
      </c>
    </row>
    <row r="2886" spans="1:4" x14ac:dyDescent="0.25">
      <c r="A2886">
        <v>2885</v>
      </c>
      <c r="B2886">
        <v>29.269171</v>
      </c>
      <c r="C2886">
        <v>21.110064000000001</v>
      </c>
      <c r="D2886">
        <v>0</v>
      </c>
    </row>
    <row r="2887" spans="1:4" x14ac:dyDescent="0.25">
      <c r="A2887">
        <v>2886</v>
      </c>
      <c r="B2887">
        <v>25.180257999999998</v>
      </c>
      <c r="C2887">
        <v>-30.839749000000001</v>
      </c>
      <c r="D2887">
        <v>0.197884</v>
      </c>
    </row>
    <row r="2888" spans="1:4" x14ac:dyDescent="0.25">
      <c r="A2888">
        <v>2887</v>
      </c>
      <c r="B2888">
        <v>2.1619790000000001</v>
      </c>
      <c r="C2888">
        <v>20.963902999999998</v>
      </c>
      <c r="D2888">
        <v>0</v>
      </c>
    </row>
    <row r="2889" spans="1:4" x14ac:dyDescent="0.25">
      <c r="A2889">
        <v>2888</v>
      </c>
      <c r="B2889">
        <v>-8.0625020000000003</v>
      </c>
      <c r="C2889">
        <v>-36.417554000000003</v>
      </c>
      <c r="D2889">
        <v>3.733177</v>
      </c>
    </row>
    <row r="2890" spans="1:4" x14ac:dyDescent="0.25">
      <c r="A2890">
        <v>2889</v>
      </c>
      <c r="B2890">
        <v>0.68284199999999995</v>
      </c>
      <c r="C2890">
        <v>36.804248000000001</v>
      </c>
      <c r="D2890">
        <v>4.5127389999999998</v>
      </c>
    </row>
    <row r="2891" spans="1:4" x14ac:dyDescent="0.25">
      <c r="A2891">
        <v>2890</v>
      </c>
      <c r="B2891">
        <v>-0.27715899999999999</v>
      </c>
      <c r="C2891">
        <v>31.976371</v>
      </c>
      <c r="D2891">
        <v>11.511161</v>
      </c>
    </row>
    <row r="2892" spans="1:4" x14ac:dyDescent="0.25">
      <c r="A2892">
        <v>2891</v>
      </c>
      <c r="B2892">
        <v>-3.6185839999999998</v>
      </c>
      <c r="C2892">
        <v>-3.4716689999999999</v>
      </c>
      <c r="D2892">
        <v>50</v>
      </c>
    </row>
    <row r="2893" spans="1:4" x14ac:dyDescent="0.25">
      <c r="A2893">
        <v>2892</v>
      </c>
      <c r="B2893">
        <v>15.733228</v>
      </c>
      <c r="C2893">
        <v>-8.9917429999999996</v>
      </c>
      <c r="D2893">
        <v>0</v>
      </c>
    </row>
    <row r="2894" spans="1:4" x14ac:dyDescent="0.25">
      <c r="A2894">
        <v>2893</v>
      </c>
      <c r="B2894">
        <v>25.369361000000001</v>
      </c>
      <c r="C2894">
        <v>14.634664000000001</v>
      </c>
      <c r="D2894">
        <v>15.413516</v>
      </c>
    </row>
    <row r="2895" spans="1:4" x14ac:dyDescent="0.25">
      <c r="A2895">
        <v>2894</v>
      </c>
      <c r="B2895">
        <v>-12.608112999999999</v>
      </c>
      <c r="C2895">
        <v>-19.583328999999999</v>
      </c>
      <c r="D2895">
        <v>23.941697000000001</v>
      </c>
    </row>
    <row r="2896" spans="1:4" x14ac:dyDescent="0.25">
      <c r="A2896">
        <v>2895</v>
      </c>
      <c r="B2896">
        <v>13.921473000000001</v>
      </c>
      <c r="C2896">
        <v>1.2870299999999999</v>
      </c>
      <c r="D2896">
        <v>37.365135000000002</v>
      </c>
    </row>
    <row r="2897" spans="1:4" x14ac:dyDescent="0.25">
      <c r="A2897">
        <v>2896</v>
      </c>
      <c r="B2897">
        <v>-6.0089670000000002</v>
      </c>
      <c r="C2897">
        <v>8.1586610000000004</v>
      </c>
      <c r="D2897">
        <v>0</v>
      </c>
    </row>
    <row r="2898" spans="1:4" x14ac:dyDescent="0.25">
      <c r="A2898">
        <v>2897</v>
      </c>
      <c r="B2898">
        <v>20.738143999999998</v>
      </c>
      <c r="C2898">
        <v>-10.545166</v>
      </c>
      <c r="D2898">
        <v>23.973071000000001</v>
      </c>
    </row>
    <row r="2899" spans="1:4" x14ac:dyDescent="0.25">
      <c r="A2899">
        <v>2898</v>
      </c>
      <c r="B2899">
        <v>-25.596762999999999</v>
      </c>
      <c r="C2899">
        <v>-7.211144</v>
      </c>
      <c r="D2899">
        <v>19.149536000000001</v>
      </c>
    </row>
    <row r="2900" spans="1:4" x14ac:dyDescent="0.25">
      <c r="A2900">
        <v>2899</v>
      </c>
      <c r="B2900">
        <v>2.8016760000000001</v>
      </c>
      <c r="C2900">
        <v>8.0565610000000003</v>
      </c>
      <c r="D2900">
        <v>0</v>
      </c>
    </row>
    <row r="2901" spans="1:4" x14ac:dyDescent="0.25">
      <c r="A2901">
        <v>2900</v>
      </c>
      <c r="B2901">
        <v>-4.9959499999999997</v>
      </c>
      <c r="C2901">
        <v>11.679467000000001</v>
      </c>
      <c r="D2901">
        <v>39.220016000000001</v>
      </c>
    </row>
    <row r="2902" spans="1:4" x14ac:dyDescent="0.25">
      <c r="A2902">
        <v>2901</v>
      </c>
      <c r="B2902">
        <v>-14.140750000000001</v>
      </c>
      <c r="C2902">
        <v>-31.966556000000001</v>
      </c>
      <c r="D2902">
        <v>7.0782230000000004</v>
      </c>
    </row>
    <row r="2903" spans="1:4" x14ac:dyDescent="0.25">
      <c r="A2903">
        <v>2902</v>
      </c>
      <c r="B2903">
        <v>6.3749459999999996</v>
      </c>
      <c r="C2903">
        <v>36.966706000000002</v>
      </c>
      <c r="D2903">
        <v>3.562344</v>
      </c>
    </row>
    <row r="2904" spans="1:4" x14ac:dyDescent="0.25">
      <c r="A2904">
        <v>2903</v>
      </c>
      <c r="B2904">
        <v>24.396598999999998</v>
      </c>
      <c r="C2904">
        <v>-10.867025</v>
      </c>
      <c r="D2904">
        <v>18.987064</v>
      </c>
    </row>
    <row r="2905" spans="1:4" x14ac:dyDescent="0.25">
      <c r="A2905">
        <v>2904</v>
      </c>
      <c r="B2905">
        <v>21.017436</v>
      </c>
      <c r="C2905">
        <v>-12.667462</v>
      </c>
      <c r="D2905">
        <v>0</v>
      </c>
    </row>
    <row r="2906" spans="1:4" x14ac:dyDescent="0.25">
      <c r="A2906">
        <v>2905</v>
      </c>
      <c r="B2906">
        <v>23.974830000000001</v>
      </c>
      <c r="C2906">
        <v>-3.5652149999999998</v>
      </c>
      <c r="D2906">
        <v>22.611471999999999</v>
      </c>
    </row>
    <row r="2907" spans="1:4" x14ac:dyDescent="0.25">
      <c r="A2907">
        <v>2906</v>
      </c>
      <c r="B2907">
        <v>-17.503526999999998</v>
      </c>
      <c r="C2907">
        <v>-8.0652450000000009</v>
      </c>
      <c r="D2907">
        <v>29.721641000000002</v>
      </c>
    </row>
    <row r="2908" spans="1:4" x14ac:dyDescent="0.25">
      <c r="A2908">
        <v>2907</v>
      </c>
      <c r="B2908">
        <v>-3.5747460000000002</v>
      </c>
      <c r="C2908">
        <v>-13.895727000000001</v>
      </c>
      <c r="D2908">
        <v>36.835312999999999</v>
      </c>
    </row>
    <row r="2909" spans="1:4" x14ac:dyDescent="0.25">
      <c r="A2909">
        <v>2908</v>
      </c>
      <c r="B2909">
        <v>1.751755</v>
      </c>
      <c r="C2909">
        <v>-26.604009000000001</v>
      </c>
      <c r="D2909">
        <v>0</v>
      </c>
    </row>
    <row r="2910" spans="1:4" x14ac:dyDescent="0.25">
      <c r="A2910">
        <v>2909</v>
      </c>
      <c r="B2910">
        <v>17.253979000000001</v>
      </c>
      <c r="C2910">
        <v>11.935896</v>
      </c>
      <c r="D2910">
        <v>27.254895000000001</v>
      </c>
    </row>
    <row r="2911" spans="1:4" x14ac:dyDescent="0.25">
      <c r="A2911">
        <v>2910</v>
      </c>
      <c r="B2911">
        <v>29.381233999999999</v>
      </c>
      <c r="C2911">
        <v>-2.4887890000000001</v>
      </c>
      <c r="D2911">
        <v>0</v>
      </c>
    </row>
    <row r="2912" spans="1:4" x14ac:dyDescent="0.25">
      <c r="A2912">
        <v>2911</v>
      </c>
      <c r="B2912">
        <v>-15.641805</v>
      </c>
      <c r="C2912">
        <v>1.090193</v>
      </c>
      <c r="D2912">
        <v>0</v>
      </c>
    </row>
    <row r="2913" spans="1:4" x14ac:dyDescent="0.25">
      <c r="A2913">
        <v>2912</v>
      </c>
      <c r="B2913">
        <v>22.252526</v>
      </c>
      <c r="C2913">
        <v>-3.562303</v>
      </c>
      <c r="D2913">
        <v>25.090246</v>
      </c>
    </row>
    <row r="2914" spans="1:4" x14ac:dyDescent="0.25">
      <c r="A2914">
        <v>2913</v>
      </c>
      <c r="B2914">
        <v>35.667071</v>
      </c>
      <c r="C2914">
        <v>8.8697809999999997</v>
      </c>
      <c r="D2914">
        <v>0</v>
      </c>
    </row>
    <row r="2915" spans="1:4" x14ac:dyDescent="0.25">
      <c r="A2915">
        <v>2914</v>
      </c>
      <c r="B2915">
        <v>34.360334999999999</v>
      </c>
      <c r="C2915">
        <v>-17.006437999999999</v>
      </c>
      <c r="D2915">
        <v>2.212431</v>
      </c>
    </row>
    <row r="2916" spans="1:4" x14ac:dyDescent="0.25">
      <c r="A2916">
        <v>2915</v>
      </c>
      <c r="B2916">
        <v>-16.962281000000001</v>
      </c>
      <c r="C2916">
        <v>-6.6509119999999999</v>
      </c>
      <c r="D2916">
        <v>0</v>
      </c>
    </row>
    <row r="2917" spans="1:4" x14ac:dyDescent="0.25">
      <c r="A2917">
        <v>2916</v>
      </c>
      <c r="B2917">
        <v>-13.954195</v>
      </c>
      <c r="C2917">
        <v>-29.724789000000001</v>
      </c>
      <c r="D2917">
        <v>10.126954</v>
      </c>
    </row>
    <row r="2918" spans="1:4" x14ac:dyDescent="0.25">
      <c r="A2918">
        <v>2917</v>
      </c>
      <c r="B2918">
        <v>9.3573760000000004</v>
      </c>
      <c r="C2918">
        <v>24.471737999999998</v>
      </c>
      <c r="D2918">
        <v>0</v>
      </c>
    </row>
    <row r="2919" spans="1:4" x14ac:dyDescent="0.25">
      <c r="A2919">
        <v>2918</v>
      </c>
      <c r="B2919">
        <v>26.178756</v>
      </c>
      <c r="C2919">
        <v>26.557272999999999</v>
      </c>
      <c r="D2919">
        <v>0</v>
      </c>
    </row>
    <row r="2920" spans="1:4" x14ac:dyDescent="0.25">
      <c r="A2920">
        <v>2919</v>
      </c>
      <c r="B2920">
        <v>-1.06071</v>
      </c>
      <c r="C2920">
        <v>18.586449000000002</v>
      </c>
      <c r="D2920">
        <v>30.680696000000001</v>
      </c>
    </row>
    <row r="2921" spans="1:4" x14ac:dyDescent="0.25">
      <c r="A2921">
        <v>2920</v>
      </c>
      <c r="B2921">
        <v>5.0765900000000004</v>
      </c>
      <c r="C2921">
        <v>9.5045850000000005</v>
      </c>
      <c r="D2921">
        <v>0</v>
      </c>
    </row>
    <row r="2922" spans="1:4" x14ac:dyDescent="0.25">
      <c r="A2922">
        <v>2921</v>
      </c>
      <c r="B2922">
        <v>-3.4234429999999998</v>
      </c>
      <c r="C2922">
        <v>21.594072000000001</v>
      </c>
      <c r="D2922">
        <v>0</v>
      </c>
    </row>
    <row r="2923" spans="1:4" x14ac:dyDescent="0.25">
      <c r="A2923">
        <v>2922</v>
      </c>
      <c r="B2923">
        <v>11.062395</v>
      </c>
      <c r="C2923">
        <v>7.2543410000000002</v>
      </c>
      <c r="D2923">
        <v>0</v>
      </c>
    </row>
    <row r="2924" spans="1:4" x14ac:dyDescent="0.25">
      <c r="A2924">
        <v>2923</v>
      </c>
      <c r="B2924">
        <v>26.487151000000001</v>
      </c>
      <c r="C2924">
        <v>-8.2363569999999999</v>
      </c>
      <c r="D2924">
        <v>17.523900999999999</v>
      </c>
    </row>
    <row r="2925" spans="1:4" x14ac:dyDescent="0.25">
      <c r="A2925">
        <v>2924</v>
      </c>
      <c r="B2925">
        <v>1.1048340000000001</v>
      </c>
      <c r="C2925">
        <v>-19.189119999999999</v>
      </c>
      <c r="D2925">
        <v>29.807894000000001</v>
      </c>
    </row>
    <row r="2926" spans="1:4" x14ac:dyDescent="0.25">
      <c r="A2926">
        <v>2925</v>
      </c>
      <c r="B2926">
        <v>-2.8515320000000002</v>
      </c>
      <c r="C2926">
        <v>35.968857999999997</v>
      </c>
      <c r="D2926">
        <v>5.4418379999999997</v>
      </c>
    </row>
    <row r="2927" spans="1:4" x14ac:dyDescent="0.25">
      <c r="A2927">
        <v>2926</v>
      </c>
      <c r="B2927">
        <v>-24.556926000000001</v>
      </c>
      <c r="C2927">
        <v>-21.104503000000001</v>
      </c>
      <c r="D2927">
        <v>10.920851000000001</v>
      </c>
    </row>
    <row r="2928" spans="1:4" x14ac:dyDescent="0.25">
      <c r="A2928">
        <v>2927</v>
      </c>
      <c r="B2928">
        <v>-18.176591999999999</v>
      </c>
      <c r="C2928">
        <v>-8.8559590000000004</v>
      </c>
      <c r="D2928">
        <v>28.357779000000001</v>
      </c>
    </row>
    <row r="2929" spans="1:4" x14ac:dyDescent="0.25">
      <c r="A2929">
        <v>2928</v>
      </c>
      <c r="B2929">
        <v>2.1022310000000002</v>
      </c>
      <c r="C2929">
        <v>29.816334000000001</v>
      </c>
      <c r="D2929">
        <v>14.389697</v>
      </c>
    </row>
    <row r="2930" spans="1:4" x14ac:dyDescent="0.25">
      <c r="A2930">
        <v>2929</v>
      </c>
      <c r="B2930">
        <v>-33.245885999999999</v>
      </c>
      <c r="C2930">
        <v>7.2511270000000003</v>
      </c>
      <c r="D2930">
        <v>0</v>
      </c>
    </row>
    <row r="2931" spans="1:4" x14ac:dyDescent="0.25">
      <c r="A2931">
        <v>2930</v>
      </c>
      <c r="B2931">
        <v>28.409243</v>
      </c>
      <c r="C2931">
        <v>6.0263970000000002</v>
      </c>
      <c r="D2931">
        <v>15.668267</v>
      </c>
    </row>
    <row r="2932" spans="1:4" x14ac:dyDescent="0.25">
      <c r="A2932">
        <v>2931</v>
      </c>
      <c r="B2932">
        <v>12.060629</v>
      </c>
      <c r="C2932">
        <v>-33.982152999999997</v>
      </c>
      <c r="D2932">
        <v>5.6364900000000002</v>
      </c>
    </row>
    <row r="2933" spans="1:4" x14ac:dyDescent="0.25">
      <c r="A2933">
        <v>2932</v>
      </c>
      <c r="B2933">
        <v>-3.1925150000000002</v>
      </c>
      <c r="C2933">
        <v>13.086080000000001</v>
      </c>
      <c r="D2933">
        <v>0</v>
      </c>
    </row>
    <row r="2934" spans="1:4" x14ac:dyDescent="0.25">
      <c r="A2934">
        <v>2933</v>
      </c>
      <c r="B2934">
        <v>-14.643281</v>
      </c>
      <c r="C2934">
        <v>-21.074839999999998</v>
      </c>
      <c r="D2934">
        <v>20.490637</v>
      </c>
    </row>
    <row r="2935" spans="1:4" x14ac:dyDescent="0.25">
      <c r="A2935">
        <v>2934</v>
      </c>
      <c r="B2935">
        <v>-13.142132</v>
      </c>
      <c r="C2935">
        <v>-21.504729000000001</v>
      </c>
      <c r="D2935">
        <v>21.225715000000001</v>
      </c>
    </row>
    <row r="2936" spans="1:4" x14ac:dyDescent="0.25">
      <c r="A2936">
        <v>2935</v>
      </c>
      <c r="B2936">
        <v>-29.122157000000001</v>
      </c>
      <c r="C2936">
        <v>22.031226</v>
      </c>
      <c r="D2936">
        <v>4.8473499999999996</v>
      </c>
    </row>
    <row r="2937" spans="1:4" x14ac:dyDescent="0.25">
      <c r="A2937">
        <v>2936</v>
      </c>
      <c r="B2937">
        <v>18.205593</v>
      </c>
      <c r="C2937">
        <v>-10.972130999999999</v>
      </c>
      <c r="D2937">
        <v>0</v>
      </c>
    </row>
    <row r="2938" spans="1:4" x14ac:dyDescent="0.25">
      <c r="A2938">
        <v>2937</v>
      </c>
      <c r="B2938">
        <v>-7.1542649999999997</v>
      </c>
      <c r="C2938">
        <v>-5.7635829999999997</v>
      </c>
      <c r="D2938">
        <v>44.319526000000003</v>
      </c>
    </row>
    <row r="2939" spans="1:4" x14ac:dyDescent="0.25">
      <c r="A2939">
        <v>2938</v>
      </c>
      <c r="B2939">
        <v>-32.198748999999999</v>
      </c>
      <c r="C2939">
        <v>5.8776760000000001</v>
      </c>
      <c r="D2939">
        <v>10.436432999999999</v>
      </c>
    </row>
    <row r="2940" spans="1:4" x14ac:dyDescent="0.25">
      <c r="A2940">
        <v>2939</v>
      </c>
      <c r="B2940">
        <v>31.180150000000001</v>
      </c>
      <c r="C2940">
        <v>-3.3329550000000001</v>
      </c>
      <c r="D2940">
        <v>12.272211</v>
      </c>
    </row>
    <row r="2941" spans="1:4" x14ac:dyDescent="0.25">
      <c r="A2941">
        <v>2940</v>
      </c>
      <c r="B2941">
        <v>-33.168723999999997</v>
      </c>
      <c r="C2941">
        <v>2.5333160000000001</v>
      </c>
      <c r="D2941">
        <v>0</v>
      </c>
    </row>
    <row r="2942" spans="1:4" x14ac:dyDescent="0.25">
      <c r="A2942">
        <v>2941</v>
      </c>
      <c r="B2942">
        <v>34.911447000000003</v>
      </c>
      <c r="C2942">
        <v>10.664659</v>
      </c>
      <c r="D2942">
        <v>0</v>
      </c>
    </row>
    <row r="2943" spans="1:4" x14ac:dyDescent="0.25">
      <c r="A2943">
        <v>2942</v>
      </c>
      <c r="B2943">
        <v>7.8708429999999998</v>
      </c>
      <c r="C2943">
        <v>-1.982982</v>
      </c>
      <c r="D2943">
        <v>0</v>
      </c>
    </row>
    <row r="2944" spans="1:4" x14ac:dyDescent="0.25">
      <c r="A2944">
        <v>2943</v>
      </c>
      <c r="B2944">
        <v>-29.177461000000001</v>
      </c>
      <c r="C2944">
        <v>-5.4982680000000004</v>
      </c>
      <c r="D2944">
        <v>14.793834</v>
      </c>
    </row>
    <row r="2945" spans="1:4" x14ac:dyDescent="0.25">
      <c r="A2945">
        <v>2944</v>
      </c>
      <c r="B2945">
        <v>-4.1007939999999996</v>
      </c>
      <c r="C2945">
        <v>38.739558000000002</v>
      </c>
      <c r="D2945">
        <v>0</v>
      </c>
    </row>
    <row r="2946" spans="1:4" x14ac:dyDescent="0.25">
      <c r="A2946">
        <v>2945</v>
      </c>
      <c r="B2946">
        <v>17.759444999999999</v>
      </c>
      <c r="C2946">
        <v>-16.73639</v>
      </c>
      <c r="D2946">
        <v>0</v>
      </c>
    </row>
    <row r="2947" spans="1:4" x14ac:dyDescent="0.25">
      <c r="A2947">
        <v>2946</v>
      </c>
      <c r="B2947">
        <v>-0.300371</v>
      </c>
      <c r="C2947">
        <v>-30.270045</v>
      </c>
      <c r="D2947">
        <v>0</v>
      </c>
    </row>
    <row r="2948" spans="1:4" x14ac:dyDescent="0.25">
      <c r="A2948">
        <v>2947</v>
      </c>
      <c r="B2948">
        <v>-23.375852999999999</v>
      </c>
      <c r="C2948">
        <v>-25.50956</v>
      </c>
      <c r="D2948">
        <v>7.6278160000000002</v>
      </c>
    </row>
    <row r="2949" spans="1:4" x14ac:dyDescent="0.25">
      <c r="A2949">
        <v>2948</v>
      </c>
      <c r="B2949">
        <v>-13.00482</v>
      </c>
      <c r="C2949">
        <v>-21.450724999999998</v>
      </c>
      <c r="D2949">
        <v>21.403383000000002</v>
      </c>
    </row>
    <row r="2950" spans="1:4" x14ac:dyDescent="0.25">
      <c r="A2950">
        <v>2949</v>
      </c>
      <c r="B2950">
        <v>7.715274</v>
      </c>
      <c r="C2950">
        <v>-29.788430999999999</v>
      </c>
      <c r="D2950">
        <v>13.112496999999999</v>
      </c>
    </row>
    <row r="2951" spans="1:4" x14ac:dyDescent="0.25">
      <c r="A2951">
        <v>2950</v>
      </c>
      <c r="B2951">
        <v>-15.21448</v>
      </c>
      <c r="C2951">
        <v>-28.629116</v>
      </c>
      <c r="D2951">
        <v>10.791999000000001</v>
      </c>
    </row>
    <row r="2952" spans="1:4" x14ac:dyDescent="0.25">
      <c r="A2952">
        <v>2951</v>
      </c>
      <c r="B2952">
        <v>14.991417999999999</v>
      </c>
      <c r="C2952">
        <v>2.1393140000000002</v>
      </c>
      <c r="D2952">
        <v>35.718178000000002</v>
      </c>
    </row>
    <row r="2953" spans="1:4" x14ac:dyDescent="0.25">
      <c r="A2953">
        <v>2952</v>
      </c>
      <c r="B2953">
        <v>32.548141000000001</v>
      </c>
      <c r="C2953">
        <v>-17.394231999999999</v>
      </c>
      <c r="D2953">
        <v>0</v>
      </c>
    </row>
    <row r="2954" spans="1:4" x14ac:dyDescent="0.25">
      <c r="A2954">
        <v>2953</v>
      </c>
      <c r="B2954">
        <v>-33.075940000000003</v>
      </c>
      <c r="C2954">
        <v>4.5172929999999996</v>
      </c>
      <c r="D2954">
        <v>9.3950519999999997</v>
      </c>
    </row>
    <row r="2955" spans="1:4" x14ac:dyDescent="0.25">
      <c r="A2955">
        <v>2954</v>
      </c>
      <c r="B2955">
        <v>12.697153999999999</v>
      </c>
      <c r="C2955">
        <v>28.665029000000001</v>
      </c>
      <c r="D2955">
        <v>0</v>
      </c>
    </row>
    <row r="2956" spans="1:4" x14ac:dyDescent="0.25">
      <c r="A2956">
        <v>2955</v>
      </c>
      <c r="B2956">
        <v>4.4205449999999997</v>
      </c>
      <c r="C2956">
        <v>-32.589458</v>
      </c>
      <c r="D2956">
        <v>0</v>
      </c>
    </row>
    <row r="2957" spans="1:4" x14ac:dyDescent="0.25">
      <c r="A2957">
        <v>2956</v>
      </c>
      <c r="B2957">
        <v>-6.0472039999999998</v>
      </c>
      <c r="C2957">
        <v>-33.585889999999999</v>
      </c>
      <c r="D2957">
        <v>8.4375990000000005</v>
      </c>
    </row>
    <row r="2958" spans="1:4" x14ac:dyDescent="0.25">
      <c r="A2958">
        <v>2957</v>
      </c>
      <c r="B2958">
        <v>9.2992849999999994</v>
      </c>
      <c r="C2958">
        <v>27.747278000000001</v>
      </c>
      <c r="D2958">
        <v>0</v>
      </c>
    </row>
    <row r="2959" spans="1:4" x14ac:dyDescent="0.25">
      <c r="A2959">
        <v>2958</v>
      </c>
      <c r="B2959">
        <v>-15.025682</v>
      </c>
      <c r="C2959">
        <v>-5.5326940000000002</v>
      </c>
      <c r="D2959">
        <v>0</v>
      </c>
    </row>
    <row r="2960" spans="1:4" x14ac:dyDescent="0.25">
      <c r="A2960">
        <v>2959</v>
      </c>
      <c r="B2960">
        <v>10.308517</v>
      </c>
      <c r="C2960">
        <v>19.522470999999999</v>
      </c>
      <c r="D2960">
        <v>25.709053999999998</v>
      </c>
    </row>
    <row r="2961" spans="1:4" x14ac:dyDescent="0.25">
      <c r="A2961">
        <v>2960</v>
      </c>
      <c r="B2961">
        <v>30.230602000000001</v>
      </c>
      <c r="C2961">
        <v>4.1471460000000002</v>
      </c>
      <c r="D2961">
        <v>0</v>
      </c>
    </row>
    <row r="2962" spans="1:4" x14ac:dyDescent="0.25">
      <c r="A2962">
        <v>2961</v>
      </c>
      <c r="B2962">
        <v>-2.561353</v>
      </c>
      <c r="C2962">
        <v>33.214651000000003</v>
      </c>
      <c r="D2962">
        <v>9.4416949999999993</v>
      </c>
    </row>
    <row r="2963" spans="1:4" x14ac:dyDescent="0.25">
      <c r="A2963">
        <v>2962</v>
      </c>
      <c r="B2963">
        <v>-37.048670999999999</v>
      </c>
      <c r="C2963">
        <v>-3.064238</v>
      </c>
      <c r="D2963">
        <v>3.8612030000000002</v>
      </c>
    </row>
    <row r="2964" spans="1:4" x14ac:dyDescent="0.25">
      <c r="A2964">
        <v>2963</v>
      </c>
      <c r="B2964">
        <v>15.260961</v>
      </c>
      <c r="C2964">
        <v>-18.386837</v>
      </c>
      <c r="D2964">
        <v>0</v>
      </c>
    </row>
    <row r="2965" spans="1:4" x14ac:dyDescent="0.25">
      <c r="A2965">
        <v>2964</v>
      </c>
      <c r="B2965">
        <v>25.159949999999998</v>
      </c>
      <c r="C2965">
        <v>-8.8604649999999996</v>
      </c>
      <c r="D2965">
        <v>19.142389000000001</v>
      </c>
    </row>
    <row r="2966" spans="1:4" x14ac:dyDescent="0.25">
      <c r="A2966">
        <v>2965</v>
      </c>
      <c r="B2966">
        <v>-23.331651999999998</v>
      </c>
      <c r="C2966">
        <v>18.273934000000001</v>
      </c>
      <c r="D2966">
        <v>0</v>
      </c>
    </row>
    <row r="2967" spans="1:4" x14ac:dyDescent="0.25">
      <c r="A2967">
        <v>2966</v>
      </c>
      <c r="B2967">
        <v>-37.984963</v>
      </c>
      <c r="C2967">
        <v>-0.29621900000000001</v>
      </c>
      <c r="D2967">
        <v>2.8623569999999998</v>
      </c>
    </row>
    <row r="2968" spans="1:4" x14ac:dyDescent="0.25">
      <c r="A2968">
        <v>2967</v>
      </c>
      <c r="B2968">
        <v>31.305931000000001</v>
      </c>
      <c r="C2968">
        <v>9.1240539999999992</v>
      </c>
      <c r="D2968">
        <v>0</v>
      </c>
    </row>
    <row r="2969" spans="1:4" x14ac:dyDescent="0.25">
      <c r="A2969">
        <v>2968</v>
      </c>
      <c r="B2969">
        <v>10.959695999999999</v>
      </c>
      <c r="C2969">
        <v>-33.142324000000002</v>
      </c>
      <c r="D2969">
        <v>7.2198900000000004</v>
      </c>
    </row>
    <row r="2970" spans="1:4" x14ac:dyDescent="0.25">
      <c r="A2970">
        <v>2969</v>
      </c>
      <c r="B2970">
        <v>-29.261666000000002</v>
      </c>
      <c r="C2970">
        <v>1.0130600000000001</v>
      </c>
      <c r="D2970">
        <v>0</v>
      </c>
    </row>
    <row r="2971" spans="1:4" x14ac:dyDescent="0.25">
      <c r="A2971">
        <v>2970</v>
      </c>
      <c r="B2971">
        <v>25.969816000000002</v>
      </c>
      <c r="C2971">
        <v>2.4168430000000001</v>
      </c>
      <c r="D2971">
        <v>19.885252000000001</v>
      </c>
    </row>
    <row r="2972" spans="1:4" x14ac:dyDescent="0.25">
      <c r="A2972">
        <v>2971</v>
      </c>
      <c r="B2972">
        <v>-14.972785999999999</v>
      </c>
      <c r="C2972">
        <v>-14.716653000000001</v>
      </c>
      <c r="D2972">
        <v>27.234928</v>
      </c>
    </row>
    <row r="2973" spans="1:4" x14ac:dyDescent="0.25">
      <c r="A2973">
        <v>2972</v>
      </c>
      <c r="B2973">
        <v>-10.828524</v>
      </c>
      <c r="C2973">
        <v>-10.14161</v>
      </c>
      <c r="D2973">
        <v>36.140985000000001</v>
      </c>
    </row>
    <row r="2974" spans="1:4" x14ac:dyDescent="0.25">
      <c r="A2974">
        <v>2973</v>
      </c>
      <c r="B2974">
        <v>18.194326</v>
      </c>
      <c r="C2974">
        <v>-2.8963290000000002</v>
      </c>
      <c r="D2974">
        <v>31.013864999999999</v>
      </c>
    </row>
    <row r="2975" spans="1:4" x14ac:dyDescent="0.25">
      <c r="A2975">
        <v>2974</v>
      </c>
      <c r="B2975">
        <v>25.952705000000002</v>
      </c>
      <c r="C2975">
        <v>15.090693</v>
      </c>
      <c r="D2975">
        <v>14.34812</v>
      </c>
    </row>
    <row r="2976" spans="1:4" x14ac:dyDescent="0.25">
      <c r="A2976">
        <v>2975</v>
      </c>
      <c r="B2976">
        <v>16.260801000000001</v>
      </c>
      <c r="C2976">
        <v>-11.531515000000001</v>
      </c>
      <c r="D2976">
        <v>0</v>
      </c>
    </row>
    <row r="2977" spans="1:4" x14ac:dyDescent="0.25">
      <c r="A2977">
        <v>2976</v>
      </c>
      <c r="B2977">
        <v>-1.229582</v>
      </c>
      <c r="C2977">
        <v>26.094864000000001</v>
      </c>
      <c r="D2977">
        <v>19.854779000000001</v>
      </c>
    </row>
    <row r="2978" spans="1:4" x14ac:dyDescent="0.25">
      <c r="A2978">
        <v>2977</v>
      </c>
      <c r="B2978">
        <v>-37.388188999999997</v>
      </c>
      <c r="C2978">
        <v>-9.4319389999999999</v>
      </c>
      <c r="D2978">
        <v>1.9175580000000001</v>
      </c>
    </row>
    <row r="2979" spans="1:4" x14ac:dyDescent="0.25">
      <c r="A2979">
        <v>2978</v>
      </c>
      <c r="B2979">
        <v>38.558048999999997</v>
      </c>
      <c r="C2979">
        <v>-1.0718399999999999</v>
      </c>
      <c r="D2979">
        <v>0</v>
      </c>
    </row>
    <row r="2980" spans="1:4" x14ac:dyDescent="0.25">
      <c r="A2980">
        <v>2979</v>
      </c>
      <c r="B2980">
        <v>35.016824999999997</v>
      </c>
      <c r="C2980">
        <v>10.561178999999999</v>
      </c>
      <c r="D2980">
        <v>4.7534219999999996</v>
      </c>
    </row>
    <row r="2981" spans="1:4" x14ac:dyDescent="0.25">
      <c r="A2981">
        <v>2980</v>
      </c>
      <c r="B2981">
        <v>23.663304</v>
      </c>
      <c r="C2981">
        <v>27.646581000000001</v>
      </c>
      <c r="D2981">
        <v>5.1514160000000002</v>
      </c>
    </row>
    <row r="2982" spans="1:4" x14ac:dyDescent="0.25">
      <c r="A2982">
        <v>2981</v>
      </c>
      <c r="B2982">
        <v>-39.482185999999999</v>
      </c>
      <c r="C2982">
        <v>-5.1503880000000004</v>
      </c>
      <c r="D2982">
        <v>0.20648</v>
      </c>
    </row>
    <row r="2983" spans="1:4" x14ac:dyDescent="0.25">
      <c r="A2983">
        <v>2982</v>
      </c>
      <c r="B2983">
        <v>-16.159673999999999</v>
      </c>
      <c r="C2983">
        <v>31.713369</v>
      </c>
      <c r="D2983">
        <v>6.177187</v>
      </c>
    </row>
    <row r="2984" spans="1:4" x14ac:dyDescent="0.25">
      <c r="A2984">
        <v>2983</v>
      </c>
      <c r="B2984">
        <v>25.663222999999999</v>
      </c>
      <c r="C2984">
        <v>4.9657549999999997</v>
      </c>
      <c r="D2984">
        <v>0</v>
      </c>
    </row>
    <row r="2985" spans="1:4" x14ac:dyDescent="0.25">
      <c r="A2985">
        <v>2984</v>
      </c>
      <c r="B2985">
        <v>-27.877755000000001</v>
      </c>
      <c r="C2985">
        <v>-22.296614000000002</v>
      </c>
      <c r="D2985">
        <v>0</v>
      </c>
    </row>
    <row r="2986" spans="1:4" x14ac:dyDescent="0.25">
      <c r="A2986">
        <v>2985</v>
      </c>
      <c r="B2986">
        <v>14.293161</v>
      </c>
      <c r="C2986">
        <v>-13.500607</v>
      </c>
      <c r="D2986">
        <v>0</v>
      </c>
    </row>
    <row r="2987" spans="1:4" x14ac:dyDescent="0.25">
      <c r="A2987">
        <v>2986</v>
      </c>
      <c r="B2987">
        <v>31.631081999999999</v>
      </c>
      <c r="C2987">
        <v>22.840807000000002</v>
      </c>
      <c r="D2987">
        <v>0</v>
      </c>
    </row>
    <row r="2988" spans="1:4" x14ac:dyDescent="0.25">
      <c r="A2988">
        <v>2987</v>
      </c>
      <c r="B2988">
        <v>12.048363</v>
      </c>
      <c r="C2988">
        <v>1.7201679999999999</v>
      </c>
      <c r="D2988">
        <v>40.006019000000002</v>
      </c>
    </row>
    <row r="2989" spans="1:4" x14ac:dyDescent="0.25">
      <c r="A2989">
        <v>2988</v>
      </c>
      <c r="B2989">
        <v>20.756436000000001</v>
      </c>
      <c r="C2989">
        <v>7.153664</v>
      </c>
      <c r="D2989">
        <v>0</v>
      </c>
    </row>
    <row r="2990" spans="1:4" x14ac:dyDescent="0.25">
      <c r="A2990">
        <v>2989</v>
      </c>
      <c r="B2990">
        <v>9.4745480000000004</v>
      </c>
      <c r="C2990">
        <v>17.480101000000001</v>
      </c>
      <c r="D2990">
        <v>28.891966</v>
      </c>
    </row>
    <row r="2991" spans="1:4" x14ac:dyDescent="0.25">
      <c r="A2991">
        <v>2990</v>
      </c>
      <c r="B2991">
        <v>-23.379774999999999</v>
      </c>
      <c r="C2991">
        <v>-13.837759</v>
      </c>
      <c r="D2991">
        <v>18.430682000000001</v>
      </c>
    </row>
    <row r="2992" spans="1:4" x14ac:dyDescent="0.25">
      <c r="A2992">
        <v>2991</v>
      </c>
      <c r="B2992">
        <v>21.69914</v>
      </c>
      <c r="C2992">
        <v>-25.732832999999999</v>
      </c>
      <c r="D2992">
        <v>9.1123849999999997</v>
      </c>
    </row>
    <row r="2993" spans="1:4" x14ac:dyDescent="0.25">
      <c r="A2993">
        <v>2992</v>
      </c>
      <c r="B2993">
        <v>2.353091</v>
      </c>
      <c r="C2993">
        <v>-22.767906</v>
      </c>
      <c r="D2993">
        <v>0</v>
      </c>
    </row>
    <row r="2994" spans="1:4" x14ac:dyDescent="0.25">
      <c r="A2994">
        <v>2993</v>
      </c>
      <c r="B2994">
        <v>-7.867686</v>
      </c>
      <c r="C2994">
        <v>22.638379</v>
      </c>
      <c r="D2994">
        <v>23.031860000000002</v>
      </c>
    </row>
    <row r="2995" spans="1:4" x14ac:dyDescent="0.25">
      <c r="A2995">
        <v>2994</v>
      </c>
      <c r="B2995">
        <v>-15.995677000000001</v>
      </c>
      <c r="C2995">
        <v>26.934934999999999</v>
      </c>
      <c r="D2995">
        <v>12.436071</v>
      </c>
    </row>
    <row r="2996" spans="1:4" x14ac:dyDescent="0.25">
      <c r="A2996">
        <v>2995</v>
      </c>
      <c r="B2996">
        <v>-5.8360370000000001</v>
      </c>
      <c r="C2996">
        <v>8.6055829999999993</v>
      </c>
      <c r="D2996">
        <v>0</v>
      </c>
    </row>
    <row r="2997" spans="1:4" x14ac:dyDescent="0.25">
      <c r="A2997">
        <v>2996</v>
      </c>
      <c r="B2997">
        <v>-5.2016109999999998</v>
      </c>
      <c r="C2997">
        <v>-32.729514999999999</v>
      </c>
      <c r="D2997">
        <v>0</v>
      </c>
    </row>
    <row r="2998" spans="1:4" x14ac:dyDescent="0.25">
      <c r="A2998">
        <v>2997</v>
      </c>
      <c r="B2998">
        <v>28.065093999999998</v>
      </c>
      <c r="C2998">
        <v>-2.423937</v>
      </c>
      <c r="D2998">
        <v>16.869240000000001</v>
      </c>
    </row>
    <row r="2999" spans="1:4" x14ac:dyDescent="0.25">
      <c r="A2999">
        <v>2998</v>
      </c>
      <c r="B2999">
        <v>37.780535</v>
      </c>
      <c r="C2999">
        <v>-7.396547</v>
      </c>
      <c r="D2999">
        <v>2.0934759999999999</v>
      </c>
    </row>
    <row r="3000" spans="1:4" x14ac:dyDescent="0.25">
      <c r="A3000">
        <v>2999</v>
      </c>
      <c r="B3000">
        <v>-5.1608210000000003</v>
      </c>
      <c r="C3000">
        <v>-37.550792000000001</v>
      </c>
      <c r="D3000">
        <v>0</v>
      </c>
    </row>
    <row r="3001" spans="1:4" x14ac:dyDescent="0.25">
      <c r="A3001">
        <v>3000</v>
      </c>
      <c r="B3001">
        <v>31.865929999999999</v>
      </c>
      <c r="C3001">
        <v>7.8801540000000001</v>
      </c>
      <c r="D3001">
        <v>0</v>
      </c>
    </row>
    <row r="3002" spans="1:4" x14ac:dyDescent="0.25">
      <c r="A3002">
        <v>3001</v>
      </c>
      <c r="B3002">
        <v>-13.358663</v>
      </c>
      <c r="C3002">
        <v>-26.294096</v>
      </c>
      <c r="D3002">
        <v>14.981851000000001</v>
      </c>
    </row>
    <row r="3003" spans="1:4" x14ac:dyDescent="0.25">
      <c r="A3003">
        <v>3002</v>
      </c>
      <c r="B3003">
        <v>-13.007585000000001</v>
      </c>
      <c r="C3003">
        <v>-28.860295000000001</v>
      </c>
      <c r="D3003">
        <v>11.836598</v>
      </c>
    </row>
    <row r="3004" spans="1:4" x14ac:dyDescent="0.25">
      <c r="A3004">
        <v>3003</v>
      </c>
      <c r="B3004">
        <v>-7.4190620000000003</v>
      </c>
      <c r="C3004">
        <v>26.570436999999998</v>
      </c>
      <c r="D3004">
        <v>17.713251</v>
      </c>
    </row>
    <row r="3005" spans="1:4" x14ac:dyDescent="0.25">
      <c r="A3005">
        <v>3004</v>
      </c>
      <c r="B3005">
        <v>37.338242000000001</v>
      </c>
      <c r="C3005">
        <v>6.1081260000000004</v>
      </c>
      <c r="D3005">
        <v>0</v>
      </c>
    </row>
    <row r="3006" spans="1:4" x14ac:dyDescent="0.25">
      <c r="A3006">
        <v>3005</v>
      </c>
      <c r="B3006">
        <v>4.5744350000000003</v>
      </c>
      <c r="C3006">
        <v>-38.920197000000002</v>
      </c>
      <c r="D3006">
        <v>1.054718</v>
      </c>
    </row>
    <row r="3007" spans="1:4" x14ac:dyDescent="0.25">
      <c r="A3007">
        <v>3006</v>
      </c>
      <c r="B3007">
        <v>-17.760919999999999</v>
      </c>
      <c r="C3007">
        <v>-24.194120999999999</v>
      </c>
      <c r="D3007">
        <v>14.216625000000001</v>
      </c>
    </row>
    <row r="3008" spans="1:4" x14ac:dyDescent="0.25">
      <c r="A3008">
        <v>3007</v>
      </c>
      <c r="B3008">
        <v>14.571007</v>
      </c>
      <c r="C3008">
        <v>32.505386000000001</v>
      </c>
      <c r="D3008">
        <v>6.1101450000000002</v>
      </c>
    </row>
    <row r="3009" spans="1:4" x14ac:dyDescent="0.25">
      <c r="A3009">
        <v>3008</v>
      </c>
      <c r="B3009">
        <v>-7.7675999999999998</v>
      </c>
      <c r="C3009">
        <v>-16.328308</v>
      </c>
      <c r="D3009">
        <v>31.441901000000001</v>
      </c>
    </row>
    <row r="3010" spans="1:4" x14ac:dyDescent="0.25">
      <c r="A3010">
        <v>3009</v>
      </c>
      <c r="B3010">
        <v>-29.102421</v>
      </c>
      <c r="C3010">
        <v>4.025836</v>
      </c>
      <c r="D3010">
        <v>0</v>
      </c>
    </row>
    <row r="3011" spans="1:4" x14ac:dyDescent="0.25">
      <c r="A3011">
        <v>3010</v>
      </c>
      <c r="B3011">
        <v>10.335156</v>
      </c>
      <c r="C3011">
        <v>32.683385999999999</v>
      </c>
      <c r="D3011">
        <v>8.0937330000000003</v>
      </c>
    </row>
    <row r="3012" spans="1:4" x14ac:dyDescent="0.25">
      <c r="A3012">
        <v>3011</v>
      </c>
      <c r="B3012">
        <v>-9.8619810000000001</v>
      </c>
      <c r="C3012">
        <v>17.905472</v>
      </c>
      <c r="D3012">
        <v>28.098569000000001</v>
      </c>
    </row>
    <row r="3013" spans="1:4" x14ac:dyDescent="0.25">
      <c r="A3013">
        <v>3012</v>
      </c>
      <c r="B3013">
        <v>16.774265</v>
      </c>
      <c r="C3013">
        <v>14.122833</v>
      </c>
      <c r="D3013">
        <v>26.001403</v>
      </c>
    </row>
    <row r="3014" spans="1:4" x14ac:dyDescent="0.25">
      <c r="A3014">
        <v>3013</v>
      </c>
      <c r="B3014">
        <v>-12.853831</v>
      </c>
      <c r="C3014">
        <v>10.860958</v>
      </c>
      <c r="D3014">
        <v>33.337544000000001</v>
      </c>
    </row>
    <row r="3015" spans="1:4" x14ac:dyDescent="0.25">
      <c r="A3015">
        <v>3014</v>
      </c>
      <c r="B3015">
        <v>-20.987304999999999</v>
      </c>
      <c r="C3015">
        <v>27.435587000000002</v>
      </c>
      <c r="D3015">
        <v>7.7079370000000003</v>
      </c>
    </row>
    <row r="3016" spans="1:4" x14ac:dyDescent="0.25">
      <c r="A3016">
        <v>3015</v>
      </c>
      <c r="B3016">
        <v>-7.1622750000000002</v>
      </c>
      <c r="C3016">
        <v>17.284019000000001</v>
      </c>
      <c r="D3016">
        <v>0</v>
      </c>
    </row>
    <row r="3017" spans="1:4" x14ac:dyDescent="0.25">
      <c r="A3017">
        <v>3016</v>
      </c>
      <c r="B3017">
        <v>-32.066253000000003</v>
      </c>
      <c r="C3017">
        <v>5.3405889999999996</v>
      </c>
      <c r="D3017">
        <v>10.744348</v>
      </c>
    </row>
    <row r="3018" spans="1:4" x14ac:dyDescent="0.25">
      <c r="A3018">
        <v>3017</v>
      </c>
      <c r="B3018">
        <v>5.5342149999999997</v>
      </c>
      <c r="C3018">
        <v>-4.3327109999999998</v>
      </c>
      <c r="D3018">
        <v>0</v>
      </c>
    </row>
    <row r="3019" spans="1:4" x14ac:dyDescent="0.25">
      <c r="A3019">
        <v>3018</v>
      </c>
      <c r="B3019">
        <v>-31.236260000000001</v>
      </c>
      <c r="C3019">
        <v>7.4783759999999999</v>
      </c>
      <c r="D3019">
        <v>0</v>
      </c>
    </row>
    <row r="3020" spans="1:4" x14ac:dyDescent="0.25">
      <c r="A3020">
        <v>3019</v>
      </c>
      <c r="B3020">
        <v>-33.556202999999996</v>
      </c>
      <c r="C3020">
        <v>0.94972999999999996</v>
      </c>
      <c r="D3020">
        <v>0</v>
      </c>
    </row>
    <row r="3021" spans="1:4" x14ac:dyDescent="0.25">
      <c r="A3021">
        <v>3020</v>
      </c>
      <c r="B3021">
        <v>23.675234</v>
      </c>
      <c r="C3021">
        <v>23.102018000000001</v>
      </c>
      <c r="D3021">
        <v>0</v>
      </c>
    </row>
    <row r="3022" spans="1:4" x14ac:dyDescent="0.25">
      <c r="A3022">
        <v>3021</v>
      </c>
      <c r="B3022">
        <v>5.6195779999999997</v>
      </c>
      <c r="C3022">
        <v>-25.306415999999999</v>
      </c>
      <c r="D3022">
        <v>0</v>
      </c>
    </row>
    <row r="3023" spans="1:4" x14ac:dyDescent="0.25">
      <c r="A3023">
        <v>3022</v>
      </c>
      <c r="B3023">
        <v>-33.324179000000001</v>
      </c>
      <c r="C3023">
        <v>13.195048</v>
      </c>
      <c r="D3023">
        <v>0</v>
      </c>
    </row>
    <row r="3024" spans="1:4" x14ac:dyDescent="0.25">
      <c r="A3024">
        <v>3023</v>
      </c>
      <c r="B3024">
        <v>6.351858</v>
      </c>
      <c r="C3024">
        <v>18.479187</v>
      </c>
      <c r="D3024">
        <v>0</v>
      </c>
    </row>
    <row r="3025" spans="1:4" x14ac:dyDescent="0.25">
      <c r="A3025">
        <v>3024</v>
      </c>
      <c r="B3025">
        <v>-28.328108</v>
      </c>
      <c r="C3025">
        <v>-17.352982999999998</v>
      </c>
      <c r="D3025">
        <v>9.6630009999999995</v>
      </c>
    </row>
    <row r="3026" spans="1:4" x14ac:dyDescent="0.25">
      <c r="A3026">
        <v>3025</v>
      </c>
      <c r="B3026">
        <v>22.681343999999999</v>
      </c>
      <c r="C3026">
        <v>4.9624930000000003</v>
      </c>
      <c r="D3026">
        <v>24.058060999999999</v>
      </c>
    </row>
    <row r="3027" spans="1:4" x14ac:dyDescent="0.25">
      <c r="A3027">
        <v>3026</v>
      </c>
      <c r="B3027">
        <v>-13.338965999999999</v>
      </c>
      <c r="C3027">
        <v>7.0639729999999998</v>
      </c>
      <c r="D3027">
        <v>35.784989000000003</v>
      </c>
    </row>
    <row r="3028" spans="1:4" x14ac:dyDescent="0.25">
      <c r="A3028">
        <v>3027</v>
      </c>
      <c r="B3028">
        <v>23.228587000000001</v>
      </c>
      <c r="C3028">
        <v>30.444224999999999</v>
      </c>
      <c r="D3028">
        <v>2.3077610000000002</v>
      </c>
    </row>
    <row r="3029" spans="1:4" x14ac:dyDescent="0.25">
      <c r="A3029">
        <v>3028</v>
      </c>
      <c r="B3029">
        <v>8.4688770000000009</v>
      </c>
      <c r="C3029">
        <v>-36.653953000000001</v>
      </c>
      <c r="D3029">
        <v>0</v>
      </c>
    </row>
    <row r="3030" spans="1:4" x14ac:dyDescent="0.25">
      <c r="A3030">
        <v>3029</v>
      </c>
      <c r="B3030">
        <v>-7.2351840000000003</v>
      </c>
      <c r="C3030">
        <v>-24.146554999999999</v>
      </c>
      <c r="D3030">
        <v>0</v>
      </c>
    </row>
    <row r="3031" spans="1:4" x14ac:dyDescent="0.25">
      <c r="A3031">
        <v>3030</v>
      </c>
      <c r="B3031">
        <v>2.23116</v>
      </c>
      <c r="C3031">
        <v>36.484693</v>
      </c>
      <c r="D3031">
        <v>4.7776519999999998</v>
      </c>
    </row>
    <row r="3032" spans="1:4" x14ac:dyDescent="0.25">
      <c r="A3032">
        <v>3031</v>
      </c>
      <c r="B3032">
        <v>16.786812000000001</v>
      </c>
      <c r="C3032">
        <v>-8.1132950000000008</v>
      </c>
      <c r="D3032">
        <v>0</v>
      </c>
    </row>
    <row r="3033" spans="1:4" x14ac:dyDescent="0.25">
      <c r="A3033">
        <v>3032</v>
      </c>
      <c r="B3033">
        <v>-14.285259999999999</v>
      </c>
      <c r="C3033">
        <v>-33.419203000000003</v>
      </c>
      <c r="D3033">
        <v>0</v>
      </c>
    </row>
    <row r="3034" spans="1:4" x14ac:dyDescent="0.25">
      <c r="A3034">
        <v>3033</v>
      </c>
      <c r="B3034">
        <v>-25.012592999999999</v>
      </c>
      <c r="C3034">
        <v>-0.117382</v>
      </c>
      <c r="D3034">
        <v>0</v>
      </c>
    </row>
    <row r="3035" spans="1:4" x14ac:dyDescent="0.25">
      <c r="A3035">
        <v>3034</v>
      </c>
      <c r="B3035">
        <v>-16.795486</v>
      </c>
      <c r="C3035">
        <v>-15.02347</v>
      </c>
      <c r="D3035">
        <v>25.059802000000001</v>
      </c>
    </row>
    <row r="3036" spans="1:4" x14ac:dyDescent="0.25">
      <c r="A3036">
        <v>3035</v>
      </c>
      <c r="B3036">
        <v>-0.28766799999999998</v>
      </c>
      <c r="C3036">
        <v>-37.054116999999998</v>
      </c>
      <c r="D3036">
        <v>0</v>
      </c>
    </row>
    <row r="3037" spans="1:4" x14ac:dyDescent="0.25">
      <c r="A3037">
        <v>3036</v>
      </c>
      <c r="B3037">
        <v>-24.239148</v>
      </c>
      <c r="C3037">
        <v>8.1895030000000002</v>
      </c>
      <c r="D3037">
        <v>20.678018000000002</v>
      </c>
    </row>
    <row r="3038" spans="1:4" x14ac:dyDescent="0.25">
      <c r="A3038">
        <v>3037</v>
      </c>
      <c r="B3038">
        <v>11.897477</v>
      </c>
      <c r="C3038">
        <v>29.947013999999999</v>
      </c>
      <c r="D3038">
        <v>0</v>
      </c>
    </row>
    <row r="3039" spans="1:4" x14ac:dyDescent="0.25">
      <c r="A3039">
        <v>3038</v>
      </c>
      <c r="B3039">
        <v>27.480604</v>
      </c>
      <c r="C3039">
        <v>20.569634000000001</v>
      </c>
      <c r="D3039">
        <v>0</v>
      </c>
    </row>
    <row r="3040" spans="1:4" x14ac:dyDescent="0.25">
      <c r="A3040">
        <v>3039</v>
      </c>
      <c r="B3040">
        <v>-7.2545149999999996</v>
      </c>
      <c r="C3040">
        <v>1.237851</v>
      </c>
      <c r="D3040">
        <v>0</v>
      </c>
    </row>
    <row r="3041" spans="1:4" x14ac:dyDescent="0.25">
      <c r="A3041">
        <v>3040</v>
      </c>
      <c r="B3041">
        <v>5.4780049999999996</v>
      </c>
      <c r="C3041">
        <v>-25.439392000000002</v>
      </c>
      <c r="D3041">
        <v>0</v>
      </c>
    </row>
    <row r="3042" spans="1:4" x14ac:dyDescent="0.25">
      <c r="A3042">
        <v>3041</v>
      </c>
      <c r="B3042">
        <v>9.6125489999999996</v>
      </c>
      <c r="C3042">
        <v>-0.57734600000000003</v>
      </c>
      <c r="D3042">
        <v>0</v>
      </c>
    </row>
    <row r="3043" spans="1:4" x14ac:dyDescent="0.25">
      <c r="A3043">
        <v>3042</v>
      </c>
      <c r="B3043">
        <v>-4.5871510000000004</v>
      </c>
      <c r="C3043">
        <v>-24.501861999999999</v>
      </c>
      <c r="D3043">
        <v>0</v>
      </c>
    </row>
    <row r="3044" spans="1:4" x14ac:dyDescent="0.25">
      <c r="A3044">
        <v>3043</v>
      </c>
      <c r="B3044">
        <v>35.744855999999999</v>
      </c>
      <c r="C3044">
        <v>-0.192967</v>
      </c>
      <c r="D3044">
        <v>0</v>
      </c>
    </row>
    <row r="3045" spans="1:4" x14ac:dyDescent="0.25">
      <c r="A3045">
        <v>3044</v>
      </c>
      <c r="B3045">
        <v>2.0186500000000001</v>
      </c>
      <c r="C3045">
        <v>-38.788679999999999</v>
      </c>
      <c r="D3045">
        <v>1.5486390000000001</v>
      </c>
    </row>
    <row r="3046" spans="1:4" x14ac:dyDescent="0.25">
      <c r="A3046">
        <v>3045</v>
      </c>
      <c r="B3046">
        <v>2.2753209999999999</v>
      </c>
      <c r="C3046">
        <v>28.471662999999999</v>
      </c>
      <c r="D3046">
        <v>16.302894999999999</v>
      </c>
    </row>
    <row r="3047" spans="1:4" x14ac:dyDescent="0.25">
      <c r="A3047">
        <v>3046</v>
      </c>
      <c r="B3047">
        <v>-13.404082000000001</v>
      </c>
      <c r="C3047">
        <v>-2.775712</v>
      </c>
      <c r="D3047">
        <v>37.820028000000001</v>
      </c>
    </row>
    <row r="3048" spans="1:4" x14ac:dyDescent="0.25">
      <c r="A3048">
        <v>3047</v>
      </c>
      <c r="B3048">
        <v>35.077226000000003</v>
      </c>
      <c r="C3048">
        <v>10.099136</v>
      </c>
      <c r="D3048">
        <v>0</v>
      </c>
    </row>
    <row r="3049" spans="1:4" x14ac:dyDescent="0.25">
      <c r="A3049">
        <v>3048</v>
      </c>
      <c r="B3049">
        <v>0.25531300000000001</v>
      </c>
      <c r="C3049">
        <v>-1.327534</v>
      </c>
      <c r="D3049">
        <v>50</v>
      </c>
    </row>
    <row r="3050" spans="1:4" x14ac:dyDescent="0.25">
      <c r="A3050">
        <v>3049</v>
      </c>
      <c r="B3050">
        <v>20.728318000000002</v>
      </c>
      <c r="C3050">
        <v>-14.386457999999999</v>
      </c>
      <c r="D3050">
        <v>0</v>
      </c>
    </row>
    <row r="3051" spans="1:4" x14ac:dyDescent="0.25">
      <c r="A3051">
        <v>3050</v>
      </c>
      <c r="B3051">
        <v>-36.395969999999998</v>
      </c>
      <c r="C3051">
        <v>-15.425090000000001</v>
      </c>
      <c r="D3051">
        <v>0</v>
      </c>
    </row>
    <row r="3052" spans="1:4" x14ac:dyDescent="0.25">
      <c r="A3052">
        <v>3051</v>
      </c>
      <c r="B3052">
        <v>18.857776000000001</v>
      </c>
      <c r="C3052">
        <v>19.609155000000001</v>
      </c>
      <c r="D3052">
        <v>18.269441</v>
      </c>
    </row>
    <row r="3053" spans="1:4" x14ac:dyDescent="0.25">
      <c r="A3053">
        <v>3052</v>
      </c>
      <c r="B3053">
        <v>5.3488059999999997</v>
      </c>
      <c r="C3053">
        <v>32.198206999999996</v>
      </c>
      <c r="D3053">
        <v>10.553432000000001</v>
      </c>
    </row>
    <row r="3054" spans="1:4" x14ac:dyDescent="0.25">
      <c r="A3054">
        <v>3053</v>
      </c>
      <c r="B3054">
        <v>24.500958000000001</v>
      </c>
      <c r="C3054">
        <v>7.8750159999999996</v>
      </c>
      <c r="D3054">
        <v>20.430295000000001</v>
      </c>
    </row>
    <row r="3055" spans="1:4" x14ac:dyDescent="0.25">
      <c r="A3055">
        <v>3054</v>
      </c>
      <c r="B3055">
        <v>-5.3589010000000004</v>
      </c>
      <c r="C3055">
        <v>-33.644849000000001</v>
      </c>
      <c r="D3055">
        <v>8.4704329999999999</v>
      </c>
    </row>
    <row r="3056" spans="1:4" x14ac:dyDescent="0.25">
      <c r="A3056">
        <v>3055</v>
      </c>
      <c r="B3056">
        <v>-15.272627</v>
      </c>
      <c r="C3056">
        <v>-2.328217</v>
      </c>
      <c r="D3056">
        <v>0</v>
      </c>
    </row>
    <row r="3057" spans="1:4" x14ac:dyDescent="0.25">
      <c r="A3057">
        <v>3056</v>
      </c>
      <c r="B3057">
        <v>-16.852827999999999</v>
      </c>
      <c r="C3057">
        <v>-28.018640000000001</v>
      </c>
      <c r="D3057">
        <v>10.443579</v>
      </c>
    </row>
    <row r="3058" spans="1:4" x14ac:dyDescent="0.25">
      <c r="A3058">
        <v>3057</v>
      </c>
      <c r="B3058">
        <v>18.347155000000001</v>
      </c>
      <c r="C3058">
        <v>25.579688999999998</v>
      </c>
      <c r="D3058">
        <v>12.091411000000001</v>
      </c>
    </row>
    <row r="3059" spans="1:4" x14ac:dyDescent="0.25">
      <c r="A3059">
        <v>3058</v>
      </c>
      <c r="B3059">
        <v>14.133181</v>
      </c>
      <c r="C3059">
        <v>23.958938</v>
      </c>
      <c r="D3059">
        <v>0</v>
      </c>
    </row>
    <row r="3060" spans="1:4" x14ac:dyDescent="0.25">
      <c r="A3060">
        <v>3059</v>
      </c>
      <c r="B3060">
        <v>-10.246130000000001</v>
      </c>
      <c r="C3060">
        <v>-6.8924019999999997</v>
      </c>
      <c r="D3060">
        <v>0</v>
      </c>
    </row>
    <row r="3061" spans="1:4" x14ac:dyDescent="0.25">
      <c r="A3061">
        <v>3060</v>
      </c>
      <c r="B3061">
        <v>21.547225000000001</v>
      </c>
      <c r="C3061">
        <v>18.105198000000001</v>
      </c>
      <c r="D3061">
        <v>0</v>
      </c>
    </row>
    <row r="3062" spans="1:4" x14ac:dyDescent="0.25">
      <c r="A3062">
        <v>3061</v>
      </c>
      <c r="B3062">
        <v>-13.496209</v>
      </c>
      <c r="C3062">
        <v>-5.7752720000000002</v>
      </c>
      <c r="D3062">
        <v>36.365848</v>
      </c>
    </row>
    <row r="3063" spans="1:4" x14ac:dyDescent="0.25">
      <c r="A3063">
        <v>3062</v>
      </c>
      <c r="B3063">
        <v>31.669060000000002</v>
      </c>
      <c r="C3063">
        <v>17.491157000000001</v>
      </c>
      <c r="D3063">
        <v>0</v>
      </c>
    </row>
    <row r="3064" spans="1:4" x14ac:dyDescent="0.25">
      <c r="A3064">
        <v>3063</v>
      </c>
      <c r="B3064">
        <v>-27.151738000000002</v>
      </c>
      <c r="C3064">
        <v>-11.563844</v>
      </c>
      <c r="D3064">
        <v>14.954745000000001</v>
      </c>
    </row>
    <row r="3065" spans="1:4" x14ac:dyDescent="0.25">
      <c r="A3065">
        <v>3064</v>
      </c>
      <c r="B3065">
        <v>-4.6745169999999998</v>
      </c>
      <c r="C3065">
        <v>3.38096</v>
      </c>
      <c r="D3065">
        <v>49.249389999999998</v>
      </c>
    </row>
    <row r="3066" spans="1:4" x14ac:dyDescent="0.25">
      <c r="A3066">
        <v>3065</v>
      </c>
      <c r="B3066">
        <v>-15.963748000000001</v>
      </c>
      <c r="C3066">
        <v>-13.151206</v>
      </c>
      <c r="D3066">
        <v>0</v>
      </c>
    </row>
    <row r="3067" spans="1:4" x14ac:dyDescent="0.25">
      <c r="A3067">
        <v>3066</v>
      </c>
      <c r="B3067">
        <v>-1.2477400000000001</v>
      </c>
      <c r="C3067">
        <v>1.808025</v>
      </c>
      <c r="D3067">
        <v>0</v>
      </c>
    </row>
    <row r="3068" spans="1:4" x14ac:dyDescent="0.25">
      <c r="A3068">
        <v>3067</v>
      </c>
      <c r="B3068">
        <v>-4.7752910000000002</v>
      </c>
      <c r="C3068">
        <v>-5.7805229999999996</v>
      </c>
      <c r="D3068">
        <v>46.765084000000002</v>
      </c>
    </row>
    <row r="3069" spans="1:4" x14ac:dyDescent="0.25">
      <c r="A3069">
        <v>3068</v>
      </c>
      <c r="B3069">
        <v>35.505307999999999</v>
      </c>
      <c r="C3069">
        <v>-11.609583000000001</v>
      </c>
      <c r="D3069">
        <v>3.679888</v>
      </c>
    </row>
    <row r="3070" spans="1:4" x14ac:dyDescent="0.25">
      <c r="A3070">
        <v>3069</v>
      </c>
      <c r="B3070">
        <v>-29.482531999999999</v>
      </c>
      <c r="C3070">
        <v>23.241797999999999</v>
      </c>
      <c r="D3070">
        <v>0</v>
      </c>
    </row>
    <row r="3071" spans="1:4" x14ac:dyDescent="0.25">
      <c r="A3071">
        <v>3070</v>
      </c>
      <c r="B3071">
        <v>-13.266522</v>
      </c>
      <c r="C3071">
        <v>-30.149476</v>
      </c>
      <c r="D3071">
        <v>9.990774</v>
      </c>
    </row>
    <row r="3072" spans="1:4" x14ac:dyDescent="0.25">
      <c r="A3072">
        <v>3071</v>
      </c>
      <c r="B3072">
        <v>7.778486</v>
      </c>
      <c r="C3072">
        <v>-24.515747000000001</v>
      </c>
      <c r="D3072">
        <v>20.445747999999998</v>
      </c>
    </row>
    <row r="3073" spans="1:4" x14ac:dyDescent="0.25">
      <c r="A3073">
        <v>3072</v>
      </c>
      <c r="B3073">
        <v>7.8173069999999996</v>
      </c>
      <c r="C3073">
        <v>23.636734000000001</v>
      </c>
      <c r="D3073">
        <v>21.657708</v>
      </c>
    </row>
    <row r="3074" spans="1:4" x14ac:dyDescent="0.25">
      <c r="A3074">
        <v>3073</v>
      </c>
      <c r="B3074">
        <v>17.218955999999999</v>
      </c>
      <c r="C3074">
        <v>26.841232999999999</v>
      </c>
      <c r="D3074">
        <v>11.533417999999999</v>
      </c>
    </row>
    <row r="3075" spans="1:4" x14ac:dyDescent="0.25">
      <c r="A3075">
        <v>3074</v>
      </c>
      <c r="B3075">
        <v>-13.183646</v>
      </c>
      <c r="C3075">
        <v>37.206899999999997</v>
      </c>
      <c r="D3075">
        <v>0.695766</v>
      </c>
    </row>
    <row r="3076" spans="1:4" x14ac:dyDescent="0.25">
      <c r="A3076">
        <v>3075</v>
      </c>
      <c r="B3076">
        <v>-10.184044999999999</v>
      </c>
      <c r="C3076">
        <v>-3.2262849999999998</v>
      </c>
      <c r="D3076">
        <v>42.144435999999999</v>
      </c>
    </row>
    <row r="3077" spans="1:4" x14ac:dyDescent="0.25">
      <c r="A3077">
        <v>3076</v>
      </c>
      <c r="B3077">
        <v>-3.6652330000000002</v>
      </c>
      <c r="C3077">
        <v>39.582549</v>
      </c>
      <c r="D3077">
        <v>0.29467199999999999</v>
      </c>
    </row>
    <row r="3078" spans="1:4" x14ac:dyDescent="0.25">
      <c r="A3078">
        <v>3077</v>
      </c>
      <c r="B3078">
        <v>-3.5764260000000001</v>
      </c>
      <c r="C3078">
        <v>-22.677530000000001</v>
      </c>
      <c r="D3078">
        <v>0</v>
      </c>
    </row>
    <row r="3079" spans="1:4" x14ac:dyDescent="0.25">
      <c r="A3079">
        <v>3078</v>
      </c>
      <c r="B3079">
        <v>29.090610000000002</v>
      </c>
      <c r="C3079">
        <v>23.813109000000001</v>
      </c>
      <c r="D3079">
        <v>0</v>
      </c>
    </row>
    <row r="3080" spans="1:4" x14ac:dyDescent="0.25">
      <c r="A3080">
        <v>3079</v>
      </c>
      <c r="B3080">
        <v>-23.577124999999999</v>
      </c>
      <c r="C3080">
        <v>32.026414000000003</v>
      </c>
      <c r="D3080">
        <v>0.31387100000000001</v>
      </c>
    </row>
    <row r="3081" spans="1:4" x14ac:dyDescent="0.25">
      <c r="A3081">
        <v>3080</v>
      </c>
      <c r="B3081">
        <v>-3.7564380000000002</v>
      </c>
      <c r="C3081">
        <v>26.053840999999998</v>
      </c>
      <c r="D3081">
        <v>0</v>
      </c>
    </row>
    <row r="3082" spans="1:4" x14ac:dyDescent="0.25">
      <c r="A3082">
        <v>3081</v>
      </c>
      <c r="B3082">
        <v>-14.747748</v>
      </c>
      <c r="C3082">
        <v>-12.609057999999999</v>
      </c>
      <c r="D3082">
        <v>29.617521</v>
      </c>
    </row>
    <row r="3083" spans="1:4" x14ac:dyDescent="0.25">
      <c r="A3083">
        <v>3082</v>
      </c>
      <c r="B3083">
        <v>-14.977841</v>
      </c>
      <c r="C3083">
        <v>24.962254000000001</v>
      </c>
      <c r="D3083">
        <v>0</v>
      </c>
    </row>
    <row r="3084" spans="1:4" x14ac:dyDescent="0.25">
      <c r="A3084">
        <v>3083</v>
      </c>
      <c r="B3084">
        <v>5.7379049999999996</v>
      </c>
      <c r="C3084">
        <v>33.140025999999999</v>
      </c>
      <c r="D3084">
        <v>9.1491609999999994</v>
      </c>
    </row>
    <row r="3085" spans="1:4" x14ac:dyDescent="0.25">
      <c r="A3085">
        <v>3084</v>
      </c>
      <c r="B3085">
        <v>6.3124950000000002</v>
      </c>
      <c r="C3085">
        <v>-28.468864</v>
      </c>
      <c r="D3085">
        <v>0</v>
      </c>
    </row>
    <row r="3086" spans="1:4" x14ac:dyDescent="0.25">
      <c r="A3086">
        <v>3085</v>
      </c>
      <c r="B3086">
        <v>-15.761317999999999</v>
      </c>
      <c r="C3086">
        <v>-31.148699000000001</v>
      </c>
      <c r="D3086">
        <v>0</v>
      </c>
    </row>
    <row r="3087" spans="1:4" x14ac:dyDescent="0.25">
      <c r="A3087">
        <v>3086</v>
      </c>
      <c r="B3087">
        <v>-15.167157</v>
      </c>
      <c r="C3087">
        <v>8.321097</v>
      </c>
      <c r="D3087">
        <v>32.624142999999997</v>
      </c>
    </row>
    <row r="3088" spans="1:4" x14ac:dyDescent="0.25">
      <c r="A3088">
        <v>3087</v>
      </c>
      <c r="B3088">
        <v>-31.605899000000001</v>
      </c>
      <c r="C3088">
        <v>15.702653</v>
      </c>
      <c r="D3088">
        <v>6.5968819999999999</v>
      </c>
    </row>
    <row r="3089" spans="1:4" x14ac:dyDescent="0.25">
      <c r="A3089">
        <v>3088</v>
      </c>
      <c r="B3089">
        <v>-16.689661999999998</v>
      </c>
      <c r="C3089">
        <v>16.829816999999998</v>
      </c>
      <c r="D3089">
        <v>23.322858</v>
      </c>
    </row>
    <row r="3090" spans="1:4" x14ac:dyDescent="0.25">
      <c r="A3090">
        <v>3089</v>
      </c>
      <c r="B3090">
        <v>-10.283647999999999</v>
      </c>
      <c r="C3090">
        <v>18.577016</v>
      </c>
      <c r="D3090">
        <v>0</v>
      </c>
    </row>
    <row r="3091" spans="1:4" x14ac:dyDescent="0.25">
      <c r="A3091">
        <v>3090</v>
      </c>
      <c r="B3091">
        <v>-11.640760999999999</v>
      </c>
      <c r="C3091">
        <v>17.508965</v>
      </c>
      <c r="D3091">
        <v>0</v>
      </c>
    </row>
    <row r="3092" spans="1:4" x14ac:dyDescent="0.25">
      <c r="A3092">
        <v>3091</v>
      </c>
      <c r="B3092">
        <v>1.698474</v>
      </c>
      <c r="C3092">
        <v>-0.57556600000000002</v>
      </c>
      <c r="D3092">
        <v>50</v>
      </c>
    </row>
    <row r="3093" spans="1:4" x14ac:dyDescent="0.25">
      <c r="A3093">
        <v>3092</v>
      </c>
      <c r="B3093">
        <v>-33.038083999999998</v>
      </c>
      <c r="C3093">
        <v>8.2351770000000002</v>
      </c>
      <c r="D3093">
        <v>8.3839369999999995</v>
      </c>
    </row>
    <row r="3094" spans="1:4" x14ac:dyDescent="0.25">
      <c r="A3094">
        <v>3093</v>
      </c>
      <c r="B3094">
        <v>-15.808280999999999</v>
      </c>
      <c r="C3094">
        <v>-20.859480999999999</v>
      </c>
      <c r="D3094">
        <v>0</v>
      </c>
    </row>
    <row r="3095" spans="1:4" x14ac:dyDescent="0.25">
      <c r="A3095">
        <v>3094</v>
      </c>
      <c r="B3095">
        <v>-23.535205999999999</v>
      </c>
      <c r="C3095">
        <v>17.320001999999999</v>
      </c>
      <c r="D3095">
        <v>15.361613999999999</v>
      </c>
    </row>
    <row r="3096" spans="1:4" x14ac:dyDescent="0.25">
      <c r="A3096">
        <v>3095</v>
      </c>
      <c r="B3096">
        <v>24.304006000000001</v>
      </c>
      <c r="C3096">
        <v>-19.173200999999999</v>
      </c>
      <c r="D3096">
        <v>12.91648</v>
      </c>
    </row>
    <row r="3097" spans="1:4" x14ac:dyDescent="0.25">
      <c r="A3097">
        <v>3096</v>
      </c>
      <c r="B3097">
        <v>3.5241250000000002</v>
      </c>
      <c r="C3097">
        <v>24.533899999999999</v>
      </c>
      <c r="D3097">
        <v>21.812139999999999</v>
      </c>
    </row>
    <row r="3098" spans="1:4" x14ac:dyDescent="0.25">
      <c r="A3098">
        <v>3097</v>
      </c>
      <c r="B3098">
        <v>-24.179573000000001</v>
      </c>
      <c r="C3098">
        <v>-4.0887989999999999</v>
      </c>
      <c r="D3098">
        <v>22.250927999999998</v>
      </c>
    </row>
    <row r="3099" spans="1:4" x14ac:dyDescent="0.25">
      <c r="A3099">
        <v>3098</v>
      </c>
      <c r="B3099">
        <v>-20.792490999999998</v>
      </c>
      <c r="C3099">
        <v>14.310003</v>
      </c>
      <c r="D3099">
        <v>0</v>
      </c>
    </row>
    <row r="3100" spans="1:4" x14ac:dyDescent="0.25">
      <c r="A3100">
        <v>3099</v>
      </c>
      <c r="B3100">
        <v>7.9906350000000002</v>
      </c>
      <c r="C3100">
        <v>35.416708</v>
      </c>
      <c r="D3100">
        <v>5.1565089999999998</v>
      </c>
    </row>
    <row r="3101" spans="1:4" x14ac:dyDescent="0.25">
      <c r="A3101">
        <v>3100</v>
      </c>
      <c r="B3101">
        <v>-12.093275999999999</v>
      </c>
      <c r="C3101">
        <v>-34.109056000000002</v>
      </c>
      <c r="D3101">
        <v>0</v>
      </c>
    </row>
    <row r="3102" spans="1:4" x14ac:dyDescent="0.25">
      <c r="A3102">
        <v>3101</v>
      </c>
      <c r="B3102">
        <v>-29.327894000000001</v>
      </c>
      <c r="C3102">
        <v>0.25083299999999997</v>
      </c>
      <c r="D3102">
        <v>0</v>
      </c>
    </row>
    <row r="3103" spans="1:4" x14ac:dyDescent="0.25">
      <c r="A3103">
        <v>3102</v>
      </c>
      <c r="B3103">
        <v>-4.9340849999999996</v>
      </c>
      <c r="C3103">
        <v>13.688561999999999</v>
      </c>
      <c r="D3103">
        <v>36.616157000000001</v>
      </c>
    </row>
    <row r="3104" spans="1:4" x14ac:dyDescent="0.25">
      <c r="A3104">
        <v>3103</v>
      </c>
      <c r="B3104">
        <v>16.462883999999999</v>
      </c>
      <c r="C3104">
        <v>32.915441000000001</v>
      </c>
      <c r="D3104">
        <v>4.4183750000000002</v>
      </c>
    </row>
    <row r="3105" spans="1:4" x14ac:dyDescent="0.25">
      <c r="A3105">
        <v>3104</v>
      </c>
      <c r="B3105">
        <v>-4.4358839999999997</v>
      </c>
      <c r="C3105">
        <v>-37.310434000000001</v>
      </c>
      <c r="D3105">
        <v>0</v>
      </c>
    </row>
    <row r="3106" spans="1:4" x14ac:dyDescent="0.25">
      <c r="A3106">
        <v>3105</v>
      </c>
      <c r="B3106">
        <v>-7.7438989999999999</v>
      </c>
      <c r="C3106">
        <v>32.334608000000003</v>
      </c>
      <c r="D3106">
        <v>9.549156</v>
      </c>
    </row>
    <row r="3107" spans="1:4" x14ac:dyDescent="0.25">
      <c r="A3107">
        <v>3106</v>
      </c>
      <c r="B3107">
        <v>6.6309579999999997</v>
      </c>
      <c r="C3107">
        <v>-10.963253</v>
      </c>
      <c r="D3107">
        <v>39.093823999999998</v>
      </c>
    </row>
    <row r="3108" spans="1:4" x14ac:dyDescent="0.25">
      <c r="A3108">
        <v>3107</v>
      </c>
      <c r="B3108">
        <v>18.442046000000001</v>
      </c>
      <c r="C3108">
        <v>21.406559999999999</v>
      </c>
      <c r="D3108">
        <v>0</v>
      </c>
    </row>
    <row r="3109" spans="1:4" x14ac:dyDescent="0.25">
      <c r="A3109">
        <v>3108</v>
      </c>
      <c r="B3109">
        <v>27.265505000000001</v>
      </c>
      <c r="C3109">
        <v>7.506958</v>
      </c>
      <c r="D3109">
        <v>16.710574000000001</v>
      </c>
    </row>
    <row r="3110" spans="1:4" x14ac:dyDescent="0.25">
      <c r="A3110">
        <v>3109</v>
      </c>
      <c r="B3110">
        <v>2.2063389999999998</v>
      </c>
      <c r="C3110">
        <v>-11.71336</v>
      </c>
      <c r="D3110">
        <v>0</v>
      </c>
    </row>
    <row r="3111" spans="1:4" x14ac:dyDescent="0.25">
      <c r="A3111">
        <v>3110</v>
      </c>
      <c r="B3111">
        <v>35.771636000000001</v>
      </c>
      <c r="C3111">
        <v>-14.772035000000001</v>
      </c>
      <c r="D3111">
        <v>1.752378</v>
      </c>
    </row>
    <row r="3112" spans="1:4" x14ac:dyDescent="0.25">
      <c r="A3112">
        <v>3111</v>
      </c>
      <c r="B3112">
        <v>34.342559999999999</v>
      </c>
      <c r="C3112">
        <v>19.638439000000002</v>
      </c>
      <c r="D3112">
        <v>0.61176799999999998</v>
      </c>
    </row>
    <row r="3113" spans="1:4" x14ac:dyDescent="0.25">
      <c r="A3113">
        <v>3112</v>
      </c>
      <c r="B3113">
        <v>20.848658</v>
      </c>
      <c r="C3113">
        <v>-21.512778000000001</v>
      </c>
      <c r="D3113">
        <v>14.291523</v>
      </c>
    </row>
    <row r="3114" spans="1:4" x14ac:dyDescent="0.25">
      <c r="A3114">
        <v>3113</v>
      </c>
      <c r="B3114">
        <v>-15.43069</v>
      </c>
      <c r="C3114">
        <v>0.22110099999999999</v>
      </c>
      <c r="D3114">
        <v>35.327558000000003</v>
      </c>
    </row>
    <row r="3115" spans="1:4" x14ac:dyDescent="0.25">
      <c r="A3115">
        <v>3114</v>
      </c>
      <c r="B3115">
        <v>-4.3456020000000004</v>
      </c>
      <c r="C3115">
        <v>39.621619000000003</v>
      </c>
      <c r="D3115">
        <v>0.149842</v>
      </c>
    </row>
    <row r="3116" spans="1:4" x14ac:dyDescent="0.25">
      <c r="A3116">
        <v>3115</v>
      </c>
      <c r="B3116">
        <v>24.869143000000001</v>
      </c>
      <c r="C3116">
        <v>22.505357</v>
      </c>
      <c r="D3116">
        <v>9.1710899999999995</v>
      </c>
    </row>
    <row r="3117" spans="1:4" x14ac:dyDescent="0.25">
      <c r="A3117">
        <v>3116</v>
      </c>
      <c r="B3117">
        <v>1.9884219999999999</v>
      </c>
      <c r="C3117">
        <v>-2.7151809999999998</v>
      </c>
      <c r="D3117">
        <v>0</v>
      </c>
    </row>
    <row r="3118" spans="1:4" x14ac:dyDescent="0.25">
      <c r="A3118">
        <v>3117</v>
      </c>
      <c r="B3118">
        <v>12.325651000000001</v>
      </c>
      <c r="C3118">
        <v>-9.8312679999999997</v>
      </c>
      <c r="D3118">
        <v>0</v>
      </c>
    </row>
    <row r="3119" spans="1:4" x14ac:dyDescent="0.25">
      <c r="A3119">
        <v>3118</v>
      </c>
      <c r="B3119">
        <v>12.092261000000001</v>
      </c>
      <c r="C3119">
        <v>-11.341053</v>
      </c>
      <c r="D3119">
        <v>33.625048</v>
      </c>
    </row>
    <row r="3120" spans="1:4" x14ac:dyDescent="0.25">
      <c r="A3120">
        <v>3119</v>
      </c>
      <c r="B3120">
        <v>-17.120345</v>
      </c>
      <c r="C3120">
        <v>22.033145000000001</v>
      </c>
      <c r="D3120">
        <v>17.304376000000001</v>
      </c>
    </row>
    <row r="3121" spans="1:4" x14ac:dyDescent="0.25">
      <c r="A3121">
        <v>3120</v>
      </c>
      <c r="B3121">
        <v>18.697617000000001</v>
      </c>
      <c r="C3121">
        <v>-19.565868999999999</v>
      </c>
      <c r="D3121">
        <v>0</v>
      </c>
    </row>
    <row r="3122" spans="1:4" x14ac:dyDescent="0.25">
      <c r="A3122">
        <v>3121</v>
      </c>
      <c r="B3122">
        <v>8.5843740000000004</v>
      </c>
      <c r="C3122">
        <v>-31.065799999999999</v>
      </c>
      <c r="D3122">
        <v>11.005279</v>
      </c>
    </row>
    <row r="3123" spans="1:4" x14ac:dyDescent="0.25">
      <c r="A3123">
        <v>3122</v>
      </c>
      <c r="B3123">
        <v>-35.550333000000002</v>
      </c>
      <c r="C3123">
        <v>-9.1206469999999999</v>
      </c>
      <c r="D3123">
        <v>4.5475919999999999</v>
      </c>
    </row>
    <row r="3124" spans="1:4" x14ac:dyDescent="0.25">
      <c r="A3124">
        <v>3123</v>
      </c>
      <c r="B3124">
        <v>-23.289332999999999</v>
      </c>
      <c r="C3124">
        <v>4.3536210000000004</v>
      </c>
      <c r="D3124">
        <v>23.437380999999998</v>
      </c>
    </row>
    <row r="3125" spans="1:4" x14ac:dyDescent="0.25">
      <c r="A3125">
        <v>3124</v>
      </c>
      <c r="B3125">
        <v>-13.564166999999999</v>
      </c>
      <c r="C3125">
        <v>20.434633000000002</v>
      </c>
      <c r="D3125">
        <v>22.142254999999999</v>
      </c>
    </row>
    <row r="3126" spans="1:4" x14ac:dyDescent="0.25">
      <c r="A3126">
        <v>3125</v>
      </c>
      <c r="B3126">
        <v>-22.631354000000002</v>
      </c>
      <c r="C3126">
        <v>-23.360275000000001</v>
      </c>
      <c r="D3126">
        <v>10.583577999999999</v>
      </c>
    </row>
    <row r="3127" spans="1:4" x14ac:dyDescent="0.25">
      <c r="A3127">
        <v>3126</v>
      </c>
      <c r="B3127">
        <v>-36.877136999999998</v>
      </c>
      <c r="C3127">
        <v>5.4298330000000004</v>
      </c>
      <c r="D3127">
        <v>3.8102209999999999</v>
      </c>
    </row>
    <row r="3128" spans="1:4" x14ac:dyDescent="0.25">
      <c r="A3128">
        <v>3127</v>
      </c>
      <c r="B3128">
        <v>15.294914</v>
      </c>
      <c r="C3128">
        <v>-22.936624999999999</v>
      </c>
      <c r="D3128">
        <v>0</v>
      </c>
    </row>
    <row r="3129" spans="1:4" x14ac:dyDescent="0.25">
      <c r="A3129">
        <v>3128</v>
      </c>
      <c r="B3129">
        <v>-27.745225999999999</v>
      </c>
      <c r="C3129">
        <v>-3.0060739999999999</v>
      </c>
      <c r="D3129">
        <v>0</v>
      </c>
    </row>
    <row r="3130" spans="1:4" x14ac:dyDescent="0.25">
      <c r="A3130">
        <v>3129</v>
      </c>
      <c r="B3130">
        <v>21.896234</v>
      </c>
      <c r="C3130">
        <v>28.611751000000002</v>
      </c>
      <c r="D3130">
        <v>0</v>
      </c>
    </row>
    <row r="3131" spans="1:4" x14ac:dyDescent="0.25">
      <c r="A3131">
        <v>3130</v>
      </c>
      <c r="B3131">
        <v>26.898519</v>
      </c>
      <c r="C3131">
        <v>-24.488683999999999</v>
      </c>
      <c r="D3131">
        <v>0</v>
      </c>
    </row>
    <row r="3132" spans="1:4" x14ac:dyDescent="0.25">
      <c r="A3132">
        <v>3131</v>
      </c>
      <c r="B3132">
        <v>16.513705999999999</v>
      </c>
      <c r="C3132">
        <v>19.208902999999999</v>
      </c>
      <c r="D3132">
        <v>0</v>
      </c>
    </row>
    <row r="3133" spans="1:4" x14ac:dyDescent="0.25">
      <c r="A3133">
        <v>3132</v>
      </c>
      <c r="B3133">
        <v>-30.884260999999999</v>
      </c>
      <c r="C3133">
        <v>3.2610039999999998</v>
      </c>
      <c r="D3133">
        <v>12.707057000000001</v>
      </c>
    </row>
    <row r="3134" spans="1:4" x14ac:dyDescent="0.25">
      <c r="A3134">
        <v>3133</v>
      </c>
      <c r="B3134">
        <v>22.744095999999999</v>
      </c>
      <c r="C3134">
        <v>-14.765485</v>
      </c>
      <c r="D3134">
        <v>18.414210000000001</v>
      </c>
    </row>
    <row r="3135" spans="1:4" x14ac:dyDescent="0.25">
      <c r="A3135">
        <v>3134</v>
      </c>
      <c r="B3135">
        <v>-33.552464000000001</v>
      </c>
      <c r="C3135">
        <v>-3.7090139999999998</v>
      </c>
      <c r="D3135">
        <v>0</v>
      </c>
    </row>
    <row r="3136" spans="1:4" x14ac:dyDescent="0.25">
      <c r="A3136">
        <v>3135</v>
      </c>
      <c r="B3136">
        <v>5.3335E-2</v>
      </c>
      <c r="C3136">
        <v>-10.467743</v>
      </c>
      <c r="D3136">
        <v>42.490389999999998</v>
      </c>
    </row>
    <row r="3137" spans="1:4" x14ac:dyDescent="0.25">
      <c r="A3137">
        <v>3136</v>
      </c>
      <c r="B3137">
        <v>-3.8858769999999998</v>
      </c>
      <c r="C3137">
        <v>33.011571000000004</v>
      </c>
      <c r="D3137">
        <v>0</v>
      </c>
    </row>
    <row r="3138" spans="1:4" x14ac:dyDescent="0.25">
      <c r="A3138">
        <v>3137</v>
      </c>
      <c r="B3138">
        <v>-28.553466</v>
      </c>
      <c r="C3138">
        <v>-24.716552</v>
      </c>
      <c r="D3138">
        <v>3.149302</v>
      </c>
    </row>
    <row r="3139" spans="1:4" x14ac:dyDescent="0.25">
      <c r="A3139">
        <v>3138</v>
      </c>
      <c r="B3139">
        <v>11.458121999999999</v>
      </c>
      <c r="C3139">
        <v>34.751722999999998</v>
      </c>
      <c r="D3139">
        <v>4.7879779999999998</v>
      </c>
    </row>
    <row r="3140" spans="1:4" x14ac:dyDescent="0.25">
      <c r="A3140">
        <v>3139</v>
      </c>
      <c r="B3140">
        <v>-12.998335000000001</v>
      </c>
      <c r="C3140">
        <v>21.878449</v>
      </c>
      <c r="D3140">
        <v>20.902643000000001</v>
      </c>
    </row>
    <row r="3141" spans="1:4" x14ac:dyDescent="0.25">
      <c r="A3141">
        <v>3140</v>
      </c>
      <c r="B3141">
        <v>27.313321999999999</v>
      </c>
      <c r="C3141">
        <v>-7.8561800000000002</v>
      </c>
      <c r="D3141">
        <v>16.513293999999998</v>
      </c>
    </row>
    <row r="3142" spans="1:4" x14ac:dyDescent="0.25">
      <c r="A3142">
        <v>3141</v>
      </c>
      <c r="B3142">
        <v>-20.342354</v>
      </c>
      <c r="C3142">
        <v>26.173981999999999</v>
      </c>
      <c r="D3142">
        <v>9.7351159999999997</v>
      </c>
    </row>
    <row r="3143" spans="1:4" x14ac:dyDescent="0.25">
      <c r="A3143">
        <v>3142</v>
      </c>
      <c r="B3143">
        <v>-37.497416000000001</v>
      </c>
      <c r="C3143">
        <v>-13.172060999999999</v>
      </c>
      <c r="D3143">
        <v>0</v>
      </c>
    </row>
    <row r="3144" spans="1:4" x14ac:dyDescent="0.25">
      <c r="A3144">
        <v>3143</v>
      </c>
      <c r="B3144">
        <v>2.0514999999999999E-2</v>
      </c>
      <c r="C3144">
        <v>-4.615151</v>
      </c>
      <c r="D3144">
        <v>0</v>
      </c>
    </row>
    <row r="3145" spans="1:4" x14ac:dyDescent="0.25">
      <c r="A3145">
        <v>3144</v>
      </c>
      <c r="B3145">
        <v>4.4510139999999998</v>
      </c>
      <c r="C3145">
        <v>-18.055612</v>
      </c>
      <c r="D3145">
        <v>30.703489999999999</v>
      </c>
    </row>
    <row r="3146" spans="1:4" x14ac:dyDescent="0.25">
      <c r="A3146">
        <v>3145</v>
      </c>
      <c r="B3146">
        <v>22.635307999999998</v>
      </c>
      <c r="C3146">
        <v>-19.145192999999999</v>
      </c>
      <c r="D3146">
        <v>14.8849</v>
      </c>
    </row>
    <row r="3147" spans="1:4" x14ac:dyDescent="0.25">
      <c r="A3147">
        <v>3146</v>
      </c>
      <c r="B3147">
        <v>-32.355468000000002</v>
      </c>
      <c r="C3147">
        <v>-21.824845</v>
      </c>
      <c r="D3147">
        <v>1.2683530000000001</v>
      </c>
    </row>
    <row r="3148" spans="1:4" x14ac:dyDescent="0.25">
      <c r="A3148">
        <v>3147</v>
      </c>
      <c r="B3148">
        <v>19.605084000000002</v>
      </c>
      <c r="C3148">
        <v>24.558883999999999</v>
      </c>
      <c r="D3148">
        <v>12.257061999999999</v>
      </c>
    </row>
    <row r="3149" spans="1:4" x14ac:dyDescent="0.25">
      <c r="A3149">
        <v>3148</v>
      </c>
      <c r="B3149">
        <v>-15.434870999999999</v>
      </c>
      <c r="C3149">
        <v>-25.139627999999998</v>
      </c>
      <c r="D3149">
        <v>0</v>
      </c>
    </row>
    <row r="3150" spans="1:4" x14ac:dyDescent="0.25">
      <c r="A3150">
        <v>3149</v>
      </c>
      <c r="B3150">
        <v>-17.007335000000001</v>
      </c>
      <c r="C3150">
        <v>-20.364246000000001</v>
      </c>
      <c r="D3150">
        <v>19.372762999999999</v>
      </c>
    </row>
    <row r="3151" spans="1:4" x14ac:dyDescent="0.25">
      <c r="A3151">
        <v>3150</v>
      </c>
      <c r="B3151">
        <v>2.3455300000000001</v>
      </c>
      <c r="C3151">
        <v>31.012530999999999</v>
      </c>
      <c r="D3151">
        <v>12.637729999999999</v>
      </c>
    </row>
    <row r="3152" spans="1:4" x14ac:dyDescent="0.25">
      <c r="A3152">
        <v>3151</v>
      </c>
      <c r="B3152">
        <v>-10.017455999999999</v>
      </c>
      <c r="C3152">
        <v>-28.053419000000002</v>
      </c>
      <c r="D3152">
        <v>14.672623</v>
      </c>
    </row>
    <row r="3153" spans="1:4" x14ac:dyDescent="0.25">
      <c r="A3153">
        <v>3152</v>
      </c>
      <c r="B3153">
        <v>1.043302</v>
      </c>
      <c r="C3153">
        <v>-34.270378999999998</v>
      </c>
      <c r="D3153">
        <v>8.1136130000000009</v>
      </c>
    </row>
    <row r="3154" spans="1:4" x14ac:dyDescent="0.25">
      <c r="A3154">
        <v>3153</v>
      </c>
      <c r="B3154">
        <v>-30.433952999999999</v>
      </c>
      <c r="C3154">
        <v>-19.004307000000001</v>
      </c>
      <c r="D3154">
        <v>5.8030460000000001</v>
      </c>
    </row>
    <row r="3155" spans="1:4" x14ac:dyDescent="0.25">
      <c r="A3155">
        <v>3154</v>
      </c>
      <c r="B3155">
        <v>7.0788380000000002</v>
      </c>
      <c r="C3155">
        <v>-27.3142</v>
      </c>
      <c r="D3155">
        <v>0</v>
      </c>
    </row>
    <row r="3156" spans="1:4" x14ac:dyDescent="0.25">
      <c r="A3156">
        <v>3155</v>
      </c>
      <c r="B3156">
        <v>-3.512426</v>
      </c>
      <c r="C3156">
        <v>-10.173211</v>
      </c>
      <c r="D3156">
        <v>42.052574</v>
      </c>
    </row>
    <row r="3157" spans="1:4" x14ac:dyDescent="0.25">
      <c r="A3157">
        <v>3156</v>
      </c>
      <c r="B3157">
        <v>-21.831312</v>
      </c>
      <c r="C3157">
        <v>-1.9586220000000001</v>
      </c>
      <c r="D3157">
        <v>25.898274000000001</v>
      </c>
    </row>
    <row r="3158" spans="1:4" x14ac:dyDescent="0.25">
      <c r="A3158">
        <v>3157</v>
      </c>
      <c r="B3158">
        <v>-2.0027119999999998</v>
      </c>
      <c r="C3158">
        <v>13.563822999999999</v>
      </c>
      <c r="D3158">
        <v>37.789693</v>
      </c>
    </row>
    <row r="3159" spans="1:4" x14ac:dyDescent="0.25">
      <c r="A3159">
        <v>3158</v>
      </c>
      <c r="B3159">
        <v>-20.473701999999999</v>
      </c>
      <c r="C3159">
        <v>-22.025086999999999</v>
      </c>
      <c r="D3159">
        <v>0</v>
      </c>
    </row>
    <row r="3160" spans="1:4" x14ac:dyDescent="0.25">
      <c r="A3160">
        <v>3159</v>
      </c>
      <c r="B3160">
        <v>22.950043999999998</v>
      </c>
      <c r="C3160">
        <v>14.71565</v>
      </c>
      <c r="D3160">
        <v>18.211808000000001</v>
      </c>
    </row>
    <row r="3161" spans="1:4" x14ac:dyDescent="0.25">
      <c r="A3161">
        <v>3160</v>
      </c>
      <c r="B3161">
        <v>-11.373889</v>
      </c>
      <c r="C3161">
        <v>22.199112</v>
      </c>
      <c r="D3161">
        <v>0</v>
      </c>
    </row>
    <row r="3162" spans="1:4" x14ac:dyDescent="0.25">
      <c r="A3162">
        <v>3161</v>
      </c>
      <c r="B3162">
        <v>-23.367761999999999</v>
      </c>
      <c r="C3162">
        <v>-4.1512640000000003</v>
      </c>
      <c r="D3162">
        <v>0</v>
      </c>
    </row>
    <row r="3163" spans="1:4" x14ac:dyDescent="0.25">
      <c r="A3163">
        <v>3162</v>
      </c>
      <c r="B3163">
        <v>-35.896672000000002</v>
      </c>
      <c r="C3163">
        <v>-9.1003849999999993</v>
      </c>
      <c r="D3163">
        <v>4.0719260000000004</v>
      </c>
    </row>
    <row r="3164" spans="1:4" x14ac:dyDescent="0.25">
      <c r="A3164">
        <v>3163</v>
      </c>
      <c r="B3164">
        <v>5.9236230000000001</v>
      </c>
      <c r="C3164">
        <v>-11.460048</v>
      </c>
      <c r="D3164">
        <v>38.940952000000003</v>
      </c>
    </row>
    <row r="3165" spans="1:4" x14ac:dyDescent="0.25">
      <c r="A3165">
        <v>3164</v>
      </c>
      <c r="B3165">
        <v>13.015444</v>
      </c>
      <c r="C3165">
        <v>28.675474999999999</v>
      </c>
      <c r="D3165">
        <v>12.073760999999999</v>
      </c>
    </row>
    <row r="3166" spans="1:4" x14ac:dyDescent="0.25">
      <c r="A3166">
        <v>3165</v>
      </c>
      <c r="B3166">
        <v>-36.649662999999997</v>
      </c>
      <c r="C3166">
        <v>-5.6811400000000001</v>
      </c>
      <c r="D3166">
        <v>4.1059190000000001</v>
      </c>
    </row>
    <row r="3167" spans="1:4" x14ac:dyDescent="0.25">
      <c r="A3167">
        <v>3166</v>
      </c>
      <c r="B3167">
        <v>4.3592250000000003</v>
      </c>
      <c r="C3167">
        <v>26.694137000000001</v>
      </c>
      <c r="D3167">
        <v>18.598410000000001</v>
      </c>
    </row>
    <row r="3168" spans="1:4" x14ac:dyDescent="0.25">
      <c r="A3168">
        <v>3167</v>
      </c>
      <c r="B3168">
        <v>-24.79927</v>
      </c>
      <c r="C3168">
        <v>-25.454940000000001</v>
      </c>
      <c r="D3168">
        <v>0</v>
      </c>
    </row>
    <row r="3169" spans="1:4" x14ac:dyDescent="0.25">
      <c r="A3169">
        <v>3168</v>
      </c>
      <c r="B3169">
        <v>12.859541</v>
      </c>
      <c r="C3169">
        <v>10.170764</v>
      </c>
      <c r="D3169">
        <v>33.917163000000002</v>
      </c>
    </row>
    <row r="3170" spans="1:4" x14ac:dyDescent="0.25">
      <c r="A3170">
        <v>3169</v>
      </c>
      <c r="B3170">
        <v>-37.74624</v>
      </c>
      <c r="C3170">
        <v>0.15389900000000001</v>
      </c>
      <c r="D3170">
        <v>3.2237979999999999</v>
      </c>
    </row>
    <row r="3171" spans="1:4" x14ac:dyDescent="0.25">
      <c r="A3171">
        <v>3170</v>
      </c>
      <c r="B3171">
        <v>-5.2505249999999997</v>
      </c>
      <c r="C3171">
        <v>21.754470999999999</v>
      </c>
      <c r="D3171">
        <v>0</v>
      </c>
    </row>
    <row r="3172" spans="1:4" x14ac:dyDescent="0.25">
      <c r="A3172">
        <v>3171</v>
      </c>
      <c r="B3172">
        <v>16.691033999999998</v>
      </c>
      <c r="C3172">
        <v>25.533548</v>
      </c>
      <c r="D3172">
        <v>13.518160999999999</v>
      </c>
    </row>
    <row r="3173" spans="1:4" x14ac:dyDescent="0.25">
      <c r="A3173">
        <v>3172</v>
      </c>
      <c r="B3173">
        <v>-14.851134999999999</v>
      </c>
      <c r="C3173">
        <v>8.5965969999999992</v>
      </c>
      <c r="D3173">
        <v>32.864823000000001</v>
      </c>
    </row>
    <row r="3174" spans="1:4" x14ac:dyDescent="0.25">
      <c r="A3174">
        <v>3173</v>
      </c>
      <c r="B3174">
        <v>-26.038924000000002</v>
      </c>
      <c r="C3174">
        <v>29.901299999999999</v>
      </c>
      <c r="D3174">
        <v>0</v>
      </c>
    </row>
    <row r="3175" spans="1:4" x14ac:dyDescent="0.25">
      <c r="A3175">
        <v>3174</v>
      </c>
      <c r="B3175">
        <v>6.7057969999999996</v>
      </c>
      <c r="C3175">
        <v>-3.8544580000000002</v>
      </c>
      <c r="D3175">
        <v>46.428220000000003</v>
      </c>
    </row>
    <row r="3176" spans="1:4" x14ac:dyDescent="0.25">
      <c r="A3176">
        <v>3175</v>
      </c>
      <c r="B3176">
        <v>3.246286</v>
      </c>
      <c r="C3176">
        <v>-38.565457000000002</v>
      </c>
      <c r="D3176">
        <v>0</v>
      </c>
    </row>
    <row r="3177" spans="1:4" x14ac:dyDescent="0.25">
      <c r="A3177">
        <v>3176</v>
      </c>
      <c r="B3177">
        <v>17.013247</v>
      </c>
      <c r="C3177">
        <v>-16.575213999999999</v>
      </c>
      <c r="D3177">
        <v>23.252397999999999</v>
      </c>
    </row>
    <row r="3178" spans="1:4" x14ac:dyDescent="0.25">
      <c r="A3178">
        <v>3177</v>
      </c>
      <c r="B3178">
        <v>8.1561629999999994</v>
      </c>
      <c r="C3178">
        <v>-10.16751</v>
      </c>
      <c r="D3178">
        <v>0</v>
      </c>
    </row>
    <row r="3179" spans="1:4" x14ac:dyDescent="0.25">
      <c r="A3179">
        <v>3178</v>
      </c>
      <c r="B3179">
        <v>16.171250000000001</v>
      </c>
      <c r="C3179">
        <v>0.73974200000000001</v>
      </c>
      <c r="D3179">
        <v>0</v>
      </c>
    </row>
    <row r="3180" spans="1:4" x14ac:dyDescent="0.25">
      <c r="A3180">
        <v>3179</v>
      </c>
      <c r="B3180">
        <v>3.2281409999999999</v>
      </c>
      <c r="C3180">
        <v>20.215852000000002</v>
      </c>
      <c r="D3180">
        <v>28.063102000000001</v>
      </c>
    </row>
    <row r="3181" spans="1:4" x14ac:dyDescent="0.25">
      <c r="A3181">
        <v>3180</v>
      </c>
      <c r="B3181">
        <v>3.610951</v>
      </c>
      <c r="C3181">
        <v>-28.846147999999999</v>
      </c>
      <c r="D3181">
        <v>0</v>
      </c>
    </row>
    <row r="3182" spans="1:4" x14ac:dyDescent="0.25">
      <c r="A3182">
        <v>3181</v>
      </c>
      <c r="B3182">
        <v>-4.6642320000000002</v>
      </c>
      <c r="C3182">
        <v>-22.840686999999999</v>
      </c>
      <c r="D3182">
        <v>0</v>
      </c>
    </row>
    <row r="3183" spans="1:4" x14ac:dyDescent="0.25">
      <c r="A3183">
        <v>3182</v>
      </c>
      <c r="B3183">
        <v>15.071001000000001</v>
      </c>
      <c r="C3183">
        <v>-31.860576999999999</v>
      </c>
      <c r="D3183">
        <v>6.6490739999999997</v>
      </c>
    </row>
    <row r="3184" spans="1:4" x14ac:dyDescent="0.25">
      <c r="A3184">
        <v>3183</v>
      </c>
      <c r="B3184">
        <v>4.6191890000000004</v>
      </c>
      <c r="C3184">
        <v>-1.809431</v>
      </c>
      <c r="D3184">
        <v>0</v>
      </c>
    </row>
    <row r="3185" spans="1:4" x14ac:dyDescent="0.25">
      <c r="A3185">
        <v>3184</v>
      </c>
      <c r="B3185">
        <v>18.357091</v>
      </c>
      <c r="C3185">
        <v>-21.616339</v>
      </c>
      <c r="D3185">
        <v>16.730675999999999</v>
      </c>
    </row>
    <row r="3186" spans="1:4" x14ac:dyDescent="0.25">
      <c r="A3186">
        <v>3185</v>
      </c>
      <c r="B3186">
        <v>26.235005999999998</v>
      </c>
      <c r="C3186">
        <v>18.037389999999998</v>
      </c>
      <c r="D3186">
        <v>11.572647</v>
      </c>
    </row>
    <row r="3187" spans="1:4" x14ac:dyDescent="0.25">
      <c r="A3187">
        <v>3186</v>
      </c>
      <c r="B3187">
        <v>-11.838709</v>
      </c>
      <c r="C3187">
        <v>-19.817643</v>
      </c>
      <c r="D3187">
        <v>24.301918000000001</v>
      </c>
    </row>
    <row r="3188" spans="1:4" x14ac:dyDescent="0.25">
      <c r="A3188">
        <v>3187</v>
      </c>
      <c r="B3188">
        <v>32.245085000000003</v>
      </c>
      <c r="C3188">
        <v>2.212224</v>
      </c>
      <c r="D3188">
        <v>0</v>
      </c>
    </row>
    <row r="3189" spans="1:4" x14ac:dyDescent="0.25">
      <c r="A3189">
        <v>3188</v>
      </c>
      <c r="B3189">
        <v>4.008356</v>
      </c>
      <c r="C3189">
        <v>37.287590000000002</v>
      </c>
      <c r="D3189">
        <v>3.3985349999999999</v>
      </c>
    </row>
    <row r="3190" spans="1:4" x14ac:dyDescent="0.25">
      <c r="A3190">
        <v>3189</v>
      </c>
      <c r="B3190">
        <v>-11.166117</v>
      </c>
      <c r="C3190">
        <v>-13.579545</v>
      </c>
      <c r="D3190">
        <v>0</v>
      </c>
    </row>
    <row r="3191" spans="1:4" x14ac:dyDescent="0.25">
      <c r="A3191">
        <v>3190</v>
      </c>
      <c r="B3191">
        <v>28.075876000000001</v>
      </c>
      <c r="C3191">
        <v>-25.208283999999999</v>
      </c>
      <c r="D3191">
        <v>3.1348560000000001</v>
      </c>
    </row>
    <row r="3192" spans="1:4" x14ac:dyDescent="0.25">
      <c r="A3192">
        <v>3191</v>
      </c>
      <c r="B3192">
        <v>1.733174</v>
      </c>
      <c r="C3192">
        <v>14.666491000000001</v>
      </c>
      <c r="D3192">
        <v>36.236880999999997</v>
      </c>
    </row>
    <row r="3193" spans="1:4" x14ac:dyDescent="0.25">
      <c r="A3193">
        <v>3192</v>
      </c>
      <c r="B3193">
        <v>1.417664</v>
      </c>
      <c r="C3193">
        <v>2.1879</v>
      </c>
      <c r="D3193">
        <v>50</v>
      </c>
    </row>
    <row r="3194" spans="1:4" x14ac:dyDescent="0.25">
      <c r="A3194">
        <v>3193</v>
      </c>
      <c r="B3194">
        <v>4.5601739999999999</v>
      </c>
      <c r="C3194">
        <v>11.390321999999999</v>
      </c>
      <c r="D3194">
        <v>0</v>
      </c>
    </row>
    <row r="3195" spans="1:4" x14ac:dyDescent="0.25">
      <c r="A3195">
        <v>3194</v>
      </c>
      <c r="B3195">
        <v>-7.1860099999999996</v>
      </c>
      <c r="C3195">
        <v>1.7750079999999999</v>
      </c>
      <c r="D3195">
        <v>46.871502999999997</v>
      </c>
    </row>
    <row r="3196" spans="1:4" x14ac:dyDescent="0.25">
      <c r="A3196">
        <v>3195</v>
      </c>
      <c r="B3196">
        <v>32.571429999999999</v>
      </c>
      <c r="C3196">
        <v>-10.538848</v>
      </c>
      <c r="D3196">
        <v>0</v>
      </c>
    </row>
    <row r="3197" spans="1:4" x14ac:dyDescent="0.25">
      <c r="A3197">
        <v>3196</v>
      </c>
      <c r="B3197">
        <v>15.582884999999999</v>
      </c>
      <c r="C3197">
        <v>-0.56751099999999999</v>
      </c>
      <c r="D3197">
        <v>35.064937</v>
      </c>
    </row>
    <row r="3198" spans="1:4" x14ac:dyDescent="0.25">
      <c r="A3198">
        <v>3197</v>
      </c>
      <c r="B3198">
        <v>-23.068933999999999</v>
      </c>
      <c r="C3198">
        <v>-10.596178999999999</v>
      </c>
      <c r="D3198">
        <v>0</v>
      </c>
    </row>
    <row r="3199" spans="1:4" x14ac:dyDescent="0.25">
      <c r="A3199">
        <v>3198</v>
      </c>
      <c r="B3199">
        <v>-10.610617</v>
      </c>
      <c r="C3199">
        <v>-5.9711400000000001</v>
      </c>
      <c r="D3199">
        <v>40.023989</v>
      </c>
    </row>
    <row r="3200" spans="1:4" x14ac:dyDescent="0.25">
      <c r="A3200">
        <v>3199</v>
      </c>
      <c r="B3200">
        <v>-22.158930999999999</v>
      </c>
      <c r="C3200">
        <v>12.264421</v>
      </c>
      <c r="D3200">
        <v>21.063466999999999</v>
      </c>
    </row>
    <row r="3201" spans="1:4" x14ac:dyDescent="0.25">
      <c r="A3201">
        <v>3200</v>
      </c>
      <c r="B3201">
        <v>-1.1345590000000001</v>
      </c>
      <c r="C3201">
        <v>-33.598016999999999</v>
      </c>
      <c r="D3201">
        <v>9.0696580000000004</v>
      </c>
    </row>
    <row r="3202" spans="1:4" x14ac:dyDescent="0.25">
      <c r="A3202">
        <v>3201</v>
      </c>
      <c r="B3202">
        <v>6.6882919999999997</v>
      </c>
      <c r="C3202">
        <v>-26.824289</v>
      </c>
      <c r="D3202">
        <v>17.632265</v>
      </c>
    </row>
    <row r="3203" spans="1:4" x14ac:dyDescent="0.25">
      <c r="A3203">
        <v>3202</v>
      </c>
      <c r="B3203">
        <v>15.462869</v>
      </c>
      <c r="C3203">
        <v>5.7380380000000004</v>
      </c>
      <c r="D3203">
        <v>0</v>
      </c>
    </row>
    <row r="3204" spans="1:4" x14ac:dyDescent="0.25">
      <c r="A3204">
        <v>3203</v>
      </c>
      <c r="B3204">
        <v>26.654920000000001</v>
      </c>
      <c r="C3204">
        <v>-11.07856</v>
      </c>
      <c r="D3204">
        <v>15.901415</v>
      </c>
    </row>
    <row r="3205" spans="1:4" x14ac:dyDescent="0.25">
      <c r="A3205">
        <v>3204</v>
      </c>
      <c r="B3205">
        <v>3.424004</v>
      </c>
      <c r="C3205">
        <v>-23.728448</v>
      </c>
      <c r="D3205">
        <v>0</v>
      </c>
    </row>
    <row r="3206" spans="1:4" x14ac:dyDescent="0.25">
      <c r="A3206">
        <v>3205</v>
      </c>
      <c r="B3206">
        <v>-21.516933000000002</v>
      </c>
      <c r="C3206">
        <v>-20.077463999999999</v>
      </c>
      <c r="D3206">
        <v>15.074991000000001</v>
      </c>
    </row>
    <row r="3207" spans="1:4" x14ac:dyDescent="0.25">
      <c r="A3207">
        <v>3206</v>
      </c>
      <c r="B3207">
        <v>4.4611559999999999</v>
      </c>
      <c r="C3207">
        <v>8.9734029999999994</v>
      </c>
      <c r="D3207">
        <v>43.089176000000002</v>
      </c>
    </row>
    <row r="3208" spans="1:4" x14ac:dyDescent="0.25">
      <c r="A3208">
        <v>3207</v>
      </c>
      <c r="B3208">
        <v>-29.150639000000002</v>
      </c>
      <c r="C3208">
        <v>-23.099291000000001</v>
      </c>
      <c r="D3208">
        <v>3.9287209999999999</v>
      </c>
    </row>
    <row r="3209" spans="1:4" x14ac:dyDescent="0.25">
      <c r="A3209">
        <v>3208</v>
      </c>
      <c r="B3209">
        <v>-2.5538470000000002</v>
      </c>
      <c r="C3209">
        <v>-20.569196999999999</v>
      </c>
      <c r="D3209">
        <v>27.639527999999999</v>
      </c>
    </row>
    <row r="3210" spans="1:4" x14ac:dyDescent="0.25">
      <c r="A3210">
        <v>3209</v>
      </c>
      <c r="B3210">
        <v>-12.107898</v>
      </c>
      <c r="C3210">
        <v>-20.545976</v>
      </c>
      <c r="D3210">
        <v>0</v>
      </c>
    </row>
    <row r="3211" spans="1:4" x14ac:dyDescent="0.25">
      <c r="A3211">
        <v>3210</v>
      </c>
      <c r="B3211">
        <v>-12.791385</v>
      </c>
      <c r="C3211">
        <v>-33.843313999999999</v>
      </c>
      <c r="D3211">
        <v>5.4449889999999996</v>
      </c>
    </row>
    <row r="3212" spans="1:4" x14ac:dyDescent="0.25">
      <c r="A3212">
        <v>3211</v>
      </c>
      <c r="B3212">
        <v>-20.500627000000001</v>
      </c>
      <c r="C3212">
        <v>12.934279999999999</v>
      </c>
      <c r="D3212">
        <v>0</v>
      </c>
    </row>
    <row r="3213" spans="1:4" x14ac:dyDescent="0.25">
      <c r="A3213">
        <v>3212</v>
      </c>
      <c r="B3213">
        <v>-5.4416060000000002</v>
      </c>
      <c r="C3213">
        <v>23.472557999999999</v>
      </c>
      <c r="D3213">
        <v>22.774971000000001</v>
      </c>
    </row>
    <row r="3214" spans="1:4" x14ac:dyDescent="0.25">
      <c r="A3214">
        <v>3213</v>
      </c>
      <c r="B3214">
        <v>-25.643152000000001</v>
      </c>
      <c r="C3214">
        <v>8.578322</v>
      </c>
      <c r="D3214">
        <v>0</v>
      </c>
    </row>
    <row r="3215" spans="1:4" x14ac:dyDescent="0.25">
      <c r="A3215">
        <v>3214</v>
      </c>
      <c r="B3215">
        <v>29.966601000000001</v>
      </c>
      <c r="C3215">
        <v>24.700602</v>
      </c>
      <c r="D3215">
        <v>1.670247</v>
      </c>
    </row>
    <row r="3216" spans="1:4" x14ac:dyDescent="0.25">
      <c r="A3216">
        <v>3215</v>
      </c>
      <c r="B3216">
        <v>-19.053141</v>
      </c>
      <c r="C3216">
        <v>26.398990000000001</v>
      </c>
      <c r="D3216">
        <v>0</v>
      </c>
    </row>
    <row r="3217" spans="1:4" x14ac:dyDescent="0.25">
      <c r="A3217">
        <v>3216</v>
      </c>
      <c r="B3217">
        <v>-2.9528430000000001</v>
      </c>
      <c r="C3217">
        <v>38.566549999999999</v>
      </c>
      <c r="D3217">
        <v>0</v>
      </c>
    </row>
    <row r="3218" spans="1:4" x14ac:dyDescent="0.25">
      <c r="A3218">
        <v>3217</v>
      </c>
      <c r="B3218">
        <v>12.879187999999999</v>
      </c>
      <c r="C3218">
        <v>11.240951000000001</v>
      </c>
      <c r="D3218">
        <v>32.923512000000002</v>
      </c>
    </row>
    <row r="3219" spans="1:4" x14ac:dyDescent="0.25">
      <c r="A3219">
        <v>3218</v>
      </c>
      <c r="B3219">
        <v>-17.857530000000001</v>
      </c>
      <c r="C3219">
        <v>-19.683627000000001</v>
      </c>
      <c r="D3219">
        <v>19.215043999999999</v>
      </c>
    </row>
    <row r="3220" spans="1:4" x14ac:dyDescent="0.25">
      <c r="A3220">
        <v>3219</v>
      </c>
      <c r="B3220">
        <v>4.1710900000000004</v>
      </c>
      <c r="C3220">
        <v>12.491148000000001</v>
      </c>
      <c r="D3220">
        <v>0</v>
      </c>
    </row>
    <row r="3221" spans="1:4" x14ac:dyDescent="0.25">
      <c r="A3221">
        <v>3220</v>
      </c>
      <c r="B3221">
        <v>-6.4133310000000003</v>
      </c>
      <c r="C3221">
        <v>-38.848801999999999</v>
      </c>
      <c r="D3221">
        <v>0.89276500000000003</v>
      </c>
    </row>
    <row r="3222" spans="1:4" x14ac:dyDescent="0.25">
      <c r="A3222">
        <v>3221</v>
      </c>
      <c r="B3222">
        <v>6.8303719999999997</v>
      </c>
      <c r="C3222">
        <v>-36.244501999999997</v>
      </c>
      <c r="D3222">
        <v>0</v>
      </c>
    </row>
    <row r="3223" spans="1:4" x14ac:dyDescent="0.25">
      <c r="A3223">
        <v>3222</v>
      </c>
      <c r="B3223">
        <v>-10.597645</v>
      </c>
      <c r="C3223">
        <v>36.322231000000002</v>
      </c>
      <c r="D3223">
        <v>0</v>
      </c>
    </row>
    <row r="3224" spans="1:4" x14ac:dyDescent="0.25">
      <c r="A3224">
        <v>3223</v>
      </c>
      <c r="B3224">
        <v>24.973856000000001</v>
      </c>
      <c r="C3224">
        <v>30.572596000000001</v>
      </c>
      <c r="D3224">
        <v>0.69145599999999996</v>
      </c>
    </row>
    <row r="3225" spans="1:4" x14ac:dyDescent="0.25">
      <c r="A3225">
        <v>3224</v>
      </c>
      <c r="B3225">
        <v>-0.29701300000000003</v>
      </c>
      <c r="C3225">
        <v>4.1879980000000003</v>
      </c>
      <c r="D3225">
        <v>0</v>
      </c>
    </row>
    <row r="3226" spans="1:4" x14ac:dyDescent="0.25">
      <c r="A3226">
        <v>3225</v>
      </c>
      <c r="B3226">
        <v>12.241045</v>
      </c>
      <c r="C3226">
        <v>-10.955843</v>
      </c>
      <c r="D3226">
        <v>33.866537000000001</v>
      </c>
    </row>
    <row r="3227" spans="1:4" x14ac:dyDescent="0.25">
      <c r="A3227">
        <v>3226</v>
      </c>
      <c r="B3227">
        <v>15.791475999999999</v>
      </c>
      <c r="C3227">
        <v>15.190011999999999</v>
      </c>
      <c r="D3227">
        <v>25.915206000000001</v>
      </c>
    </row>
    <row r="3228" spans="1:4" x14ac:dyDescent="0.25">
      <c r="A3228">
        <v>3227</v>
      </c>
      <c r="B3228">
        <v>-33.624313999999998</v>
      </c>
      <c r="C3228">
        <v>-2.2820529999999999</v>
      </c>
      <c r="D3228">
        <v>8.8873499999999996</v>
      </c>
    </row>
    <row r="3229" spans="1:4" x14ac:dyDescent="0.25">
      <c r="A3229">
        <v>3228</v>
      </c>
      <c r="B3229">
        <v>2.3279350000000001</v>
      </c>
      <c r="C3229">
        <v>-19.319773999999999</v>
      </c>
      <c r="D3229">
        <v>29.465896000000001</v>
      </c>
    </row>
    <row r="3230" spans="1:4" x14ac:dyDescent="0.25">
      <c r="A3230">
        <v>3229</v>
      </c>
      <c r="B3230">
        <v>17.76332</v>
      </c>
      <c r="C3230">
        <v>2.187208</v>
      </c>
      <c r="D3230">
        <v>31.723362000000002</v>
      </c>
    </row>
    <row r="3231" spans="1:4" x14ac:dyDescent="0.25">
      <c r="A3231">
        <v>3230</v>
      </c>
      <c r="B3231">
        <v>23.618680999999999</v>
      </c>
      <c r="C3231">
        <v>-21.364757000000001</v>
      </c>
      <c r="D3231">
        <v>0</v>
      </c>
    </row>
    <row r="3232" spans="1:4" x14ac:dyDescent="0.25">
      <c r="A3232">
        <v>3231</v>
      </c>
      <c r="B3232">
        <v>-18.381233000000002</v>
      </c>
      <c r="C3232">
        <v>-10.418984</v>
      </c>
      <c r="D3232">
        <v>0</v>
      </c>
    </row>
    <row r="3233" spans="1:4" x14ac:dyDescent="0.25">
      <c r="A3233">
        <v>3232</v>
      </c>
      <c r="B3233">
        <v>11.148403</v>
      </c>
      <c r="C3233">
        <v>32.527799000000002</v>
      </c>
      <c r="D3233">
        <v>0</v>
      </c>
    </row>
    <row r="3234" spans="1:4" x14ac:dyDescent="0.25">
      <c r="A3234">
        <v>3233</v>
      </c>
      <c r="B3234">
        <v>3.9809809999999999</v>
      </c>
      <c r="C3234">
        <v>-12.297618</v>
      </c>
      <c r="D3234">
        <v>0</v>
      </c>
    </row>
    <row r="3235" spans="1:4" x14ac:dyDescent="0.25">
      <c r="A3235">
        <v>3234</v>
      </c>
      <c r="B3235">
        <v>-20.704343000000001</v>
      </c>
      <c r="C3235">
        <v>-20.049303999999999</v>
      </c>
      <c r="D3235">
        <v>15.933749000000001</v>
      </c>
    </row>
    <row r="3236" spans="1:4" x14ac:dyDescent="0.25">
      <c r="A3236">
        <v>3235</v>
      </c>
      <c r="B3236">
        <v>19.59657</v>
      </c>
      <c r="C3236">
        <v>5.1711119999999999</v>
      </c>
      <c r="D3236">
        <v>28.284196999999999</v>
      </c>
    </row>
    <row r="3237" spans="1:4" x14ac:dyDescent="0.25">
      <c r="A3237">
        <v>3236</v>
      </c>
      <c r="B3237">
        <v>3.0682779999999998</v>
      </c>
      <c r="C3237">
        <v>7.1011319999999998</v>
      </c>
      <c r="D3237">
        <v>0</v>
      </c>
    </row>
    <row r="3238" spans="1:4" x14ac:dyDescent="0.25">
      <c r="A3238">
        <v>3237</v>
      </c>
      <c r="B3238">
        <v>4.2641010000000001</v>
      </c>
      <c r="C3238">
        <v>-18.815892999999999</v>
      </c>
      <c r="D3238">
        <v>0</v>
      </c>
    </row>
    <row r="3239" spans="1:4" x14ac:dyDescent="0.25">
      <c r="A3239">
        <v>3238</v>
      </c>
      <c r="B3239">
        <v>-28.095473999999999</v>
      </c>
      <c r="C3239">
        <v>8.6121870000000005</v>
      </c>
      <c r="D3239">
        <v>15.139324999999999</v>
      </c>
    </row>
    <row r="3240" spans="1:4" x14ac:dyDescent="0.25">
      <c r="A3240">
        <v>3239</v>
      </c>
      <c r="B3240">
        <v>-3.265997</v>
      </c>
      <c r="C3240">
        <v>-12.427</v>
      </c>
      <c r="D3240">
        <v>0</v>
      </c>
    </row>
    <row r="3241" spans="1:4" x14ac:dyDescent="0.25">
      <c r="A3241">
        <v>3240</v>
      </c>
      <c r="B3241">
        <v>6.883623</v>
      </c>
      <c r="C3241">
        <v>-10.323316999999999</v>
      </c>
      <c r="D3241">
        <v>0</v>
      </c>
    </row>
    <row r="3242" spans="1:4" x14ac:dyDescent="0.25">
      <c r="A3242">
        <v>3241</v>
      </c>
      <c r="B3242">
        <v>33.194589000000001</v>
      </c>
      <c r="C3242">
        <v>2.1573690000000001</v>
      </c>
      <c r="D3242">
        <v>9.5214239999999997</v>
      </c>
    </row>
    <row r="3243" spans="1:4" x14ac:dyDescent="0.25">
      <c r="A3243">
        <v>3242</v>
      </c>
      <c r="B3243">
        <v>-20.252236</v>
      </c>
      <c r="C3243">
        <v>12.465161</v>
      </c>
      <c r="D3243">
        <v>0</v>
      </c>
    </row>
    <row r="3244" spans="1:4" x14ac:dyDescent="0.25">
      <c r="A3244">
        <v>3243</v>
      </c>
      <c r="B3244">
        <v>-32.861699999999999</v>
      </c>
      <c r="C3244">
        <v>12.347239999999999</v>
      </c>
      <c r="D3244">
        <v>7.0012230000000004</v>
      </c>
    </row>
    <row r="3245" spans="1:4" x14ac:dyDescent="0.25">
      <c r="A3245">
        <v>3244</v>
      </c>
      <c r="B3245">
        <v>33.319353999999997</v>
      </c>
      <c r="C3245">
        <v>14.194644</v>
      </c>
      <c r="D3245">
        <v>5.2742870000000002</v>
      </c>
    </row>
    <row r="3246" spans="1:4" x14ac:dyDescent="0.25">
      <c r="A3246">
        <v>3245</v>
      </c>
      <c r="B3246">
        <v>-10.177916</v>
      </c>
      <c r="C3246">
        <v>26.680669999999999</v>
      </c>
      <c r="D3246">
        <v>16.417522999999999</v>
      </c>
    </row>
    <row r="3247" spans="1:4" x14ac:dyDescent="0.25">
      <c r="A3247">
        <v>3246</v>
      </c>
      <c r="B3247">
        <v>25.505199000000001</v>
      </c>
      <c r="C3247">
        <v>20.188918000000001</v>
      </c>
      <c r="D3247">
        <v>10.653592</v>
      </c>
    </row>
    <row r="3248" spans="1:4" x14ac:dyDescent="0.25">
      <c r="A3248">
        <v>3247</v>
      </c>
      <c r="B3248">
        <v>-23.069828000000001</v>
      </c>
      <c r="C3248">
        <v>22.745135000000001</v>
      </c>
      <c r="D3248">
        <v>10.764028</v>
      </c>
    </row>
    <row r="3249" spans="1:4" x14ac:dyDescent="0.25">
      <c r="A3249">
        <v>3248</v>
      </c>
      <c r="B3249">
        <v>18.199045000000002</v>
      </c>
      <c r="C3249">
        <v>19.390181999999999</v>
      </c>
      <c r="D3249">
        <v>19.165944</v>
      </c>
    </row>
    <row r="3250" spans="1:4" x14ac:dyDescent="0.25">
      <c r="A3250">
        <v>3249</v>
      </c>
      <c r="B3250">
        <v>10.087496</v>
      </c>
      <c r="C3250">
        <v>37.081643999999997</v>
      </c>
      <c r="D3250">
        <v>2.08779</v>
      </c>
    </row>
    <row r="3251" spans="1:4" x14ac:dyDescent="0.25">
      <c r="A3251">
        <v>3250</v>
      </c>
      <c r="B3251">
        <v>21.814558000000002</v>
      </c>
      <c r="C3251">
        <v>29.049662000000001</v>
      </c>
      <c r="D3251">
        <v>0</v>
      </c>
    </row>
    <row r="3252" spans="1:4" x14ac:dyDescent="0.25">
      <c r="A3252">
        <v>3251</v>
      </c>
      <c r="B3252">
        <v>35.330070999999997</v>
      </c>
      <c r="C3252">
        <v>-15.65756</v>
      </c>
      <c r="D3252">
        <v>1.788046</v>
      </c>
    </row>
    <row r="3253" spans="1:4" x14ac:dyDescent="0.25">
      <c r="A3253">
        <v>3252</v>
      </c>
      <c r="B3253">
        <v>-4.7769259999999996</v>
      </c>
      <c r="C3253">
        <v>-33.428789999999999</v>
      </c>
      <c r="D3253">
        <v>8.8546119999999995</v>
      </c>
    </row>
    <row r="3254" spans="1:4" x14ac:dyDescent="0.25">
      <c r="A3254">
        <v>3253</v>
      </c>
      <c r="B3254">
        <v>27.426801999999999</v>
      </c>
      <c r="C3254">
        <v>26.281984000000001</v>
      </c>
      <c r="D3254">
        <v>2.701136</v>
      </c>
    </row>
    <row r="3255" spans="1:4" x14ac:dyDescent="0.25">
      <c r="A3255">
        <v>3254</v>
      </c>
      <c r="B3255">
        <v>3.5143909999999998</v>
      </c>
      <c r="C3255">
        <v>-15.374903</v>
      </c>
      <c r="D3255">
        <v>34.794009000000003</v>
      </c>
    </row>
    <row r="3256" spans="1:4" x14ac:dyDescent="0.25">
      <c r="A3256">
        <v>3255</v>
      </c>
      <c r="B3256">
        <v>36.590854999999998</v>
      </c>
      <c r="C3256">
        <v>5.9648899999999996</v>
      </c>
      <c r="D3256">
        <v>4.1548210000000001</v>
      </c>
    </row>
    <row r="3257" spans="1:4" x14ac:dyDescent="0.25">
      <c r="A3257">
        <v>3256</v>
      </c>
      <c r="B3257">
        <v>17.42136</v>
      </c>
      <c r="C3257">
        <v>23.647144000000001</v>
      </c>
      <c r="D3257">
        <v>15.145184</v>
      </c>
    </row>
    <row r="3258" spans="1:4" x14ac:dyDescent="0.25">
      <c r="A3258">
        <v>3257</v>
      </c>
      <c r="B3258">
        <v>-28.313022</v>
      </c>
      <c r="C3258">
        <v>26.882736999999999</v>
      </c>
      <c r="D3258">
        <v>1.2834479999999999</v>
      </c>
    </row>
    <row r="3259" spans="1:4" x14ac:dyDescent="0.25">
      <c r="A3259">
        <v>3258</v>
      </c>
      <c r="B3259">
        <v>21.651026000000002</v>
      </c>
      <c r="C3259">
        <v>20.025617</v>
      </c>
      <c r="D3259">
        <v>14.990983</v>
      </c>
    </row>
    <row r="3260" spans="1:4" x14ac:dyDescent="0.25">
      <c r="A3260">
        <v>3259</v>
      </c>
      <c r="B3260">
        <v>28.407264000000001</v>
      </c>
      <c r="C3260">
        <v>-1.3892659999999999</v>
      </c>
      <c r="D3260">
        <v>16.507117000000001</v>
      </c>
    </row>
    <row r="3261" spans="1:4" x14ac:dyDescent="0.25">
      <c r="A3261">
        <v>3260</v>
      </c>
      <c r="B3261">
        <v>-22.059925</v>
      </c>
      <c r="C3261">
        <v>13.658480000000001</v>
      </c>
      <c r="D3261">
        <v>0</v>
      </c>
    </row>
    <row r="3262" spans="1:4" x14ac:dyDescent="0.25">
      <c r="A3262">
        <v>3261</v>
      </c>
      <c r="B3262">
        <v>-18.926955</v>
      </c>
      <c r="C3262">
        <v>-4.4565130000000002</v>
      </c>
      <c r="D3262">
        <v>29.485664</v>
      </c>
    </row>
    <row r="3263" spans="1:4" x14ac:dyDescent="0.25">
      <c r="A3263">
        <v>3262</v>
      </c>
      <c r="B3263">
        <v>-7.3466800000000001</v>
      </c>
      <c r="C3263">
        <v>2.1866080000000001</v>
      </c>
      <c r="D3263">
        <v>46.492061999999997</v>
      </c>
    </row>
    <row r="3264" spans="1:4" x14ac:dyDescent="0.25">
      <c r="A3264">
        <v>3263</v>
      </c>
      <c r="B3264">
        <v>30.658529999999999</v>
      </c>
      <c r="C3264">
        <v>-11.412172</v>
      </c>
      <c r="D3264">
        <v>10.456371000000001</v>
      </c>
    </row>
    <row r="3265" spans="1:4" x14ac:dyDescent="0.25">
      <c r="A3265">
        <v>3264</v>
      </c>
      <c r="B3265">
        <v>27.644807</v>
      </c>
      <c r="C3265">
        <v>24.350052000000002</v>
      </c>
      <c r="D3265">
        <v>0</v>
      </c>
    </row>
    <row r="3266" spans="1:4" x14ac:dyDescent="0.25">
      <c r="A3266">
        <v>3265</v>
      </c>
      <c r="B3266">
        <v>-10.064035000000001</v>
      </c>
      <c r="C3266">
        <v>6.226731</v>
      </c>
      <c r="D3266">
        <v>0</v>
      </c>
    </row>
    <row r="3267" spans="1:4" x14ac:dyDescent="0.25">
      <c r="A3267">
        <v>3266</v>
      </c>
      <c r="B3267">
        <v>14.21608</v>
      </c>
      <c r="C3267">
        <v>26.705860000000001</v>
      </c>
      <c r="D3267">
        <v>13.919354</v>
      </c>
    </row>
    <row r="3268" spans="1:4" x14ac:dyDescent="0.25">
      <c r="A3268">
        <v>3267</v>
      </c>
      <c r="B3268">
        <v>-30.093577</v>
      </c>
      <c r="C3268">
        <v>-16.024293</v>
      </c>
      <c r="D3268">
        <v>0</v>
      </c>
    </row>
    <row r="3269" spans="1:4" x14ac:dyDescent="0.25">
      <c r="A3269">
        <v>3268</v>
      </c>
      <c r="B3269">
        <v>-4.4237270000000004</v>
      </c>
      <c r="C3269">
        <v>-16.551621999999998</v>
      </c>
      <c r="D3269">
        <v>32.812184000000002</v>
      </c>
    </row>
    <row r="3270" spans="1:4" x14ac:dyDescent="0.25">
      <c r="A3270">
        <v>3269</v>
      </c>
      <c r="B3270">
        <v>14.02155</v>
      </c>
      <c r="C3270">
        <v>37.070525000000004</v>
      </c>
      <c r="D3270">
        <v>0.47631200000000001</v>
      </c>
    </row>
    <row r="3271" spans="1:4" x14ac:dyDescent="0.25">
      <c r="A3271">
        <v>3270</v>
      </c>
      <c r="B3271">
        <v>-36.450203000000002</v>
      </c>
      <c r="C3271">
        <v>14.606579</v>
      </c>
      <c r="D3271">
        <v>1.0033380000000001</v>
      </c>
    </row>
    <row r="3272" spans="1:4" x14ac:dyDescent="0.25">
      <c r="A3272">
        <v>3271</v>
      </c>
      <c r="B3272">
        <v>-2.9035630000000001</v>
      </c>
      <c r="C3272">
        <v>-26.11666</v>
      </c>
      <c r="D3272">
        <v>19.612665</v>
      </c>
    </row>
    <row r="3273" spans="1:4" x14ac:dyDescent="0.25">
      <c r="A3273">
        <v>3272</v>
      </c>
      <c r="B3273">
        <v>29.708255999999999</v>
      </c>
      <c r="C3273">
        <v>-2.6807729999999999</v>
      </c>
      <c r="D3273">
        <v>14.472386</v>
      </c>
    </row>
    <row r="3274" spans="1:4" x14ac:dyDescent="0.25">
      <c r="A3274">
        <v>3273</v>
      </c>
      <c r="B3274">
        <v>-38.602777000000003</v>
      </c>
      <c r="C3274">
        <v>-10.193047</v>
      </c>
      <c r="D3274">
        <v>0</v>
      </c>
    </row>
    <row r="3275" spans="1:4" x14ac:dyDescent="0.25">
      <c r="A3275">
        <v>3274</v>
      </c>
      <c r="B3275">
        <v>-0.64495800000000003</v>
      </c>
      <c r="C3275">
        <v>18.810993</v>
      </c>
      <c r="D3275">
        <v>0</v>
      </c>
    </row>
    <row r="3276" spans="1:4" x14ac:dyDescent="0.25">
      <c r="A3276">
        <v>3275</v>
      </c>
      <c r="B3276">
        <v>14.726315</v>
      </c>
      <c r="C3276">
        <v>-18.538062</v>
      </c>
      <c r="D3276">
        <v>23.423528999999998</v>
      </c>
    </row>
    <row r="3277" spans="1:4" x14ac:dyDescent="0.25">
      <c r="A3277">
        <v>3276</v>
      </c>
      <c r="B3277">
        <v>16.737082000000001</v>
      </c>
      <c r="C3277">
        <v>-31.665102000000001</v>
      </c>
      <c r="D3277">
        <v>5.8878839999999997</v>
      </c>
    </row>
    <row r="3278" spans="1:4" x14ac:dyDescent="0.25">
      <c r="A3278">
        <v>3277</v>
      </c>
      <c r="B3278">
        <v>-23.14921</v>
      </c>
      <c r="C3278">
        <v>13.053024000000001</v>
      </c>
      <c r="D3278">
        <v>19.285606999999999</v>
      </c>
    </row>
    <row r="3279" spans="1:4" x14ac:dyDescent="0.25">
      <c r="A3279">
        <v>3278</v>
      </c>
      <c r="B3279">
        <v>14.136475000000001</v>
      </c>
      <c r="C3279">
        <v>18.339936000000002</v>
      </c>
      <c r="D3279">
        <v>24.146666</v>
      </c>
    </row>
    <row r="3280" spans="1:4" x14ac:dyDescent="0.25">
      <c r="A3280">
        <v>3279</v>
      </c>
      <c r="B3280">
        <v>0.57450599999999996</v>
      </c>
      <c r="C3280">
        <v>-8.7880120000000002</v>
      </c>
      <c r="D3280">
        <v>44.841920000000002</v>
      </c>
    </row>
    <row r="3281" spans="1:4" x14ac:dyDescent="0.25">
      <c r="A3281">
        <v>3280</v>
      </c>
      <c r="B3281">
        <v>27.555897999999999</v>
      </c>
      <c r="C3281">
        <v>-24.136194</v>
      </c>
      <c r="D3281">
        <v>0</v>
      </c>
    </row>
    <row r="3282" spans="1:4" x14ac:dyDescent="0.25">
      <c r="A3282">
        <v>3281</v>
      </c>
      <c r="B3282">
        <v>-21.478166000000002</v>
      </c>
      <c r="C3282">
        <v>-18.078081000000001</v>
      </c>
      <c r="D3282">
        <v>17.156794000000001</v>
      </c>
    </row>
    <row r="3283" spans="1:4" x14ac:dyDescent="0.25">
      <c r="A3283">
        <v>3282</v>
      </c>
      <c r="B3283">
        <v>-21.493141999999999</v>
      </c>
      <c r="C3283">
        <v>25.025366000000002</v>
      </c>
      <c r="D3283">
        <v>10.045413999999999</v>
      </c>
    </row>
    <row r="3284" spans="1:4" x14ac:dyDescent="0.25">
      <c r="A3284">
        <v>3283</v>
      </c>
      <c r="B3284">
        <v>11.963022</v>
      </c>
      <c r="C3284">
        <v>-18.103859</v>
      </c>
      <c r="D3284">
        <v>0</v>
      </c>
    </row>
    <row r="3285" spans="1:4" x14ac:dyDescent="0.25">
      <c r="A3285">
        <v>3284</v>
      </c>
      <c r="B3285">
        <v>-11.221848</v>
      </c>
      <c r="C3285">
        <v>29.844898000000001</v>
      </c>
      <c r="D3285">
        <v>11.637736</v>
      </c>
    </row>
    <row r="3286" spans="1:4" x14ac:dyDescent="0.25">
      <c r="A3286">
        <v>3285</v>
      </c>
      <c r="B3286">
        <v>-18.626808</v>
      </c>
      <c r="C3286">
        <v>-34.940381000000002</v>
      </c>
      <c r="D3286">
        <v>0</v>
      </c>
    </row>
    <row r="3287" spans="1:4" x14ac:dyDescent="0.25">
      <c r="A3287">
        <v>3286</v>
      </c>
      <c r="B3287">
        <v>-28.347643000000001</v>
      </c>
      <c r="C3287">
        <v>-23.941832999999999</v>
      </c>
      <c r="D3287">
        <v>0</v>
      </c>
    </row>
    <row r="3288" spans="1:4" x14ac:dyDescent="0.25">
      <c r="A3288">
        <v>3287</v>
      </c>
      <c r="B3288">
        <v>-4.9647629999999996</v>
      </c>
      <c r="C3288">
        <v>28.526494</v>
      </c>
      <c r="D3288">
        <v>15.885401999999999</v>
      </c>
    </row>
    <row r="3289" spans="1:4" x14ac:dyDescent="0.25">
      <c r="A3289">
        <v>3288</v>
      </c>
      <c r="B3289">
        <v>-33.600723000000002</v>
      </c>
      <c r="C3289">
        <v>-0.780999</v>
      </c>
      <c r="D3289">
        <v>9.1102779999999992</v>
      </c>
    </row>
    <row r="3290" spans="1:4" x14ac:dyDescent="0.25">
      <c r="A3290">
        <v>3289</v>
      </c>
      <c r="B3290">
        <v>10.638387</v>
      </c>
      <c r="C3290">
        <v>-26.955570999999999</v>
      </c>
      <c r="D3290">
        <v>15.776527</v>
      </c>
    </row>
    <row r="3291" spans="1:4" x14ac:dyDescent="0.25">
      <c r="A3291">
        <v>3290</v>
      </c>
      <c r="B3291">
        <v>21.422046000000002</v>
      </c>
      <c r="C3291">
        <v>20.789171</v>
      </c>
      <c r="D3291">
        <v>14.44496</v>
      </c>
    </row>
    <row r="3292" spans="1:4" x14ac:dyDescent="0.25">
      <c r="A3292">
        <v>3291</v>
      </c>
      <c r="B3292">
        <v>-21.021070000000002</v>
      </c>
      <c r="C3292">
        <v>8.4219069999999991</v>
      </c>
      <c r="D3292">
        <v>24.898866999999999</v>
      </c>
    </row>
    <row r="3293" spans="1:4" x14ac:dyDescent="0.25">
      <c r="A3293">
        <v>3292</v>
      </c>
      <c r="B3293">
        <v>-4.4307239999999997</v>
      </c>
      <c r="C3293">
        <v>34.93741</v>
      </c>
      <c r="D3293">
        <v>6.7272860000000003</v>
      </c>
    </row>
    <row r="3294" spans="1:4" x14ac:dyDescent="0.25">
      <c r="A3294">
        <v>3293</v>
      </c>
      <c r="B3294">
        <v>18.430440999999998</v>
      </c>
      <c r="C3294">
        <v>-9.040025</v>
      </c>
      <c r="D3294">
        <v>27.913081999999999</v>
      </c>
    </row>
    <row r="3295" spans="1:4" x14ac:dyDescent="0.25">
      <c r="A3295">
        <v>3294</v>
      </c>
      <c r="B3295">
        <v>3.506065</v>
      </c>
      <c r="C3295">
        <v>34.158521999999998</v>
      </c>
      <c r="D3295">
        <v>7.9645200000000003</v>
      </c>
    </row>
    <row r="3296" spans="1:4" x14ac:dyDescent="0.25">
      <c r="A3296">
        <v>3295</v>
      </c>
      <c r="B3296">
        <v>8.3634690000000003</v>
      </c>
      <c r="C3296">
        <v>5.12249</v>
      </c>
      <c r="D3296">
        <v>43.419879000000002</v>
      </c>
    </row>
    <row r="3297" spans="1:4" x14ac:dyDescent="0.25">
      <c r="A3297">
        <v>3296</v>
      </c>
      <c r="B3297">
        <v>26.672941000000002</v>
      </c>
      <c r="C3297">
        <v>2.0437530000000002</v>
      </c>
      <c r="D3297">
        <v>0</v>
      </c>
    </row>
    <row r="3298" spans="1:4" x14ac:dyDescent="0.25">
      <c r="A3298">
        <v>3297</v>
      </c>
      <c r="B3298">
        <v>-4.5101040000000001</v>
      </c>
      <c r="C3298">
        <v>-14.0479</v>
      </c>
      <c r="D3298">
        <v>36.273291999999998</v>
      </c>
    </row>
    <row r="3299" spans="1:4" x14ac:dyDescent="0.25">
      <c r="A3299">
        <v>3298</v>
      </c>
      <c r="B3299">
        <v>6.2461589999999996</v>
      </c>
      <c r="C3299">
        <v>34.851619999999997</v>
      </c>
      <c r="D3299">
        <v>6.5971650000000004</v>
      </c>
    </row>
    <row r="3300" spans="1:4" x14ac:dyDescent="0.25">
      <c r="A3300">
        <v>3299</v>
      </c>
      <c r="B3300">
        <v>1.702734</v>
      </c>
      <c r="C3300">
        <v>34.403944000000003</v>
      </c>
      <c r="D3300">
        <v>7.8383909999999997</v>
      </c>
    </row>
    <row r="3301" spans="1:4" x14ac:dyDescent="0.25">
      <c r="A3301">
        <v>3300</v>
      </c>
      <c r="B3301">
        <v>-21.882221999999999</v>
      </c>
      <c r="C3301">
        <v>-19.575768</v>
      </c>
      <c r="D3301">
        <v>15.214319</v>
      </c>
    </row>
    <row r="3302" spans="1:4" x14ac:dyDescent="0.25">
      <c r="A3302">
        <v>3301</v>
      </c>
      <c r="B3302">
        <v>-25.095084</v>
      </c>
      <c r="C3302">
        <v>23.184923000000001</v>
      </c>
      <c r="D3302">
        <v>8.2461889999999993</v>
      </c>
    </row>
    <row r="3303" spans="1:4" x14ac:dyDescent="0.25">
      <c r="A3303">
        <v>3302</v>
      </c>
      <c r="B3303">
        <v>8.0860909999999997</v>
      </c>
      <c r="C3303">
        <v>20.362513</v>
      </c>
      <c r="D3303">
        <v>25.966032999999999</v>
      </c>
    </row>
    <row r="3304" spans="1:4" x14ac:dyDescent="0.25">
      <c r="A3304">
        <v>3303</v>
      </c>
      <c r="B3304">
        <v>2.7761049999999998</v>
      </c>
      <c r="C3304">
        <v>-12.997645</v>
      </c>
      <c r="D3304">
        <v>0</v>
      </c>
    </row>
    <row r="3305" spans="1:4" x14ac:dyDescent="0.25">
      <c r="A3305">
        <v>3304</v>
      </c>
      <c r="B3305">
        <v>-2.5001739999999999</v>
      </c>
      <c r="C3305">
        <v>-7.1374519999999997</v>
      </c>
      <c r="D3305">
        <v>46.667051999999998</v>
      </c>
    </row>
    <row r="3306" spans="1:4" x14ac:dyDescent="0.25">
      <c r="A3306">
        <v>3305</v>
      </c>
      <c r="B3306">
        <v>-8.6792429999999996</v>
      </c>
      <c r="C3306">
        <v>-3.1736520000000001</v>
      </c>
      <c r="D3306">
        <v>44.260268000000003</v>
      </c>
    </row>
    <row r="3307" spans="1:4" x14ac:dyDescent="0.25">
      <c r="A3307">
        <v>3306</v>
      </c>
      <c r="B3307">
        <v>-11.077748</v>
      </c>
      <c r="C3307">
        <v>31.1111</v>
      </c>
      <c r="D3307">
        <v>0</v>
      </c>
    </row>
    <row r="3308" spans="1:4" x14ac:dyDescent="0.25">
      <c r="A3308">
        <v>3307</v>
      </c>
      <c r="B3308">
        <v>-8.5257760000000005</v>
      </c>
      <c r="C3308">
        <v>-8.2932430000000004</v>
      </c>
      <c r="D3308">
        <v>40.381005000000002</v>
      </c>
    </row>
    <row r="3309" spans="1:4" x14ac:dyDescent="0.25">
      <c r="A3309">
        <v>3308</v>
      </c>
      <c r="B3309">
        <v>28.862635999999998</v>
      </c>
      <c r="C3309">
        <v>-26.710276</v>
      </c>
      <c r="D3309">
        <v>0</v>
      </c>
    </row>
    <row r="3310" spans="1:4" x14ac:dyDescent="0.25">
      <c r="A3310">
        <v>3309</v>
      </c>
      <c r="B3310">
        <v>0.28382800000000002</v>
      </c>
      <c r="C3310">
        <v>33.089827999999997</v>
      </c>
      <c r="D3310">
        <v>9.9080510000000004</v>
      </c>
    </row>
    <row r="3311" spans="1:4" x14ac:dyDescent="0.25">
      <c r="A3311">
        <v>3310</v>
      </c>
      <c r="B3311">
        <v>-19.220759000000001</v>
      </c>
      <c r="C3311">
        <v>-34.513972000000003</v>
      </c>
      <c r="D3311">
        <v>0</v>
      </c>
    </row>
    <row r="3312" spans="1:4" x14ac:dyDescent="0.25">
      <c r="A3312">
        <v>3311</v>
      </c>
      <c r="B3312">
        <v>12.594937</v>
      </c>
      <c r="C3312">
        <v>-12.868885000000001</v>
      </c>
      <c r="D3312">
        <v>31.55105</v>
      </c>
    </row>
    <row r="3313" spans="1:4" x14ac:dyDescent="0.25">
      <c r="A3313">
        <v>3312</v>
      </c>
      <c r="B3313">
        <v>14.796262</v>
      </c>
      <c r="C3313">
        <v>20.276668999999998</v>
      </c>
      <c r="D3313">
        <v>21.308337000000002</v>
      </c>
    </row>
    <row r="3314" spans="1:4" x14ac:dyDescent="0.25">
      <c r="A3314">
        <v>3313</v>
      </c>
      <c r="B3314">
        <v>8.5617129999999992</v>
      </c>
      <c r="C3314">
        <v>-7.7691619999999997</v>
      </c>
      <c r="D3314">
        <v>40.879604</v>
      </c>
    </row>
    <row r="3315" spans="1:4" x14ac:dyDescent="0.25">
      <c r="A3315">
        <v>3314</v>
      </c>
      <c r="B3315">
        <v>-2.050554</v>
      </c>
      <c r="C3315">
        <v>-30.161888000000001</v>
      </c>
      <c r="D3315">
        <v>13.898948000000001</v>
      </c>
    </row>
    <row r="3316" spans="1:4" x14ac:dyDescent="0.25">
      <c r="A3316">
        <v>3315</v>
      </c>
      <c r="B3316">
        <v>-19.837243000000001</v>
      </c>
      <c r="C3316">
        <v>-18.180913</v>
      </c>
      <c r="D3316">
        <v>18.727829</v>
      </c>
    </row>
    <row r="3317" spans="1:4" x14ac:dyDescent="0.25">
      <c r="A3317">
        <v>3316</v>
      </c>
      <c r="B3317">
        <v>14.378182000000001</v>
      </c>
      <c r="C3317">
        <v>-25.4894</v>
      </c>
      <c r="D3317">
        <v>15.412941</v>
      </c>
    </row>
    <row r="3318" spans="1:4" x14ac:dyDescent="0.25">
      <c r="A3318">
        <v>3317</v>
      </c>
      <c r="B3318">
        <v>10.406672</v>
      </c>
      <c r="C3318">
        <v>15.459669999999999</v>
      </c>
      <c r="D3318">
        <v>0</v>
      </c>
    </row>
    <row r="3319" spans="1:4" x14ac:dyDescent="0.25">
      <c r="A3319">
        <v>3318</v>
      </c>
      <c r="B3319">
        <v>4.7462200000000001</v>
      </c>
      <c r="C3319">
        <v>18.053633000000001</v>
      </c>
      <c r="D3319">
        <v>30.595884000000002</v>
      </c>
    </row>
    <row r="3320" spans="1:4" x14ac:dyDescent="0.25">
      <c r="A3320">
        <v>3319</v>
      </c>
      <c r="B3320">
        <v>-1.238462</v>
      </c>
      <c r="C3320">
        <v>-16.933916</v>
      </c>
      <c r="D3320">
        <v>33.036324</v>
      </c>
    </row>
    <row r="3321" spans="1:4" x14ac:dyDescent="0.25">
      <c r="A3321">
        <v>3320</v>
      </c>
      <c r="B3321">
        <v>36.795715000000001</v>
      </c>
      <c r="C3321">
        <v>-3.9430619999999998</v>
      </c>
      <c r="D3321">
        <v>0</v>
      </c>
    </row>
    <row r="3322" spans="1:4" x14ac:dyDescent="0.25">
      <c r="A3322">
        <v>3321</v>
      </c>
      <c r="B3322">
        <v>10.088800000000001</v>
      </c>
      <c r="C3322">
        <v>4.6646299999999998</v>
      </c>
      <c r="D3322">
        <v>41.504722000000001</v>
      </c>
    </row>
    <row r="3323" spans="1:4" x14ac:dyDescent="0.25">
      <c r="A3323">
        <v>3322</v>
      </c>
      <c r="B3323">
        <v>33.743234999999999</v>
      </c>
      <c r="C3323">
        <v>-5.4664539999999997</v>
      </c>
      <c r="D3323">
        <v>8.3153140000000008</v>
      </c>
    </row>
    <row r="3324" spans="1:4" x14ac:dyDescent="0.25">
      <c r="A3324">
        <v>3323</v>
      </c>
      <c r="B3324">
        <v>37.669494999999998</v>
      </c>
      <c r="C3324">
        <v>12.142766999999999</v>
      </c>
      <c r="D3324">
        <v>0.56746099999999999</v>
      </c>
    </row>
    <row r="3325" spans="1:4" x14ac:dyDescent="0.25">
      <c r="A3325">
        <v>3324</v>
      </c>
      <c r="B3325">
        <v>-8.5766229999999997</v>
      </c>
      <c r="C3325">
        <v>28.359013000000001</v>
      </c>
      <c r="D3325">
        <v>14.784910999999999</v>
      </c>
    </row>
    <row r="3326" spans="1:4" x14ac:dyDescent="0.25">
      <c r="A3326">
        <v>3325</v>
      </c>
      <c r="B3326">
        <v>19.001474999999999</v>
      </c>
      <c r="C3326">
        <v>-14.791619000000001</v>
      </c>
      <c r="D3326">
        <v>0</v>
      </c>
    </row>
    <row r="3327" spans="1:4" x14ac:dyDescent="0.25">
      <c r="A3327">
        <v>3326</v>
      </c>
      <c r="B3327">
        <v>31.616261000000002</v>
      </c>
      <c r="C3327">
        <v>13.218759</v>
      </c>
      <c r="D3327">
        <v>8.0996699999999997</v>
      </c>
    </row>
    <row r="3328" spans="1:4" x14ac:dyDescent="0.25">
      <c r="A3328">
        <v>3327</v>
      </c>
      <c r="B3328">
        <v>27.562566</v>
      </c>
      <c r="C3328">
        <v>1.6591180000000001</v>
      </c>
      <c r="D3328">
        <v>17.688669000000001</v>
      </c>
    </row>
    <row r="3329" spans="1:4" x14ac:dyDescent="0.25">
      <c r="A3329">
        <v>3328</v>
      </c>
      <c r="B3329">
        <v>-23.353000999999999</v>
      </c>
      <c r="C3329">
        <v>2.0416210000000001</v>
      </c>
      <c r="D3329">
        <v>23.698104000000001</v>
      </c>
    </row>
    <row r="3330" spans="1:4" x14ac:dyDescent="0.25">
      <c r="A3330">
        <v>3329</v>
      </c>
      <c r="B3330">
        <v>-19.607036000000001</v>
      </c>
      <c r="C3330">
        <v>-28.445640000000001</v>
      </c>
      <c r="D3330">
        <v>7.656371</v>
      </c>
    </row>
    <row r="3331" spans="1:4" x14ac:dyDescent="0.25">
      <c r="A3331">
        <v>3330</v>
      </c>
      <c r="B3331">
        <v>-5.7237809999999998</v>
      </c>
      <c r="C3331">
        <v>17.517316999999998</v>
      </c>
      <c r="D3331">
        <v>30.978721</v>
      </c>
    </row>
    <row r="3332" spans="1:4" x14ac:dyDescent="0.25">
      <c r="A3332">
        <v>3331</v>
      </c>
      <c r="B3332">
        <v>11.733787</v>
      </c>
      <c r="C3332">
        <v>-29.743244000000001</v>
      </c>
      <c r="D3332">
        <v>11.458292999999999</v>
      </c>
    </row>
    <row r="3333" spans="1:4" x14ac:dyDescent="0.25">
      <c r="A3333">
        <v>3332</v>
      </c>
      <c r="B3333">
        <v>-19.635664999999999</v>
      </c>
      <c r="C3333">
        <v>-26.524405000000002</v>
      </c>
      <c r="D3333">
        <v>9.9059869999999997</v>
      </c>
    </row>
    <row r="3334" spans="1:4" x14ac:dyDescent="0.25">
      <c r="A3334">
        <v>3333</v>
      </c>
      <c r="B3334">
        <v>-24.805862999999999</v>
      </c>
      <c r="C3334">
        <v>8.9456229999999994</v>
      </c>
      <c r="D3334">
        <v>19.604603000000001</v>
      </c>
    </row>
    <row r="3335" spans="1:4" x14ac:dyDescent="0.25">
      <c r="A3335">
        <v>3334</v>
      </c>
      <c r="B3335">
        <v>-17.47756</v>
      </c>
      <c r="C3335">
        <v>33.595705000000002</v>
      </c>
      <c r="D3335">
        <v>2.9083649999999999</v>
      </c>
    </row>
    <row r="3336" spans="1:4" x14ac:dyDescent="0.25">
      <c r="A3336">
        <v>3335</v>
      </c>
      <c r="B3336">
        <v>-11.562049</v>
      </c>
      <c r="C3336">
        <v>-22.789579</v>
      </c>
      <c r="D3336">
        <v>0</v>
      </c>
    </row>
    <row r="3337" spans="1:4" x14ac:dyDescent="0.25">
      <c r="A3337">
        <v>3336</v>
      </c>
      <c r="B3337">
        <v>-2.7990010000000001</v>
      </c>
      <c r="C3337">
        <v>-5.4640279999999999</v>
      </c>
      <c r="D3337">
        <v>48.713121999999998</v>
      </c>
    </row>
    <row r="3338" spans="1:4" x14ac:dyDescent="0.25">
      <c r="A3338">
        <v>3337</v>
      </c>
      <c r="B3338">
        <v>-6.1579730000000001</v>
      </c>
      <c r="C3338">
        <v>-21.577181</v>
      </c>
      <c r="D3338">
        <v>0</v>
      </c>
    </row>
    <row r="3339" spans="1:4" x14ac:dyDescent="0.25">
      <c r="A3339">
        <v>3338</v>
      </c>
      <c r="B3339">
        <v>39.235799999999998</v>
      </c>
      <c r="C3339">
        <v>7.5532579999999996</v>
      </c>
      <c r="D3339">
        <v>6.2186999999999999E-2</v>
      </c>
    </row>
    <row r="3340" spans="1:4" x14ac:dyDescent="0.25">
      <c r="A3340">
        <v>3339</v>
      </c>
      <c r="B3340">
        <v>32.848159000000003</v>
      </c>
      <c r="C3340">
        <v>-16.821553999999999</v>
      </c>
      <c r="D3340">
        <v>0</v>
      </c>
    </row>
    <row r="3341" spans="1:4" x14ac:dyDescent="0.25">
      <c r="A3341">
        <v>3340</v>
      </c>
      <c r="B3341">
        <v>-5.3545879999999997</v>
      </c>
      <c r="C3341">
        <v>-3.7941210000000001</v>
      </c>
      <c r="D3341">
        <v>48.092897000000001</v>
      </c>
    </row>
    <row r="3342" spans="1:4" x14ac:dyDescent="0.25">
      <c r="A3342">
        <v>3341</v>
      </c>
      <c r="B3342">
        <v>-27.912057999999998</v>
      </c>
      <c r="C3342">
        <v>-5.29697</v>
      </c>
      <c r="D3342">
        <v>16.634688000000001</v>
      </c>
    </row>
    <row r="3343" spans="1:4" x14ac:dyDescent="0.25">
      <c r="A3343">
        <v>3342</v>
      </c>
      <c r="B3343">
        <v>-30.789542000000001</v>
      </c>
      <c r="C3343">
        <v>-13.796879000000001</v>
      </c>
      <c r="D3343">
        <v>0</v>
      </c>
    </row>
    <row r="3344" spans="1:4" x14ac:dyDescent="0.25">
      <c r="A3344">
        <v>3343</v>
      </c>
      <c r="B3344">
        <v>-2.147974</v>
      </c>
      <c r="C3344">
        <v>-3.7961079999999998</v>
      </c>
      <c r="D3344">
        <v>50</v>
      </c>
    </row>
    <row r="3345" spans="1:4" x14ac:dyDescent="0.25">
      <c r="A3345">
        <v>3344</v>
      </c>
      <c r="B3345">
        <v>5.1068449999999999</v>
      </c>
      <c r="C3345">
        <v>15.053542</v>
      </c>
      <c r="D3345">
        <v>0</v>
      </c>
    </row>
    <row r="3346" spans="1:4" x14ac:dyDescent="0.25">
      <c r="A3346">
        <v>3345</v>
      </c>
      <c r="B3346">
        <v>3.1736719999999998</v>
      </c>
      <c r="C3346">
        <v>-7.9052540000000002</v>
      </c>
      <c r="D3346">
        <v>0</v>
      </c>
    </row>
    <row r="3347" spans="1:4" x14ac:dyDescent="0.25">
      <c r="A3347">
        <v>3346</v>
      </c>
      <c r="B3347">
        <v>30.983454999999999</v>
      </c>
      <c r="C3347">
        <v>-8.6860689999999998</v>
      </c>
      <c r="D3347">
        <v>11.082153</v>
      </c>
    </row>
    <row r="3348" spans="1:4" x14ac:dyDescent="0.25">
      <c r="A3348">
        <v>3347</v>
      </c>
      <c r="B3348">
        <v>-17.974758999999999</v>
      </c>
      <c r="C3348">
        <v>33.980077000000001</v>
      </c>
      <c r="D3348">
        <v>0</v>
      </c>
    </row>
    <row r="3349" spans="1:4" x14ac:dyDescent="0.25">
      <c r="A3349">
        <v>3348</v>
      </c>
      <c r="B3349">
        <v>-6.5690879999999998</v>
      </c>
      <c r="C3349">
        <v>19.544930000000001</v>
      </c>
      <c r="D3349">
        <v>27.833596</v>
      </c>
    </row>
    <row r="3350" spans="1:4" x14ac:dyDescent="0.25">
      <c r="A3350">
        <v>3349</v>
      </c>
      <c r="B3350">
        <v>29.961409</v>
      </c>
      <c r="C3350">
        <v>-14.266831</v>
      </c>
      <c r="D3350">
        <v>0</v>
      </c>
    </row>
    <row r="3351" spans="1:4" x14ac:dyDescent="0.25">
      <c r="A3351">
        <v>3350</v>
      </c>
      <c r="B3351">
        <v>-3.3397380000000001</v>
      </c>
      <c r="C3351">
        <v>32.379291000000002</v>
      </c>
      <c r="D3351">
        <v>0</v>
      </c>
    </row>
    <row r="3352" spans="1:4" x14ac:dyDescent="0.25">
      <c r="A3352">
        <v>3351</v>
      </c>
      <c r="B3352">
        <v>7.481878</v>
      </c>
      <c r="C3352">
        <v>18.822185000000001</v>
      </c>
      <c r="D3352">
        <v>28.351431000000002</v>
      </c>
    </row>
    <row r="3353" spans="1:4" x14ac:dyDescent="0.25">
      <c r="A3353">
        <v>3352</v>
      </c>
      <c r="B3353">
        <v>-32.333039999999997</v>
      </c>
      <c r="C3353">
        <v>2.88144</v>
      </c>
      <c r="D3353">
        <v>10.670040999999999</v>
      </c>
    </row>
    <row r="3354" spans="1:4" x14ac:dyDescent="0.25">
      <c r="A3354">
        <v>3353</v>
      </c>
      <c r="B3354">
        <v>-9.6948299999999996</v>
      </c>
      <c r="C3354">
        <v>-12.203525000000001</v>
      </c>
      <c r="D3354">
        <v>0</v>
      </c>
    </row>
    <row r="3355" spans="1:4" x14ac:dyDescent="0.25">
      <c r="A3355">
        <v>3354</v>
      </c>
      <c r="B3355">
        <v>-0.166849</v>
      </c>
      <c r="C3355">
        <v>9.2793229999999998</v>
      </c>
      <c r="D3355">
        <v>0</v>
      </c>
    </row>
    <row r="3356" spans="1:4" x14ac:dyDescent="0.25">
      <c r="A3356">
        <v>3355</v>
      </c>
      <c r="B3356">
        <v>34.932830000000003</v>
      </c>
      <c r="C3356">
        <v>12.111249000000001</v>
      </c>
      <c r="D3356">
        <v>0</v>
      </c>
    </row>
    <row r="3357" spans="1:4" x14ac:dyDescent="0.25">
      <c r="A3357">
        <v>3356</v>
      </c>
      <c r="B3357">
        <v>-13.964261</v>
      </c>
      <c r="C3357">
        <v>-25.315297999999999</v>
      </c>
      <c r="D3357">
        <v>15.893556</v>
      </c>
    </row>
    <row r="3358" spans="1:4" x14ac:dyDescent="0.25">
      <c r="A3358">
        <v>3357</v>
      </c>
      <c r="B3358">
        <v>-27.060586000000001</v>
      </c>
      <c r="C3358">
        <v>-27.390912</v>
      </c>
      <c r="D3358">
        <v>0</v>
      </c>
    </row>
    <row r="3359" spans="1:4" x14ac:dyDescent="0.25">
      <c r="A3359">
        <v>3358</v>
      </c>
      <c r="B3359">
        <v>24.898627000000001</v>
      </c>
      <c r="C3359">
        <v>-20.785043999999999</v>
      </c>
      <c r="D3359">
        <v>10.877419</v>
      </c>
    </row>
    <row r="3360" spans="1:4" x14ac:dyDescent="0.25">
      <c r="A3360">
        <v>3359</v>
      </c>
      <c r="B3360">
        <v>0.94033800000000001</v>
      </c>
      <c r="C3360">
        <v>-15.71564</v>
      </c>
      <c r="D3360">
        <v>34.826963999999997</v>
      </c>
    </row>
    <row r="3361" spans="1:4" x14ac:dyDescent="0.25">
      <c r="A3361">
        <v>3360</v>
      </c>
      <c r="B3361">
        <v>13.408849999999999</v>
      </c>
      <c r="C3361">
        <v>8.7761999999999993</v>
      </c>
      <c r="D3361">
        <v>34.422624999999996</v>
      </c>
    </row>
    <row r="3362" spans="1:4" x14ac:dyDescent="0.25">
      <c r="A3362">
        <v>3361</v>
      </c>
      <c r="B3362">
        <v>29.367564999999999</v>
      </c>
      <c r="C3362">
        <v>22.735132</v>
      </c>
      <c r="D3362">
        <v>3.9737580000000001</v>
      </c>
    </row>
    <row r="3363" spans="1:4" x14ac:dyDescent="0.25">
      <c r="A3363">
        <v>3362</v>
      </c>
      <c r="B3363">
        <v>-13.207069000000001</v>
      </c>
      <c r="C3363">
        <v>-31.397707</v>
      </c>
      <c r="D3363">
        <v>0</v>
      </c>
    </row>
    <row r="3364" spans="1:4" x14ac:dyDescent="0.25">
      <c r="A3364">
        <v>3363</v>
      </c>
      <c r="B3364">
        <v>7.8467729999999998</v>
      </c>
      <c r="C3364">
        <v>-24.179656000000001</v>
      </c>
      <c r="D3364">
        <v>20.889161000000001</v>
      </c>
    </row>
    <row r="3365" spans="1:4" x14ac:dyDescent="0.25">
      <c r="A3365">
        <v>3364</v>
      </c>
      <c r="B3365">
        <v>-11.170828</v>
      </c>
      <c r="C3365">
        <v>0.94849300000000003</v>
      </c>
      <c r="D3365">
        <v>41.365948000000003</v>
      </c>
    </row>
    <row r="3366" spans="1:4" x14ac:dyDescent="0.25">
      <c r="A3366">
        <v>3365</v>
      </c>
      <c r="B3366">
        <v>-13.275307</v>
      </c>
      <c r="C3366">
        <v>-4.4721029999999997</v>
      </c>
      <c r="D3366">
        <v>37.365484000000002</v>
      </c>
    </row>
    <row r="3367" spans="1:4" x14ac:dyDescent="0.25">
      <c r="A3367">
        <v>3366</v>
      </c>
      <c r="B3367">
        <v>-33.824010000000001</v>
      </c>
      <c r="C3367">
        <v>18.490248999999999</v>
      </c>
      <c r="D3367">
        <v>2.0254789999999998</v>
      </c>
    </row>
    <row r="3368" spans="1:4" x14ac:dyDescent="0.25">
      <c r="A3368">
        <v>3367</v>
      </c>
      <c r="B3368">
        <v>-13.176568</v>
      </c>
      <c r="C3368">
        <v>2.137918</v>
      </c>
      <c r="D3368">
        <v>38.329932999999997</v>
      </c>
    </row>
    <row r="3369" spans="1:4" x14ac:dyDescent="0.25">
      <c r="A3369">
        <v>3368</v>
      </c>
      <c r="B3369">
        <v>-24.577763999999998</v>
      </c>
      <c r="C3369">
        <v>8.5884909999999994</v>
      </c>
      <c r="D3369">
        <v>0</v>
      </c>
    </row>
    <row r="3370" spans="1:4" x14ac:dyDescent="0.25">
      <c r="A3370">
        <v>3369</v>
      </c>
      <c r="B3370">
        <v>-5.1763240000000001</v>
      </c>
      <c r="C3370">
        <v>17.184826999999999</v>
      </c>
      <c r="D3370">
        <v>31.647314999999999</v>
      </c>
    </row>
    <row r="3371" spans="1:4" x14ac:dyDescent="0.25">
      <c r="A3371">
        <v>3370</v>
      </c>
      <c r="B3371">
        <v>-19.469446000000001</v>
      </c>
      <c r="C3371">
        <v>-11.935802000000001</v>
      </c>
      <c r="D3371">
        <v>0</v>
      </c>
    </row>
    <row r="3372" spans="1:4" x14ac:dyDescent="0.25">
      <c r="A3372">
        <v>3371</v>
      </c>
      <c r="B3372">
        <v>17.190284999999999</v>
      </c>
      <c r="C3372">
        <v>-25.005535999999999</v>
      </c>
      <c r="D3372">
        <v>13.729293999999999</v>
      </c>
    </row>
    <row r="3373" spans="1:4" x14ac:dyDescent="0.25">
      <c r="A3373">
        <v>3372</v>
      </c>
      <c r="B3373">
        <v>-19.670372</v>
      </c>
      <c r="C3373">
        <v>25.076001000000002</v>
      </c>
      <c r="D3373">
        <v>11.591081000000001</v>
      </c>
    </row>
    <row r="3374" spans="1:4" x14ac:dyDescent="0.25">
      <c r="A3374">
        <v>3373</v>
      </c>
      <c r="B3374">
        <v>-34.687404999999998</v>
      </c>
      <c r="C3374">
        <v>-10.353513</v>
      </c>
      <c r="D3374">
        <v>5.2906950000000004</v>
      </c>
    </row>
    <row r="3375" spans="1:4" x14ac:dyDescent="0.25">
      <c r="A3375">
        <v>3374</v>
      </c>
      <c r="B3375">
        <v>5.2201399999999998</v>
      </c>
      <c r="C3375">
        <v>-12.267111</v>
      </c>
      <c r="D3375">
        <v>0</v>
      </c>
    </row>
    <row r="3376" spans="1:4" x14ac:dyDescent="0.25">
      <c r="A3376">
        <v>3375</v>
      </c>
      <c r="B3376">
        <v>-23.466100000000001</v>
      </c>
      <c r="C3376">
        <v>27.748104000000001</v>
      </c>
      <c r="D3376">
        <v>5.2491469999999998</v>
      </c>
    </row>
    <row r="3377" spans="1:4" x14ac:dyDescent="0.25">
      <c r="A3377">
        <v>3376</v>
      </c>
      <c r="B3377">
        <v>25.349368999999999</v>
      </c>
      <c r="C3377">
        <v>-26.652014999999999</v>
      </c>
      <c r="D3377">
        <v>4.4451070000000001</v>
      </c>
    </row>
    <row r="3378" spans="1:4" x14ac:dyDescent="0.25">
      <c r="A3378">
        <v>3377</v>
      </c>
      <c r="B3378">
        <v>-13.186158000000001</v>
      </c>
      <c r="C3378">
        <v>-11.317944000000001</v>
      </c>
      <c r="D3378">
        <v>32.531323999999998</v>
      </c>
    </row>
    <row r="3379" spans="1:4" x14ac:dyDescent="0.25">
      <c r="A3379">
        <v>3378</v>
      </c>
      <c r="B3379">
        <v>15.208083999999999</v>
      </c>
      <c r="C3379">
        <v>-6.7895130000000004</v>
      </c>
      <c r="D3379">
        <v>0</v>
      </c>
    </row>
    <row r="3380" spans="1:4" x14ac:dyDescent="0.25">
      <c r="A3380">
        <v>3379</v>
      </c>
      <c r="B3380">
        <v>10.556527000000001</v>
      </c>
      <c r="C3380">
        <v>1.5131460000000001</v>
      </c>
      <c r="D3380">
        <v>42.178843999999998</v>
      </c>
    </row>
    <row r="3381" spans="1:4" x14ac:dyDescent="0.25">
      <c r="A3381">
        <v>3380</v>
      </c>
      <c r="B3381">
        <v>12.100413</v>
      </c>
      <c r="C3381">
        <v>18.252725999999999</v>
      </c>
      <c r="D3381">
        <v>0</v>
      </c>
    </row>
    <row r="3382" spans="1:4" x14ac:dyDescent="0.25">
      <c r="A3382">
        <v>3381</v>
      </c>
      <c r="B3382">
        <v>-28.495334</v>
      </c>
      <c r="C3382">
        <v>-1.7240580000000001</v>
      </c>
      <c r="D3382">
        <v>16.338234</v>
      </c>
    </row>
    <row r="3383" spans="1:4" x14ac:dyDescent="0.25">
      <c r="A3383">
        <v>3382</v>
      </c>
      <c r="B3383">
        <v>17.114284000000001</v>
      </c>
      <c r="C3383">
        <v>-18.439195999999999</v>
      </c>
      <c r="D3383">
        <v>21.245293</v>
      </c>
    </row>
    <row r="3384" spans="1:4" x14ac:dyDescent="0.25">
      <c r="A3384">
        <v>3383</v>
      </c>
      <c r="B3384">
        <v>1.3510949999999999</v>
      </c>
      <c r="C3384">
        <v>-23.263583000000001</v>
      </c>
      <c r="D3384">
        <v>23.913712</v>
      </c>
    </row>
    <row r="3385" spans="1:4" x14ac:dyDescent="0.25">
      <c r="A3385">
        <v>3384</v>
      </c>
      <c r="B3385">
        <v>21.749279999999999</v>
      </c>
      <c r="C3385">
        <v>6.9272299999999998</v>
      </c>
      <c r="D3385">
        <v>24.624009000000001</v>
      </c>
    </row>
    <row r="3386" spans="1:4" x14ac:dyDescent="0.25">
      <c r="A3386">
        <v>3385</v>
      </c>
      <c r="B3386">
        <v>12.227726000000001</v>
      </c>
      <c r="C3386">
        <v>-31.067931000000002</v>
      </c>
      <c r="D3386">
        <v>9.4225239999999992</v>
      </c>
    </row>
    <row r="3387" spans="1:4" x14ac:dyDescent="0.25">
      <c r="A3387">
        <v>3386</v>
      </c>
      <c r="B3387">
        <v>36.606965000000002</v>
      </c>
      <c r="C3387">
        <v>13.160508999999999</v>
      </c>
      <c r="D3387">
        <v>1.556044</v>
      </c>
    </row>
    <row r="3388" spans="1:4" x14ac:dyDescent="0.25">
      <c r="A3388">
        <v>3387</v>
      </c>
      <c r="B3388">
        <v>14.473242000000001</v>
      </c>
      <c r="C3388">
        <v>33.109693</v>
      </c>
      <c r="D3388">
        <v>5.3786899999999997</v>
      </c>
    </row>
    <row r="3389" spans="1:4" x14ac:dyDescent="0.25">
      <c r="A3389">
        <v>3388</v>
      </c>
      <c r="B3389">
        <v>-28.684550000000002</v>
      </c>
      <c r="C3389">
        <v>-8.0468879999999992</v>
      </c>
      <c r="D3389">
        <v>14.528745000000001</v>
      </c>
    </row>
    <row r="3390" spans="1:4" x14ac:dyDescent="0.25">
      <c r="A3390">
        <v>3389</v>
      </c>
      <c r="B3390">
        <v>27.339829000000002</v>
      </c>
      <c r="C3390">
        <v>-6.2637939999999999</v>
      </c>
      <c r="D3390">
        <v>17.071648</v>
      </c>
    </row>
    <row r="3391" spans="1:4" x14ac:dyDescent="0.25">
      <c r="A3391">
        <v>3390</v>
      </c>
      <c r="B3391">
        <v>-9.3711420000000007</v>
      </c>
      <c r="C3391">
        <v>-12.619479</v>
      </c>
      <c r="D3391">
        <v>0</v>
      </c>
    </row>
    <row r="3392" spans="1:4" x14ac:dyDescent="0.25">
      <c r="A3392">
        <v>3391</v>
      </c>
      <c r="B3392">
        <v>-19.505378</v>
      </c>
      <c r="C3392">
        <v>15.271324</v>
      </c>
      <c r="D3392">
        <v>21.827376000000001</v>
      </c>
    </row>
    <row r="3393" spans="1:4" x14ac:dyDescent="0.25">
      <c r="A3393">
        <v>3392</v>
      </c>
      <c r="B3393">
        <v>17.071197999999999</v>
      </c>
      <c r="C3393">
        <v>-15.008501000000001</v>
      </c>
      <c r="D3393">
        <v>0</v>
      </c>
    </row>
    <row r="3394" spans="1:4" x14ac:dyDescent="0.25">
      <c r="A3394">
        <v>3393</v>
      </c>
      <c r="B3394">
        <v>6.066872</v>
      </c>
      <c r="C3394">
        <v>-9.8436409999999999</v>
      </c>
      <c r="D3394">
        <v>40.885987</v>
      </c>
    </row>
    <row r="3395" spans="1:4" x14ac:dyDescent="0.25">
      <c r="A3395">
        <v>3394</v>
      </c>
      <c r="B3395">
        <v>23.699854999999999</v>
      </c>
      <c r="C3395">
        <v>-24.585093000000001</v>
      </c>
      <c r="D3395">
        <v>8.2411410000000007</v>
      </c>
    </row>
    <row r="3396" spans="1:4" x14ac:dyDescent="0.25">
      <c r="A3396">
        <v>3395</v>
      </c>
      <c r="B3396">
        <v>-13.007681</v>
      </c>
      <c r="C3396">
        <v>5.2796120000000002</v>
      </c>
      <c r="D3396">
        <v>0</v>
      </c>
    </row>
    <row r="3397" spans="1:4" x14ac:dyDescent="0.25">
      <c r="A3397">
        <v>3396</v>
      </c>
      <c r="B3397">
        <v>17.546685</v>
      </c>
      <c r="C3397">
        <v>27.414746999999998</v>
      </c>
      <c r="D3397">
        <v>0</v>
      </c>
    </row>
    <row r="3398" spans="1:4" x14ac:dyDescent="0.25">
      <c r="A3398">
        <v>3397</v>
      </c>
      <c r="B3398">
        <v>32.628988</v>
      </c>
      <c r="C3398">
        <v>-11.715451</v>
      </c>
      <c r="D3398">
        <v>7.6535900000000003</v>
      </c>
    </row>
    <row r="3399" spans="1:4" x14ac:dyDescent="0.25">
      <c r="A3399">
        <v>3398</v>
      </c>
      <c r="B3399">
        <v>-13.493539999999999</v>
      </c>
      <c r="C3399">
        <v>-18.743781999999999</v>
      </c>
      <c r="D3399">
        <v>0</v>
      </c>
    </row>
    <row r="3400" spans="1:4" x14ac:dyDescent="0.25">
      <c r="A3400">
        <v>3399</v>
      </c>
      <c r="B3400">
        <v>30.125553</v>
      </c>
      <c r="C3400">
        <v>0.73210500000000001</v>
      </c>
      <c r="D3400">
        <v>0</v>
      </c>
    </row>
    <row r="3401" spans="1:4" x14ac:dyDescent="0.25">
      <c r="A3401">
        <v>3400</v>
      </c>
      <c r="B3401">
        <v>-17.221511</v>
      </c>
      <c r="C3401">
        <v>7.1062130000000003</v>
      </c>
      <c r="D3401">
        <v>0</v>
      </c>
    </row>
    <row r="3402" spans="1:4" x14ac:dyDescent="0.25">
      <c r="A3402">
        <v>3401</v>
      </c>
      <c r="B3402">
        <v>38.882745999999997</v>
      </c>
      <c r="C3402">
        <v>4.0989100000000001</v>
      </c>
      <c r="D3402">
        <v>1.2066870000000001</v>
      </c>
    </row>
    <row r="3403" spans="1:4" x14ac:dyDescent="0.25">
      <c r="A3403">
        <v>3402</v>
      </c>
      <c r="B3403">
        <v>2.8614519999999999</v>
      </c>
      <c r="C3403">
        <v>-16.597670000000001</v>
      </c>
      <c r="D3403">
        <v>33.315855999999997</v>
      </c>
    </row>
    <row r="3404" spans="1:4" x14ac:dyDescent="0.25">
      <c r="A3404">
        <v>3403</v>
      </c>
      <c r="B3404">
        <v>25.298116</v>
      </c>
      <c r="C3404">
        <v>1.2139679999999999</v>
      </c>
      <c r="D3404">
        <v>21.003269</v>
      </c>
    </row>
    <row r="3405" spans="1:4" x14ac:dyDescent="0.25">
      <c r="A3405">
        <v>3404</v>
      </c>
      <c r="B3405">
        <v>34.753343000000001</v>
      </c>
      <c r="C3405">
        <v>18.943712999999999</v>
      </c>
      <c r="D3405">
        <v>0.581044</v>
      </c>
    </row>
    <row r="3406" spans="1:4" x14ac:dyDescent="0.25">
      <c r="A3406">
        <v>3405</v>
      </c>
      <c r="B3406">
        <v>-27.697872</v>
      </c>
      <c r="C3406">
        <v>-13.146908</v>
      </c>
      <c r="D3406">
        <v>0</v>
      </c>
    </row>
    <row r="3407" spans="1:4" x14ac:dyDescent="0.25">
      <c r="A3407">
        <v>3406</v>
      </c>
      <c r="B3407">
        <v>-12.957622000000001</v>
      </c>
      <c r="C3407">
        <v>12.613954</v>
      </c>
      <c r="D3407">
        <v>31.440987</v>
      </c>
    </row>
    <row r="3408" spans="1:4" x14ac:dyDescent="0.25">
      <c r="A3408">
        <v>3407</v>
      </c>
      <c r="B3408">
        <v>-2.44523</v>
      </c>
      <c r="C3408">
        <v>-8.8929410000000004</v>
      </c>
      <c r="D3408">
        <v>44.237900000000003</v>
      </c>
    </row>
    <row r="3409" spans="1:4" x14ac:dyDescent="0.25">
      <c r="A3409">
        <v>3408</v>
      </c>
      <c r="B3409">
        <v>19.966749</v>
      </c>
      <c r="C3409">
        <v>27.219571999999999</v>
      </c>
      <c r="D3409">
        <v>8.8091039999999996</v>
      </c>
    </row>
    <row r="3410" spans="1:4" x14ac:dyDescent="0.25">
      <c r="A3410">
        <v>3409</v>
      </c>
      <c r="B3410">
        <v>-13.182835000000001</v>
      </c>
      <c r="C3410">
        <v>11.957654</v>
      </c>
      <c r="D3410">
        <v>31.881308000000001</v>
      </c>
    </row>
    <row r="3411" spans="1:4" x14ac:dyDescent="0.25">
      <c r="A3411">
        <v>3410</v>
      </c>
      <c r="B3411">
        <v>-19.758927</v>
      </c>
      <c r="C3411">
        <v>-3.2828400000000002</v>
      </c>
      <c r="D3411">
        <v>28.713733999999999</v>
      </c>
    </row>
    <row r="3412" spans="1:4" x14ac:dyDescent="0.25">
      <c r="A3412">
        <v>3411</v>
      </c>
      <c r="B3412">
        <v>15.053687999999999</v>
      </c>
      <c r="C3412">
        <v>0.46971499999999999</v>
      </c>
      <c r="D3412">
        <v>0</v>
      </c>
    </row>
    <row r="3413" spans="1:4" x14ac:dyDescent="0.25">
      <c r="A3413">
        <v>3412</v>
      </c>
      <c r="B3413">
        <v>-27.082972000000002</v>
      </c>
      <c r="C3413">
        <v>-5.9465560000000002</v>
      </c>
      <c r="D3413">
        <v>0</v>
      </c>
    </row>
    <row r="3414" spans="1:4" x14ac:dyDescent="0.25">
      <c r="A3414">
        <v>3413</v>
      </c>
      <c r="B3414">
        <v>-30.513718999999998</v>
      </c>
      <c r="C3414">
        <v>-9.5014369999999992</v>
      </c>
      <c r="D3414">
        <v>11.432731</v>
      </c>
    </row>
    <row r="3415" spans="1:4" x14ac:dyDescent="0.25">
      <c r="A3415">
        <v>3414</v>
      </c>
      <c r="B3415">
        <v>36.439000999999998</v>
      </c>
      <c r="C3415">
        <v>-7.4235230000000003</v>
      </c>
      <c r="D3415">
        <v>3.9421439999999999</v>
      </c>
    </row>
    <row r="3416" spans="1:4" x14ac:dyDescent="0.25">
      <c r="A3416">
        <v>3415</v>
      </c>
      <c r="B3416">
        <v>28.970382000000001</v>
      </c>
      <c r="C3416">
        <v>-6.8795989999999998</v>
      </c>
      <c r="D3416">
        <v>0</v>
      </c>
    </row>
    <row r="3417" spans="1:4" x14ac:dyDescent="0.25">
      <c r="A3417">
        <v>3416</v>
      </c>
      <c r="B3417">
        <v>-34.345947000000002</v>
      </c>
      <c r="C3417">
        <v>-19.193532999999999</v>
      </c>
      <c r="D3417">
        <v>0.90586599999999995</v>
      </c>
    </row>
    <row r="3418" spans="1:4" x14ac:dyDescent="0.25">
      <c r="A3418">
        <v>3417</v>
      </c>
      <c r="B3418">
        <v>4.8675300000000004</v>
      </c>
      <c r="C3418">
        <v>-11.219814</v>
      </c>
      <c r="D3418">
        <v>39.900174</v>
      </c>
    </row>
    <row r="3419" spans="1:4" x14ac:dyDescent="0.25">
      <c r="A3419">
        <v>3418</v>
      </c>
      <c r="B3419">
        <v>-21.891999999999999</v>
      </c>
      <c r="C3419">
        <v>0.40481299999999998</v>
      </c>
      <c r="D3419">
        <v>26.006561999999999</v>
      </c>
    </row>
    <row r="3420" spans="1:4" x14ac:dyDescent="0.25">
      <c r="A3420">
        <v>3419</v>
      </c>
      <c r="B3420">
        <v>22.430031</v>
      </c>
      <c r="C3420">
        <v>-17.909268000000001</v>
      </c>
      <c r="D3420">
        <v>0</v>
      </c>
    </row>
    <row r="3421" spans="1:4" x14ac:dyDescent="0.25">
      <c r="A3421">
        <v>3420</v>
      </c>
      <c r="B3421">
        <v>-7.0328590000000002</v>
      </c>
      <c r="C3421">
        <v>-24.348426</v>
      </c>
      <c r="D3421">
        <v>20.957974</v>
      </c>
    </row>
    <row r="3422" spans="1:4" x14ac:dyDescent="0.25">
      <c r="A3422">
        <v>3421</v>
      </c>
      <c r="B3422">
        <v>38.710653000000001</v>
      </c>
      <c r="C3422">
        <v>4.5835330000000001</v>
      </c>
      <c r="D3422">
        <v>1.3786449999999999</v>
      </c>
    </row>
    <row r="3423" spans="1:4" x14ac:dyDescent="0.25">
      <c r="A3423">
        <v>3422</v>
      </c>
      <c r="B3423">
        <v>15.057656</v>
      </c>
      <c r="C3423">
        <v>-9.9324259999999995</v>
      </c>
      <c r="D3423">
        <v>0</v>
      </c>
    </row>
    <row r="3424" spans="1:4" x14ac:dyDescent="0.25">
      <c r="A3424">
        <v>3423</v>
      </c>
      <c r="B3424">
        <v>18.676100000000002</v>
      </c>
      <c r="C3424">
        <v>2.5875919999999999</v>
      </c>
      <c r="D3424">
        <v>0</v>
      </c>
    </row>
    <row r="3425" spans="1:4" x14ac:dyDescent="0.25">
      <c r="A3425">
        <v>3424</v>
      </c>
      <c r="B3425">
        <v>-26.924599000000001</v>
      </c>
      <c r="C3425">
        <v>19.638774999999999</v>
      </c>
      <c r="D3425">
        <v>9.4298739999999999</v>
      </c>
    </row>
    <row r="3426" spans="1:4" x14ac:dyDescent="0.25">
      <c r="A3426">
        <v>3425</v>
      </c>
      <c r="B3426">
        <v>-21.157924999999999</v>
      </c>
      <c r="C3426">
        <v>-19.917081</v>
      </c>
      <c r="D3426">
        <v>15.605506999999999</v>
      </c>
    </row>
    <row r="3427" spans="1:4" x14ac:dyDescent="0.25">
      <c r="A3427">
        <v>3426</v>
      </c>
      <c r="B3427">
        <v>-23.333179999999999</v>
      </c>
      <c r="C3427">
        <v>-12.772605</v>
      </c>
      <c r="D3427">
        <v>19.215948000000001</v>
      </c>
    </row>
    <row r="3428" spans="1:4" x14ac:dyDescent="0.25">
      <c r="A3428">
        <v>3427</v>
      </c>
      <c r="B3428">
        <v>-12.346598999999999</v>
      </c>
      <c r="C3428">
        <v>-16.369184000000001</v>
      </c>
      <c r="D3428">
        <v>27.961563000000002</v>
      </c>
    </row>
    <row r="3429" spans="1:4" x14ac:dyDescent="0.25">
      <c r="A3429">
        <v>3428</v>
      </c>
      <c r="B3429">
        <v>-10.568905000000001</v>
      </c>
      <c r="C3429">
        <v>-21.946923999999999</v>
      </c>
      <c r="D3429">
        <v>22.376087999999999</v>
      </c>
    </row>
    <row r="3430" spans="1:4" x14ac:dyDescent="0.25">
      <c r="A3430">
        <v>3429</v>
      </c>
      <c r="B3430">
        <v>-28.251913999999999</v>
      </c>
      <c r="C3430">
        <v>14.686814</v>
      </c>
      <c r="D3430">
        <v>0</v>
      </c>
    </row>
    <row r="3431" spans="1:4" x14ac:dyDescent="0.25">
      <c r="A3431">
        <v>3430</v>
      </c>
      <c r="B3431">
        <v>15.510989</v>
      </c>
      <c r="C3431">
        <v>17.367609999999999</v>
      </c>
      <c r="D3431">
        <v>23.977464000000001</v>
      </c>
    </row>
    <row r="3432" spans="1:4" x14ac:dyDescent="0.25">
      <c r="A3432">
        <v>3431</v>
      </c>
      <c r="B3432">
        <v>-6.0560739999999997</v>
      </c>
      <c r="C3432">
        <v>16.244422</v>
      </c>
      <c r="D3432">
        <v>0</v>
      </c>
    </row>
    <row r="3433" spans="1:4" x14ac:dyDescent="0.25">
      <c r="A3433">
        <v>3432</v>
      </c>
      <c r="B3433">
        <v>-9.4462989999999998</v>
      </c>
      <c r="C3433">
        <v>-11.147677</v>
      </c>
      <c r="D3433">
        <v>36.525199000000001</v>
      </c>
    </row>
    <row r="3434" spans="1:4" x14ac:dyDescent="0.25">
      <c r="A3434">
        <v>3433</v>
      </c>
      <c r="B3434">
        <v>-26.915239</v>
      </c>
      <c r="C3434">
        <v>-17.363014</v>
      </c>
      <c r="D3434">
        <v>11.326492</v>
      </c>
    </row>
    <row r="3435" spans="1:4" x14ac:dyDescent="0.25">
      <c r="A3435">
        <v>3434</v>
      </c>
      <c r="B3435">
        <v>-11.351388</v>
      </c>
      <c r="C3435">
        <v>-4.3324360000000004</v>
      </c>
      <c r="D3435">
        <v>40.054582000000003</v>
      </c>
    </row>
    <row r="3436" spans="1:4" x14ac:dyDescent="0.25">
      <c r="A3436">
        <v>3435</v>
      </c>
      <c r="B3436">
        <v>-15.075269</v>
      </c>
      <c r="C3436">
        <v>-32.561546999999997</v>
      </c>
      <c r="D3436">
        <v>0</v>
      </c>
    </row>
    <row r="3437" spans="1:4" x14ac:dyDescent="0.25">
      <c r="A3437">
        <v>3436</v>
      </c>
      <c r="B3437">
        <v>25.106432999999999</v>
      </c>
      <c r="C3437">
        <v>-10.762846</v>
      </c>
      <c r="D3437">
        <v>18.121372999999998</v>
      </c>
    </row>
    <row r="3438" spans="1:4" x14ac:dyDescent="0.25">
      <c r="A3438">
        <v>3437</v>
      </c>
      <c r="B3438">
        <v>-28.722691999999999</v>
      </c>
      <c r="C3438">
        <v>-27.499043</v>
      </c>
      <c r="D3438">
        <v>0.31318099999999999</v>
      </c>
    </row>
    <row r="3439" spans="1:4" x14ac:dyDescent="0.25">
      <c r="A3439">
        <v>3438</v>
      </c>
      <c r="B3439">
        <v>-21.788188999999999</v>
      </c>
      <c r="C3439">
        <v>32.107633</v>
      </c>
      <c r="D3439">
        <v>0</v>
      </c>
    </row>
    <row r="3440" spans="1:4" x14ac:dyDescent="0.25">
      <c r="A3440">
        <v>3439</v>
      </c>
      <c r="B3440">
        <v>2.848786</v>
      </c>
      <c r="C3440">
        <v>29.477882999999999</v>
      </c>
      <c r="D3440">
        <v>0</v>
      </c>
    </row>
    <row r="3441" spans="1:4" x14ac:dyDescent="0.25">
      <c r="A3441">
        <v>3440</v>
      </c>
      <c r="B3441">
        <v>5.8730289999999998</v>
      </c>
      <c r="C3441">
        <v>11.579090000000001</v>
      </c>
      <c r="D3441">
        <v>0</v>
      </c>
    </row>
    <row r="3442" spans="1:4" x14ac:dyDescent="0.25">
      <c r="A3442">
        <v>3441</v>
      </c>
      <c r="B3442">
        <v>29.714662000000001</v>
      </c>
      <c r="C3442">
        <v>-14.711769</v>
      </c>
      <c r="D3442">
        <v>9.6777320000000007</v>
      </c>
    </row>
    <row r="3443" spans="1:4" x14ac:dyDescent="0.25">
      <c r="A3443">
        <v>3442</v>
      </c>
      <c r="B3443">
        <v>3.8578440000000001</v>
      </c>
      <c r="C3443">
        <v>-33.073663000000003</v>
      </c>
      <c r="D3443">
        <v>0</v>
      </c>
    </row>
    <row r="3444" spans="1:4" x14ac:dyDescent="0.25">
      <c r="A3444">
        <v>3443</v>
      </c>
      <c r="B3444">
        <v>16.254275</v>
      </c>
      <c r="C3444">
        <v>18.437480000000001</v>
      </c>
      <c r="D3444">
        <v>22.125474000000001</v>
      </c>
    </row>
    <row r="3445" spans="1:4" x14ac:dyDescent="0.25">
      <c r="A3445">
        <v>3444</v>
      </c>
      <c r="B3445">
        <v>15.677904</v>
      </c>
      <c r="C3445">
        <v>10.418467</v>
      </c>
      <c r="D3445">
        <v>30.377053</v>
      </c>
    </row>
    <row r="3446" spans="1:4" x14ac:dyDescent="0.25">
      <c r="A3446">
        <v>3445</v>
      </c>
      <c r="B3446">
        <v>-21.016763000000001</v>
      </c>
      <c r="C3446">
        <v>-8.47729</v>
      </c>
      <c r="D3446">
        <v>0</v>
      </c>
    </row>
    <row r="3447" spans="1:4" x14ac:dyDescent="0.25">
      <c r="A3447">
        <v>3446</v>
      </c>
      <c r="B3447">
        <v>-30.445273</v>
      </c>
      <c r="C3447">
        <v>-1.17641</v>
      </c>
      <c r="D3447">
        <v>13.601205999999999</v>
      </c>
    </row>
    <row r="3448" spans="1:4" x14ac:dyDescent="0.25">
      <c r="A3448">
        <v>3447</v>
      </c>
      <c r="B3448">
        <v>-6.1625079999999999</v>
      </c>
      <c r="C3448">
        <v>23.865527</v>
      </c>
      <c r="D3448">
        <v>0</v>
      </c>
    </row>
    <row r="3449" spans="1:4" x14ac:dyDescent="0.25">
      <c r="A3449">
        <v>3448</v>
      </c>
      <c r="B3449">
        <v>0.856819</v>
      </c>
      <c r="C3449">
        <v>36.460759000000003</v>
      </c>
      <c r="D3449">
        <v>0</v>
      </c>
    </row>
    <row r="3450" spans="1:4" x14ac:dyDescent="0.25">
      <c r="A3450">
        <v>3449</v>
      </c>
      <c r="B3450">
        <v>-6.01539</v>
      </c>
      <c r="C3450">
        <v>24.089625999999999</v>
      </c>
      <c r="D3450">
        <v>0</v>
      </c>
    </row>
    <row r="3451" spans="1:4" x14ac:dyDescent="0.25">
      <c r="A3451">
        <v>3450</v>
      </c>
      <c r="B3451">
        <v>30.072533</v>
      </c>
      <c r="C3451">
        <v>24.876300000000001</v>
      </c>
      <c r="D3451">
        <v>1.3899090000000001</v>
      </c>
    </row>
    <row r="3452" spans="1:4" x14ac:dyDescent="0.25">
      <c r="A3452">
        <v>3451</v>
      </c>
      <c r="B3452">
        <v>27.412959000000001</v>
      </c>
      <c r="C3452">
        <v>-24.718053999999999</v>
      </c>
      <c r="D3452">
        <v>0</v>
      </c>
    </row>
    <row r="3453" spans="1:4" x14ac:dyDescent="0.25">
      <c r="A3453">
        <v>3452</v>
      </c>
      <c r="B3453">
        <v>-17.757363999999999</v>
      </c>
      <c r="C3453">
        <v>26.421171999999999</v>
      </c>
      <c r="D3453">
        <v>11.584374</v>
      </c>
    </row>
    <row r="3454" spans="1:4" x14ac:dyDescent="0.25">
      <c r="A3454">
        <v>3453</v>
      </c>
      <c r="B3454">
        <v>-13.657304999999999</v>
      </c>
      <c r="C3454">
        <v>-24.914791999999998</v>
      </c>
      <c r="D3454">
        <v>16.605273</v>
      </c>
    </row>
    <row r="3455" spans="1:4" x14ac:dyDescent="0.25">
      <c r="A3455">
        <v>3454</v>
      </c>
      <c r="B3455">
        <v>-9.2617890000000003</v>
      </c>
      <c r="C3455">
        <v>1.270867</v>
      </c>
      <c r="D3455">
        <v>44.072482000000001</v>
      </c>
    </row>
    <row r="3456" spans="1:4" x14ac:dyDescent="0.25">
      <c r="A3456">
        <v>3455</v>
      </c>
      <c r="B3456">
        <v>22.160463</v>
      </c>
      <c r="C3456">
        <v>24.703572000000001</v>
      </c>
      <c r="D3456">
        <v>0</v>
      </c>
    </row>
    <row r="3457" spans="1:4" x14ac:dyDescent="0.25">
      <c r="A3457">
        <v>3456</v>
      </c>
      <c r="B3457">
        <v>-25.452027000000001</v>
      </c>
      <c r="C3457">
        <v>9.9093719999999994</v>
      </c>
      <c r="D3457">
        <v>18.189955999999999</v>
      </c>
    </row>
    <row r="3458" spans="1:4" x14ac:dyDescent="0.25">
      <c r="A3458">
        <v>3457</v>
      </c>
      <c r="B3458">
        <v>4.0888850000000003</v>
      </c>
      <c r="C3458">
        <v>-7.5086880000000003</v>
      </c>
      <c r="D3458">
        <v>45.233991000000003</v>
      </c>
    </row>
    <row r="3459" spans="1:4" x14ac:dyDescent="0.25">
      <c r="A3459">
        <v>3458</v>
      </c>
      <c r="B3459">
        <v>10.963449000000001</v>
      </c>
      <c r="C3459">
        <v>-2.86016</v>
      </c>
      <c r="D3459">
        <v>0</v>
      </c>
    </row>
    <row r="3460" spans="1:4" x14ac:dyDescent="0.25">
      <c r="A3460">
        <v>3459</v>
      </c>
      <c r="B3460">
        <v>29.683651000000001</v>
      </c>
      <c r="C3460">
        <v>21.308966999999999</v>
      </c>
      <c r="D3460">
        <v>4.7813679999999996</v>
      </c>
    </row>
    <row r="3461" spans="1:4" x14ac:dyDescent="0.25">
      <c r="A3461">
        <v>3460</v>
      </c>
      <c r="B3461">
        <v>-18.762270000000001</v>
      </c>
      <c r="C3461">
        <v>-13.129632000000001</v>
      </c>
      <c r="D3461">
        <v>24.481134999999998</v>
      </c>
    </row>
    <row r="3462" spans="1:4" x14ac:dyDescent="0.25">
      <c r="A3462">
        <v>3461</v>
      </c>
      <c r="B3462">
        <v>-2.8720080000000001</v>
      </c>
      <c r="C3462">
        <v>35.447102999999998</v>
      </c>
      <c r="D3462">
        <v>0</v>
      </c>
    </row>
    <row r="3463" spans="1:4" x14ac:dyDescent="0.25">
      <c r="A3463">
        <v>3462</v>
      </c>
      <c r="B3463">
        <v>-4.8524409999999998</v>
      </c>
      <c r="C3463">
        <v>-17.256613999999999</v>
      </c>
      <c r="D3463">
        <v>31.668239</v>
      </c>
    </row>
    <row r="3464" spans="1:4" x14ac:dyDescent="0.25">
      <c r="A3464">
        <v>3463</v>
      </c>
      <c r="B3464">
        <v>9.184132</v>
      </c>
      <c r="C3464">
        <v>-14.038994000000001</v>
      </c>
      <c r="D3464">
        <v>33.339010999999999</v>
      </c>
    </row>
    <row r="3465" spans="1:4" x14ac:dyDescent="0.25">
      <c r="A3465">
        <v>3464</v>
      </c>
      <c r="B3465">
        <v>-14.820328</v>
      </c>
      <c r="C3465">
        <v>-4.9499500000000003</v>
      </c>
      <c r="D3465">
        <v>35.031092999999998</v>
      </c>
    </row>
    <row r="3466" spans="1:4" x14ac:dyDescent="0.25">
      <c r="A3466">
        <v>3465</v>
      </c>
      <c r="B3466">
        <v>14.375729</v>
      </c>
      <c r="C3466">
        <v>11.511018999999999</v>
      </c>
      <c r="D3466">
        <v>0</v>
      </c>
    </row>
    <row r="3467" spans="1:4" x14ac:dyDescent="0.25">
      <c r="A3467">
        <v>3466</v>
      </c>
      <c r="B3467">
        <v>-29.315024000000001</v>
      </c>
      <c r="C3467">
        <v>3.1915119999999999</v>
      </c>
      <c r="D3467">
        <v>14.973948</v>
      </c>
    </row>
    <row r="3468" spans="1:4" x14ac:dyDescent="0.25">
      <c r="A3468">
        <v>3467</v>
      </c>
      <c r="B3468">
        <v>2.3092679999999999</v>
      </c>
      <c r="C3468">
        <v>8.7314059999999998</v>
      </c>
      <c r="D3468">
        <v>44.514118000000003</v>
      </c>
    </row>
    <row r="3469" spans="1:4" x14ac:dyDescent="0.25">
      <c r="A3469">
        <v>3468</v>
      </c>
      <c r="B3469">
        <v>-13.615646999999999</v>
      </c>
      <c r="C3469">
        <v>-17.911083999999999</v>
      </c>
      <c r="D3469">
        <v>25.085635</v>
      </c>
    </row>
    <row r="3470" spans="1:4" x14ac:dyDescent="0.25">
      <c r="A3470">
        <v>3469</v>
      </c>
      <c r="B3470">
        <v>-32.743541999999998</v>
      </c>
      <c r="C3470">
        <v>6.382619</v>
      </c>
      <c r="D3470">
        <v>9.4875120000000006</v>
      </c>
    </row>
    <row r="3471" spans="1:4" x14ac:dyDescent="0.25">
      <c r="A3471">
        <v>3470</v>
      </c>
      <c r="B3471">
        <v>-5.119186</v>
      </c>
      <c r="C3471">
        <v>-18.250202000000002</v>
      </c>
      <c r="D3471">
        <v>30.182175000000001</v>
      </c>
    </row>
    <row r="3472" spans="1:4" x14ac:dyDescent="0.25">
      <c r="A3472">
        <v>3471</v>
      </c>
      <c r="B3472">
        <v>-17.300364999999999</v>
      </c>
      <c r="C3472">
        <v>-31.630431999999999</v>
      </c>
      <c r="D3472">
        <v>5.589404</v>
      </c>
    </row>
    <row r="3473" spans="1:4" x14ac:dyDescent="0.25">
      <c r="A3473">
        <v>3472</v>
      </c>
      <c r="B3473">
        <v>-1.495039</v>
      </c>
      <c r="C3473">
        <v>-26.860880999999999</v>
      </c>
      <c r="D3473">
        <v>18.719055000000001</v>
      </c>
    </row>
    <row r="3474" spans="1:4" x14ac:dyDescent="0.25">
      <c r="A3474">
        <v>3473</v>
      </c>
      <c r="B3474">
        <v>-0.121144</v>
      </c>
      <c r="C3474">
        <v>-36.923991000000001</v>
      </c>
      <c r="D3474">
        <v>4.4111440000000002</v>
      </c>
    </row>
    <row r="3475" spans="1:4" x14ac:dyDescent="0.25">
      <c r="A3475">
        <v>3474</v>
      </c>
      <c r="B3475">
        <v>5.4489169999999998</v>
      </c>
      <c r="C3475">
        <v>2.5438299999999998</v>
      </c>
      <c r="D3475">
        <v>48.889986999999998</v>
      </c>
    </row>
    <row r="3476" spans="1:4" x14ac:dyDescent="0.25">
      <c r="A3476">
        <v>3475</v>
      </c>
      <c r="B3476">
        <v>14.828993000000001</v>
      </c>
      <c r="C3476">
        <v>-33.222239999999999</v>
      </c>
      <c r="D3476">
        <v>0</v>
      </c>
    </row>
    <row r="3477" spans="1:4" x14ac:dyDescent="0.25">
      <c r="A3477">
        <v>3476</v>
      </c>
      <c r="B3477">
        <v>29.514578</v>
      </c>
      <c r="C3477">
        <v>-6.0316010000000002</v>
      </c>
      <c r="D3477">
        <v>14.124065</v>
      </c>
    </row>
    <row r="3478" spans="1:4" x14ac:dyDescent="0.25">
      <c r="A3478">
        <v>3477</v>
      </c>
      <c r="B3478">
        <v>-6.9669920000000003</v>
      </c>
      <c r="C3478">
        <v>5.2098509999999996</v>
      </c>
      <c r="D3478">
        <v>44.999904000000001</v>
      </c>
    </row>
    <row r="3479" spans="1:4" x14ac:dyDescent="0.25">
      <c r="A3479">
        <v>3478</v>
      </c>
      <c r="B3479">
        <v>-8.8556650000000001</v>
      </c>
      <c r="C3479">
        <v>30.368165999999999</v>
      </c>
      <c r="D3479">
        <v>0</v>
      </c>
    </row>
    <row r="3480" spans="1:4" x14ac:dyDescent="0.25">
      <c r="A3480">
        <v>3479</v>
      </c>
      <c r="B3480">
        <v>1.836503</v>
      </c>
      <c r="C3480">
        <v>-39.727487000000004</v>
      </c>
      <c r="D3480">
        <v>0.28115099999999998</v>
      </c>
    </row>
    <row r="3481" spans="1:4" x14ac:dyDescent="0.25">
      <c r="A3481">
        <v>3480</v>
      </c>
      <c r="B3481">
        <v>7.0198900000000002</v>
      </c>
      <c r="C3481">
        <v>-17.819282000000001</v>
      </c>
      <c r="D3481">
        <v>29.946428000000001</v>
      </c>
    </row>
    <row r="3482" spans="1:4" x14ac:dyDescent="0.25">
      <c r="A3482">
        <v>3481</v>
      </c>
      <c r="B3482">
        <v>19.580161</v>
      </c>
      <c r="C3482">
        <v>26.008071000000001</v>
      </c>
      <c r="D3482">
        <v>10.562935</v>
      </c>
    </row>
    <row r="3483" spans="1:4" x14ac:dyDescent="0.25">
      <c r="A3483">
        <v>3482</v>
      </c>
      <c r="B3483">
        <v>-16.917496</v>
      </c>
      <c r="C3483">
        <v>4.0943180000000003</v>
      </c>
      <c r="D3483">
        <v>32.424841000000001</v>
      </c>
    </row>
    <row r="3484" spans="1:4" x14ac:dyDescent="0.25">
      <c r="A3484">
        <v>3483</v>
      </c>
      <c r="B3484">
        <v>10.937981000000001</v>
      </c>
      <c r="C3484">
        <v>-2.791401</v>
      </c>
      <c r="D3484">
        <v>41.255070000000003</v>
      </c>
    </row>
    <row r="3485" spans="1:4" x14ac:dyDescent="0.25">
      <c r="A3485">
        <v>3484</v>
      </c>
      <c r="B3485">
        <v>-8.4100660000000005</v>
      </c>
      <c r="C3485">
        <v>14.247949999999999</v>
      </c>
      <c r="D3485">
        <v>33.733099000000003</v>
      </c>
    </row>
    <row r="3486" spans="1:4" x14ac:dyDescent="0.25">
      <c r="A3486">
        <v>3485</v>
      </c>
      <c r="B3486">
        <v>-15.301064999999999</v>
      </c>
      <c r="C3486">
        <v>10.784027</v>
      </c>
      <c r="D3486">
        <v>0</v>
      </c>
    </row>
    <row r="3487" spans="1:4" x14ac:dyDescent="0.25">
      <c r="A3487">
        <v>3486</v>
      </c>
      <c r="B3487">
        <v>-4.0565480000000003</v>
      </c>
      <c r="C3487">
        <v>-3.5947239999999998</v>
      </c>
      <c r="D3487">
        <v>49.740265999999998</v>
      </c>
    </row>
    <row r="3488" spans="1:4" x14ac:dyDescent="0.25">
      <c r="A3488">
        <v>3487</v>
      </c>
      <c r="B3488">
        <v>30.574299</v>
      </c>
      <c r="C3488">
        <v>-8.9967690000000005</v>
      </c>
      <c r="D3488">
        <v>11.536882</v>
      </c>
    </row>
    <row r="3489" spans="1:4" x14ac:dyDescent="0.25">
      <c r="A3489">
        <v>3488</v>
      </c>
      <c r="B3489">
        <v>31.339226</v>
      </c>
      <c r="C3489">
        <v>-19.861820999999999</v>
      </c>
      <c r="D3489">
        <v>0</v>
      </c>
    </row>
    <row r="3490" spans="1:4" x14ac:dyDescent="0.25">
      <c r="A3490">
        <v>3489</v>
      </c>
      <c r="B3490">
        <v>-1.6169560000000001</v>
      </c>
      <c r="C3490">
        <v>29.382717</v>
      </c>
      <c r="D3490">
        <v>15.074768000000001</v>
      </c>
    </row>
    <row r="3491" spans="1:4" x14ac:dyDescent="0.25">
      <c r="A3491">
        <v>3490</v>
      </c>
      <c r="B3491">
        <v>24.193714</v>
      </c>
      <c r="C3491">
        <v>-28.102319000000001</v>
      </c>
      <c r="D3491">
        <v>0</v>
      </c>
    </row>
    <row r="3492" spans="1:4" x14ac:dyDescent="0.25">
      <c r="A3492">
        <v>3491</v>
      </c>
      <c r="B3492">
        <v>23.311297</v>
      </c>
      <c r="C3492">
        <v>21.957231</v>
      </c>
      <c r="D3492">
        <v>11.322165999999999</v>
      </c>
    </row>
    <row r="3493" spans="1:4" x14ac:dyDescent="0.25">
      <c r="A3493">
        <v>3492</v>
      </c>
      <c r="B3493">
        <v>21.221188999999999</v>
      </c>
      <c r="C3493">
        <v>25.595231999999999</v>
      </c>
      <c r="D3493">
        <v>9.6917880000000007</v>
      </c>
    </row>
    <row r="3494" spans="1:4" x14ac:dyDescent="0.25">
      <c r="A3494">
        <v>3493</v>
      </c>
      <c r="B3494">
        <v>-28.634211000000001</v>
      </c>
      <c r="C3494">
        <v>-3.5366629999999999</v>
      </c>
      <c r="D3494">
        <v>15.91019</v>
      </c>
    </row>
    <row r="3495" spans="1:4" x14ac:dyDescent="0.25">
      <c r="A3495">
        <v>3494</v>
      </c>
      <c r="B3495">
        <v>-11.042308</v>
      </c>
      <c r="C3495">
        <v>19.751047</v>
      </c>
      <c r="D3495">
        <v>24.961850999999999</v>
      </c>
    </row>
    <row r="3496" spans="1:4" x14ac:dyDescent="0.25">
      <c r="A3496">
        <v>3495</v>
      </c>
      <c r="B3496">
        <v>-14.30148</v>
      </c>
      <c r="C3496">
        <v>20.153770999999999</v>
      </c>
      <c r="D3496">
        <v>21.863702</v>
      </c>
    </row>
    <row r="3497" spans="1:4" x14ac:dyDescent="0.25">
      <c r="A3497">
        <v>3496</v>
      </c>
      <c r="B3497">
        <v>-23.388036</v>
      </c>
      <c r="C3497">
        <v>-22.755257</v>
      </c>
      <c r="D3497">
        <v>0</v>
      </c>
    </row>
    <row r="3498" spans="1:4" x14ac:dyDescent="0.25">
      <c r="A3498">
        <v>3497</v>
      </c>
      <c r="B3498">
        <v>-18.27563</v>
      </c>
      <c r="C3498">
        <v>-11.950611</v>
      </c>
      <c r="D3498">
        <v>0</v>
      </c>
    </row>
    <row r="3499" spans="1:4" x14ac:dyDescent="0.25">
      <c r="A3499">
        <v>3498</v>
      </c>
      <c r="B3499">
        <v>-20.773574</v>
      </c>
      <c r="C3499">
        <v>-33.511983999999998</v>
      </c>
      <c r="D3499">
        <v>0.80717499999999998</v>
      </c>
    </row>
    <row r="3500" spans="1:4" x14ac:dyDescent="0.25">
      <c r="A3500">
        <v>3499</v>
      </c>
      <c r="B3500">
        <v>-13.970670999999999</v>
      </c>
      <c r="C3500">
        <v>-16.814810999999999</v>
      </c>
      <c r="D3500">
        <v>26.088668999999999</v>
      </c>
    </row>
    <row r="3501" spans="1:4" x14ac:dyDescent="0.25">
      <c r="A3501">
        <v>3500</v>
      </c>
      <c r="B3501">
        <v>21.26305</v>
      </c>
      <c r="C3501">
        <v>22.833196000000001</v>
      </c>
      <c r="D3501">
        <v>12.519556</v>
      </c>
    </row>
    <row r="3502" spans="1:4" x14ac:dyDescent="0.25">
      <c r="A3502">
        <v>3501</v>
      </c>
      <c r="B3502">
        <v>9.7327119999999994</v>
      </c>
      <c r="C3502">
        <v>-19.153182999999999</v>
      </c>
      <c r="D3502">
        <v>26.544025999999999</v>
      </c>
    </row>
    <row r="3503" spans="1:4" x14ac:dyDescent="0.25">
      <c r="A3503">
        <v>3502</v>
      </c>
      <c r="B3503">
        <v>-24.029700999999999</v>
      </c>
      <c r="C3503">
        <v>-28.620754000000002</v>
      </c>
      <c r="D3503">
        <v>3.7821349999999998</v>
      </c>
    </row>
    <row r="3504" spans="1:4" x14ac:dyDescent="0.25">
      <c r="A3504">
        <v>3503</v>
      </c>
      <c r="B3504">
        <v>-15.311888</v>
      </c>
      <c r="C3504">
        <v>31.524587</v>
      </c>
      <c r="D3504">
        <v>6.9418850000000001</v>
      </c>
    </row>
    <row r="3505" spans="1:4" x14ac:dyDescent="0.25">
      <c r="A3505">
        <v>3504</v>
      </c>
      <c r="B3505">
        <v>-0.34593000000000002</v>
      </c>
      <c r="C3505">
        <v>-36.167991000000001</v>
      </c>
      <c r="D3505">
        <v>5.4707319999999999</v>
      </c>
    </row>
    <row r="3506" spans="1:4" x14ac:dyDescent="0.25">
      <c r="A3506">
        <v>3505</v>
      </c>
      <c r="B3506">
        <v>19.612186000000001</v>
      </c>
      <c r="C3506">
        <v>15.402037</v>
      </c>
      <c r="D3506">
        <v>21.592694999999999</v>
      </c>
    </row>
    <row r="3507" spans="1:4" x14ac:dyDescent="0.25">
      <c r="A3507">
        <v>3506</v>
      </c>
      <c r="B3507">
        <v>33.379317</v>
      </c>
      <c r="C3507">
        <v>17.234238000000001</v>
      </c>
      <c r="D3507">
        <v>3.3401930000000002</v>
      </c>
    </row>
    <row r="3508" spans="1:4" x14ac:dyDescent="0.25">
      <c r="A3508">
        <v>3507</v>
      </c>
      <c r="B3508">
        <v>14.689875000000001</v>
      </c>
      <c r="C3508">
        <v>-15.560536000000001</v>
      </c>
      <c r="D3508">
        <v>26.661940999999999</v>
      </c>
    </row>
    <row r="3509" spans="1:4" x14ac:dyDescent="0.25">
      <c r="A3509">
        <v>3508</v>
      </c>
      <c r="B3509">
        <v>29.707806999999999</v>
      </c>
      <c r="C3509">
        <v>-13.346322000000001</v>
      </c>
      <c r="D3509">
        <v>10.520276000000001</v>
      </c>
    </row>
    <row r="3510" spans="1:4" x14ac:dyDescent="0.25">
      <c r="A3510">
        <v>3509</v>
      </c>
      <c r="B3510">
        <v>10.536496</v>
      </c>
      <c r="C3510">
        <v>-9.6446419999999993</v>
      </c>
      <c r="D3510">
        <v>36.946877999999998</v>
      </c>
    </row>
    <row r="3511" spans="1:4" x14ac:dyDescent="0.25">
      <c r="A3511">
        <v>3510</v>
      </c>
      <c r="B3511">
        <v>37.585698000000001</v>
      </c>
      <c r="C3511">
        <v>-2.698801</v>
      </c>
      <c r="D3511">
        <v>0</v>
      </c>
    </row>
    <row r="3512" spans="1:4" x14ac:dyDescent="0.25">
      <c r="A3512">
        <v>3511</v>
      </c>
      <c r="B3512">
        <v>-7.3252829999999998</v>
      </c>
      <c r="C3512">
        <v>25.740546999999999</v>
      </c>
      <c r="D3512">
        <v>0</v>
      </c>
    </row>
    <row r="3513" spans="1:4" x14ac:dyDescent="0.25">
      <c r="A3513">
        <v>3512</v>
      </c>
      <c r="B3513">
        <v>9.4137280000000008</v>
      </c>
      <c r="C3513">
        <v>-29.043483999999999</v>
      </c>
      <c r="D3513">
        <v>13.516916999999999</v>
      </c>
    </row>
    <row r="3514" spans="1:4" x14ac:dyDescent="0.25">
      <c r="A3514">
        <v>3513</v>
      </c>
      <c r="B3514">
        <v>-12.048672</v>
      </c>
      <c r="C3514">
        <v>-32.732917</v>
      </c>
      <c r="D3514">
        <v>7.3520880000000002</v>
      </c>
    </row>
    <row r="3515" spans="1:4" x14ac:dyDescent="0.25">
      <c r="A3515">
        <v>3514</v>
      </c>
      <c r="B3515">
        <v>-18.311149</v>
      </c>
      <c r="C3515">
        <v>-31.951982000000001</v>
      </c>
      <c r="D3515">
        <v>4.5513849999999998</v>
      </c>
    </row>
    <row r="3516" spans="1:4" x14ac:dyDescent="0.25">
      <c r="A3516">
        <v>3515</v>
      </c>
      <c r="B3516">
        <v>15.474754000000001</v>
      </c>
      <c r="C3516">
        <v>25.677716</v>
      </c>
      <c r="D3516">
        <v>0</v>
      </c>
    </row>
    <row r="3517" spans="1:4" x14ac:dyDescent="0.25">
      <c r="A3517">
        <v>3516</v>
      </c>
      <c r="B3517">
        <v>-13.164006000000001</v>
      </c>
      <c r="C3517">
        <v>27.079827999999999</v>
      </c>
      <c r="D3517">
        <v>14.072031000000001</v>
      </c>
    </row>
    <row r="3518" spans="1:4" x14ac:dyDescent="0.25">
      <c r="A3518">
        <v>3517</v>
      </c>
      <c r="B3518">
        <v>24.240479000000001</v>
      </c>
      <c r="C3518">
        <v>27.616226000000001</v>
      </c>
      <c r="D3518">
        <v>0</v>
      </c>
    </row>
    <row r="3519" spans="1:4" x14ac:dyDescent="0.25">
      <c r="A3519">
        <v>3518</v>
      </c>
      <c r="B3519">
        <v>21.033242000000001</v>
      </c>
      <c r="C3519">
        <v>-8.6378129999999995</v>
      </c>
      <c r="D3519">
        <v>24.751128000000001</v>
      </c>
    </row>
    <row r="3520" spans="1:4" x14ac:dyDescent="0.25">
      <c r="A3520">
        <v>3519</v>
      </c>
      <c r="B3520">
        <v>31.548539999999999</v>
      </c>
      <c r="C3520">
        <v>-15.172180000000001</v>
      </c>
      <c r="D3520">
        <v>0</v>
      </c>
    </row>
    <row r="3521" spans="1:4" x14ac:dyDescent="0.25">
      <c r="A3521">
        <v>3520</v>
      </c>
      <c r="B3521">
        <v>-22.394065999999999</v>
      </c>
      <c r="C3521">
        <v>13.503276</v>
      </c>
      <c r="D3521">
        <v>19.874169999999999</v>
      </c>
    </row>
    <row r="3522" spans="1:4" x14ac:dyDescent="0.25">
      <c r="A3522">
        <v>3521</v>
      </c>
      <c r="B3522">
        <v>-7.2429389999999998</v>
      </c>
      <c r="C3522">
        <v>3.1931530000000001</v>
      </c>
      <c r="D3522">
        <v>46.128722000000003</v>
      </c>
    </row>
    <row r="3523" spans="1:4" x14ac:dyDescent="0.25">
      <c r="A3523">
        <v>3522</v>
      </c>
      <c r="B3523">
        <v>-4.9178670000000002</v>
      </c>
      <c r="C3523">
        <v>-17.045223</v>
      </c>
      <c r="D3523">
        <v>31.938728000000001</v>
      </c>
    </row>
    <row r="3524" spans="1:4" x14ac:dyDescent="0.25">
      <c r="A3524">
        <v>3523</v>
      </c>
      <c r="B3524">
        <v>-23.064325</v>
      </c>
      <c r="C3524">
        <v>-14.333012</v>
      </c>
      <c r="D3524">
        <v>0</v>
      </c>
    </row>
    <row r="3525" spans="1:4" x14ac:dyDescent="0.25">
      <c r="A3525">
        <v>3524</v>
      </c>
      <c r="B3525">
        <v>-18.969857999999999</v>
      </c>
      <c r="C3525">
        <v>32.625115999999998</v>
      </c>
      <c r="D3525">
        <v>3.238855</v>
      </c>
    </row>
    <row r="3526" spans="1:4" x14ac:dyDescent="0.25">
      <c r="A3526">
        <v>3525</v>
      </c>
      <c r="B3526">
        <v>-12.050222</v>
      </c>
      <c r="C3526">
        <v>9.1803620000000006</v>
      </c>
      <c r="D3526">
        <v>35.695385000000002</v>
      </c>
    </row>
    <row r="3527" spans="1:4" x14ac:dyDescent="0.25">
      <c r="A3527">
        <v>3526</v>
      </c>
      <c r="B3527">
        <v>-6.2497769999999999</v>
      </c>
      <c r="C3527">
        <v>15.817690000000001</v>
      </c>
      <c r="D3527">
        <v>33.036976000000003</v>
      </c>
    </row>
    <row r="3528" spans="1:4" x14ac:dyDescent="0.25">
      <c r="A3528">
        <v>3527</v>
      </c>
      <c r="B3528">
        <v>-11.231649000000001</v>
      </c>
      <c r="C3528">
        <v>5.5408780000000002</v>
      </c>
      <c r="D3528">
        <v>39.473618999999999</v>
      </c>
    </row>
    <row r="3529" spans="1:4" x14ac:dyDescent="0.25">
      <c r="A3529">
        <v>3528</v>
      </c>
      <c r="B3529">
        <v>-3.1591</v>
      </c>
      <c r="C3529">
        <v>-19.06541</v>
      </c>
      <c r="D3529">
        <v>29.727287</v>
      </c>
    </row>
    <row r="3530" spans="1:4" x14ac:dyDescent="0.25">
      <c r="A3530">
        <v>3529</v>
      </c>
      <c r="B3530">
        <v>-21.509088999999999</v>
      </c>
      <c r="C3530">
        <v>-28.325668</v>
      </c>
      <c r="D3530">
        <v>6.2224180000000002</v>
      </c>
    </row>
    <row r="3531" spans="1:4" x14ac:dyDescent="0.25">
      <c r="A3531">
        <v>3530</v>
      </c>
      <c r="B3531">
        <v>2.9347189999999999</v>
      </c>
      <c r="C3531">
        <v>24.688908999999999</v>
      </c>
      <c r="D3531">
        <v>0</v>
      </c>
    </row>
    <row r="3532" spans="1:4" x14ac:dyDescent="0.25">
      <c r="A3532">
        <v>3531</v>
      </c>
      <c r="B3532">
        <v>-13.182525</v>
      </c>
      <c r="C3532">
        <v>-31.797582999999999</v>
      </c>
      <c r="D3532">
        <v>7.8844079999999996</v>
      </c>
    </row>
    <row r="3533" spans="1:4" x14ac:dyDescent="0.25">
      <c r="A3533">
        <v>3532</v>
      </c>
      <c r="B3533">
        <v>-7.7687949999999999</v>
      </c>
      <c r="C3533">
        <v>21.619167000000001</v>
      </c>
      <c r="D3533">
        <v>0</v>
      </c>
    </row>
    <row r="3534" spans="1:4" x14ac:dyDescent="0.25">
      <c r="A3534">
        <v>3533</v>
      </c>
      <c r="B3534">
        <v>22.741308</v>
      </c>
      <c r="C3534">
        <v>-26.814166</v>
      </c>
      <c r="D3534">
        <v>0</v>
      </c>
    </row>
    <row r="3535" spans="1:4" x14ac:dyDescent="0.25">
      <c r="A3535">
        <v>3534</v>
      </c>
      <c r="B3535">
        <v>-8.7381790000000006</v>
      </c>
      <c r="C3535">
        <v>18.477986999999999</v>
      </c>
      <c r="D3535">
        <v>0</v>
      </c>
    </row>
    <row r="3536" spans="1:4" x14ac:dyDescent="0.25">
      <c r="A3536">
        <v>3535</v>
      </c>
      <c r="B3536">
        <v>10.256019</v>
      </c>
      <c r="C3536">
        <v>32.338132999999999</v>
      </c>
      <c r="D3536">
        <v>8.6050459999999998</v>
      </c>
    </row>
    <row r="3537" spans="1:4" x14ac:dyDescent="0.25">
      <c r="A3537">
        <v>3536</v>
      </c>
      <c r="B3537">
        <v>22.032671000000001</v>
      </c>
      <c r="C3537">
        <v>11.899696</v>
      </c>
      <c r="D3537">
        <v>0</v>
      </c>
    </row>
    <row r="3538" spans="1:4" x14ac:dyDescent="0.25">
      <c r="A3538">
        <v>3537</v>
      </c>
      <c r="B3538">
        <v>-32.260812999999999</v>
      </c>
      <c r="C3538">
        <v>-1.2018329999999999</v>
      </c>
      <c r="D3538">
        <v>0</v>
      </c>
    </row>
    <row r="3539" spans="1:4" x14ac:dyDescent="0.25">
      <c r="A3539">
        <v>3538</v>
      </c>
      <c r="B3539">
        <v>-33.601689</v>
      </c>
      <c r="C3539">
        <v>10.354946999999999</v>
      </c>
      <c r="D3539">
        <v>6.80504</v>
      </c>
    </row>
    <row r="3540" spans="1:4" x14ac:dyDescent="0.25">
      <c r="A3540">
        <v>3539</v>
      </c>
      <c r="B3540">
        <v>-12.987253000000001</v>
      </c>
      <c r="C3540">
        <v>24.578907999999998</v>
      </c>
      <c r="D3540">
        <v>17.454049000000001</v>
      </c>
    </row>
    <row r="3541" spans="1:4" x14ac:dyDescent="0.25">
      <c r="A3541">
        <v>3540</v>
      </c>
      <c r="B3541">
        <v>17.223253</v>
      </c>
      <c r="C3541">
        <v>35.699832999999998</v>
      </c>
      <c r="D3541">
        <v>0.48367300000000002</v>
      </c>
    </row>
    <row r="3542" spans="1:4" x14ac:dyDescent="0.25">
      <c r="A3542">
        <v>3541</v>
      </c>
      <c r="B3542">
        <v>5.5313949999999998</v>
      </c>
      <c r="C3542">
        <v>-23.398178000000001</v>
      </c>
      <c r="D3542">
        <v>0</v>
      </c>
    </row>
    <row r="3543" spans="1:4" x14ac:dyDescent="0.25">
      <c r="A3543">
        <v>3542</v>
      </c>
      <c r="B3543">
        <v>17.144199</v>
      </c>
      <c r="C3543">
        <v>2.4888729999999999</v>
      </c>
      <c r="D3543">
        <v>32.576303000000003</v>
      </c>
    </row>
    <row r="3544" spans="1:4" x14ac:dyDescent="0.25">
      <c r="A3544">
        <v>3543</v>
      </c>
      <c r="B3544">
        <v>-25.04167</v>
      </c>
      <c r="C3544">
        <v>-19.130019999999998</v>
      </c>
      <c r="D3544">
        <v>0</v>
      </c>
    </row>
    <row r="3545" spans="1:4" x14ac:dyDescent="0.25">
      <c r="A3545">
        <v>3544</v>
      </c>
      <c r="B3545">
        <v>-30.118769</v>
      </c>
      <c r="C3545">
        <v>5.8076809999999996</v>
      </c>
      <c r="D3545">
        <v>13.364763</v>
      </c>
    </row>
    <row r="3546" spans="1:4" x14ac:dyDescent="0.25">
      <c r="A3546">
        <v>3545</v>
      </c>
      <c r="B3546">
        <v>29.915009000000001</v>
      </c>
      <c r="C3546">
        <v>25.175460999999999</v>
      </c>
      <c r="D3546">
        <v>0</v>
      </c>
    </row>
    <row r="3547" spans="1:4" x14ac:dyDescent="0.25">
      <c r="A3547">
        <v>3546</v>
      </c>
      <c r="B3547">
        <v>24.994979000000001</v>
      </c>
      <c r="C3547">
        <v>1.299315</v>
      </c>
      <c r="D3547">
        <v>21.428740999999999</v>
      </c>
    </row>
    <row r="3548" spans="1:4" x14ac:dyDescent="0.25">
      <c r="A3548">
        <v>3547</v>
      </c>
      <c r="B3548">
        <v>9.8358570000000007</v>
      </c>
      <c r="C3548">
        <v>31.086181</v>
      </c>
      <c r="D3548">
        <v>0</v>
      </c>
    </row>
    <row r="3549" spans="1:4" x14ac:dyDescent="0.25">
      <c r="A3549">
        <v>3548</v>
      </c>
      <c r="B3549">
        <v>8.5147700000000004</v>
      </c>
      <c r="C3549">
        <v>5.6173900000000003</v>
      </c>
      <c r="D3549">
        <v>42.830809000000002</v>
      </c>
    </row>
    <row r="3550" spans="1:4" x14ac:dyDescent="0.25">
      <c r="A3550">
        <v>3549</v>
      </c>
      <c r="B3550">
        <v>-7.1760719999999996</v>
      </c>
      <c r="C3550">
        <v>10.715968</v>
      </c>
      <c r="D3550">
        <v>38.934781999999998</v>
      </c>
    </row>
    <row r="3551" spans="1:4" x14ac:dyDescent="0.25">
      <c r="A3551">
        <v>3550</v>
      </c>
      <c r="B3551">
        <v>-2.1788099999999999</v>
      </c>
      <c r="C3551">
        <v>-8.9044679999999996</v>
      </c>
      <c r="D3551">
        <v>0</v>
      </c>
    </row>
    <row r="3552" spans="1:4" x14ac:dyDescent="0.25">
      <c r="A3552">
        <v>3551</v>
      </c>
      <c r="B3552">
        <v>6.5903320000000001</v>
      </c>
      <c r="C3552">
        <v>20.000758999999999</v>
      </c>
      <c r="D3552">
        <v>27.189644000000001</v>
      </c>
    </row>
    <row r="3553" spans="1:4" x14ac:dyDescent="0.25">
      <c r="A3553">
        <v>3552</v>
      </c>
      <c r="B3553">
        <v>8.2556709999999995</v>
      </c>
      <c r="C3553">
        <v>-18.571186999999998</v>
      </c>
      <c r="D3553">
        <v>28.207649</v>
      </c>
    </row>
    <row r="3554" spans="1:4" x14ac:dyDescent="0.25">
      <c r="A3554">
        <v>3553</v>
      </c>
      <c r="B3554">
        <v>12.347992</v>
      </c>
      <c r="C3554">
        <v>-26.685167</v>
      </c>
      <c r="D3554">
        <v>15.086862999999999</v>
      </c>
    </row>
    <row r="3555" spans="1:4" x14ac:dyDescent="0.25">
      <c r="A3555">
        <v>3554</v>
      </c>
      <c r="B3555">
        <v>-1.64408</v>
      </c>
      <c r="C3555">
        <v>36.947304000000003</v>
      </c>
      <c r="D3555">
        <v>4.1858639999999996</v>
      </c>
    </row>
    <row r="3556" spans="1:4" x14ac:dyDescent="0.25">
      <c r="A3556">
        <v>3555</v>
      </c>
      <c r="B3556">
        <v>-35.255152000000002</v>
      </c>
      <c r="C3556">
        <v>18.249198</v>
      </c>
      <c r="D3556">
        <v>0.42057</v>
      </c>
    </row>
    <row r="3557" spans="1:4" x14ac:dyDescent="0.25">
      <c r="A3557">
        <v>3556</v>
      </c>
      <c r="B3557">
        <v>25.277448</v>
      </c>
      <c r="C3557">
        <v>29.085007000000001</v>
      </c>
      <c r="D3557">
        <v>2.0436399999999999</v>
      </c>
    </row>
    <row r="3558" spans="1:4" x14ac:dyDescent="0.25">
      <c r="A3558">
        <v>3557</v>
      </c>
      <c r="B3558">
        <v>-6.2816890000000001</v>
      </c>
      <c r="C3558">
        <v>-23.667142999999999</v>
      </c>
      <c r="D3558">
        <v>22.189392000000002</v>
      </c>
    </row>
    <row r="3559" spans="1:4" x14ac:dyDescent="0.25">
      <c r="A3559">
        <v>3558</v>
      </c>
      <c r="B3559">
        <v>-3.080203</v>
      </c>
      <c r="C3559">
        <v>-27.151122000000001</v>
      </c>
      <c r="D3559">
        <v>0</v>
      </c>
    </row>
    <row r="3560" spans="1:4" x14ac:dyDescent="0.25">
      <c r="A3560">
        <v>3559</v>
      </c>
      <c r="B3560">
        <v>-22.067225000000001</v>
      </c>
      <c r="C3560">
        <v>17.534524999999999</v>
      </c>
      <c r="D3560">
        <v>16.920888999999999</v>
      </c>
    </row>
    <row r="3561" spans="1:4" x14ac:dyDescent="0.25">
      <c r="A3561">
        <v>3560</v>
      </c>
      <c r="B3561">
        <v>-25.523002000000002</v>
      </c>
      <c r="C3561">
        <v>-1.590805</v>
      </c>
      <c r="D3561">
        <v>0</v>
      </c>
    </row>
    <row r="3562" spans="1:4" x14ac:dyDescent="0.25">
      <c r="A3562">
        <v>3561</v>
      </c>
      <c r="B3562">
        <v>24.57741</v>
      </c>
      <c r="C3562">
        <v>25.209356</v>
      </c>
      <c r="D3562">
        <v>6.7071579999999997</v>
      </c>
    </row>
    <row r="3563" spans="1:4" x14ac:dyDescent="0.25">
      <c r="A3563">
        <v>3562</v>
      </c>
      <c r="B3563">
        <v>10.114998999999999</v>
      </c>
      <c r="C3563">
        <v>18.738382000000001</v>
      </c>
      <c r="D3563">
        <v>26.853693</v>
      </c>
    </row>
    <row r="3564" spans="1:4" x14ac:dyDescent="0.25">
      <c r="A3564">
        <v>3563</v>
      </c>
      <c r="B3564">
        <v>-5.0319830000000003</v>
      </c>
      <c r="C3564">
        <v>13.037972</v>
      </c>
      <c r="D3564">
        <v>0</v>
      </c>
    </row>
    <row r="3565" spans="1:4" x14ac:dyDescent="0.25">
      <c r="A3565">
        <v>3564</v>
      </c>
      <c r="B3565">
        <v>6.7254899999999997</v>
      </c>
      <c r="C3565">
        <v>36.904012999999999</v>
      </c>
      <c r="D3565">
        <v>3.5542910000000001</v>
      </c>
    </row>
    <row r="3566" spans="1:4" x14ac:dyDescent="0.25">
      <c r="A3566">
        <v>3565</v>
      </c>
      <c r="B3566">
        <v>-27.456952000000001</v>
      </c>
      <c r="C3566">
        <v>-25.992526000000002</v>
      </c>
      <c r="D3566">
        <v>0</v>
      </c>
    </row>
    <row r="3567" spans="1:4" x14ac:dyDescent="0.25">
      <c r="A3567">
        <v>3566</v>
      </c>
      <c r="B3567">
        <v>25.365666000000001</v>
      </c>
      <c r="C3567">
        <v>3.5022099999999998</v>
      </c>
      <c r="D3567">
        <v>20.617982000000001</v>
      </c>
    </row>
    <row r="3568" spans="1:4" x14ac:dyDescent="0.25">
      <c r="A3568">
        <v>3567</v>
      </c>
      <c r="B3568">
        <v>-36.492978000000001</v>
      </c>
      <c r="C3568">
        <v>-2.1019909999999999</v>
      </c>
      <c r="D3568">
        <v>4.7819919999999998</v>
      </c>
    </row>
    <row r="3569" spans="1:4" x14ac:dyDescent="0.25">
      <c r="A3569">
        <v>3568</v>
      </c>
      <c r="B3569">
        <v>14.199861</v>
      </c>
      <c r="C3569">
        <v>-36.36788</v>
      </c>
      <c r="D3569">
        <v>1.343013</v>
      </c>
    </row>
    <row r="3570" spans="1:4" x14ac:dyDescent="0.25">
      <c r="A3570">
        <v>3569</v>
      </c>
      <c r="B3570">
        <v>-17.159514000000001</v>
      </c>
      <c r="C3570">
        <v>1.4196219999999999</v>
      </c>
      <c r="D3570">
        <v>32.688879999999997</v>
      </c>
    </row>
    <row r="3571" spans="1:4" x14ac:dyDescent="0.25">
      <c r="A3571">
        <v>3570</v>
      </c>
      <c r="B3571">
        <v>19.481041999999999</v>
      </c>
      <c r="C3571">
        <v>1.5236730000000001</v>
      </c>
      <c r="D3571">
        <v>29.335086</v>
      </c>
    </row>
    <row r="3572" spans="1:4" x14ac:dyDescent="0.25">
      <c r="A3572">
        <v>3571</v>
      </c>
      <c r="B3572">
        <v>-21.524235999999998</v>
      </c>
      <c r="C3572">
        <v>5.5521659999999997</v>
      </c>
      <c r="D3572">
        <v>25.452096000000001</v>
      </c>
    </row>
    <row r="3573" spans="1:4" x14ac:dyDescent="0.25">
      <c r="A3573">
        <v>3572</v>
      </c>
      <c r="B3573">
        <v>1.3007280000000001</v>
      </c>
      <c r="C3573">
        <v>-21.721951000000001</v>
      </c>
      <c r="D3573">
        <v>26.138472</v>
      </c>
    </row>
    <row r="3574" spans="1:4" x14ac:dyDescent="0.25">
      <c r="A3574">
        <v>3573</v>
      </c>
      <c r="B3574">
        <v>5.6224499999999997</v>
      </c>
      <c r="C3574">
        <v>32.136747999999997</v>
      </c>
      <c r="D3574">
        <v>0</v>
      </c>
    </row>
    <row r="3575" spans="1:4" x14ac:dyDescent="0.25">
      <c r="A3575">
        <v>3574</v>
      </c>
      <c r="B3575">
        <v>29.271519000000001</v>
      </c>
      <c r="C3575">
        <v>-19.052709</v>
      </c>
      <c r="D3575">
        <v>7.1384129999999999</v>
      </c>
    </row>
    <row r="3576" spans="1:4" x14ac:dyDescent="0.25">
      <c r="A3576">
        <v>3575</v>
      </c>
      <c r="B3576">
        <v>-33.995119000000003</v>
      </c>
      <c r="C3576">
        <v>-16.748958999999999</v>
      </c>
      <c r="D3576">
        <v>2.8302580000000002</v>
      </c>
    </row>
    <row r="3577" spans="1:4" x14ac:dyDescent="0.25">
      <c r="A3577">
        <v>3576</v>
      </c>
      <c r="B3577">
        <v>-19.862176999999999</v>
      </c>
      <c r="C3577">
        <v>-2.0021719999999998</v>
      </c>
      <c r="D3577">
        <v>0</v>
      </c>
    </row>
    <row r="3578" spans="1:4" x14ac:dyDescent="0.25">
      <c r="A3578">
        <v>3577</v>
      </c>
      <c r="B3578">
        <v>36.478366999999999</v>
      </c>
      <c r="C3578">
        <v>15.912286999999999</v>
      </c>
      <c r="D3578">
        <v>0.224408</v>
      </c>
    </row>
    <row r="3579" spans="1:4" x14ac:dyDescent="0.25">
      <c r="A3579">
        <v>3578</v>
      </c>
      <c r="B3579">
        <v>-15.672685</v>
      </c>
      <c r="C3579">
        <v>-30.276115999999998</v>
      </c>
      <c r="D3579">
        <v>0</v>
      </c>
    </row>
    <row r="3580" spans="1:4" x14ac:dyDescent="0.25">
      <c r="A3580">
        <v>3579</v>
      </c>
      <c r="B3580">
        <v>0.94073700000000005</v>
      </c>
      <c r="C3580">
        <v>-38.389743000000003</v>
      </c>
      <c r="D3580">
        <v>2.2160519999999999</v>
      </c>
    </row>
    <row r="3581" spans="1:4" x14ac:dyDescent="0.25">
      <c r="A3581">
        <v>3580</v>
      </c>
      <c r="B3581">
        <v>22.871113000000001</v>
      </c>
      <c r="C3581">
        <v>-23.060807</v>
      </c>
      <c r="D3581">
        <v>10.644567</v>
      </c>
    </row>
    <row r="3582" spans="1:4" x14ac:dyDescent="0.25">
      <c r="A3582">
        <v>3581</v>
      </c>
      <c r="B3582">
        <v>1.2555559999999999</v>
      </c>
      <c r="C3582">
        <v>-23.893996999999999</v>
      </c>
      <c r="D3582">
        <v>0</v>
      </c>
    </row>
    <row r="3583" spans="1:4" x14ac:dyDescent="0.25">
      <c r="A3583">
        <v>3582</v>
      </c>
      <c r="B3583">
        <v>4.8171549999999996</v>
      </c>
      <c r="C3583">
        <v>22.809747999999999</v>
      </c>
      <c r="D3583">
        <v>0</v>
      </c>
    </row>
    <row r="3584" spans="1:4" x14ac:dyDescent="0.25">
      <c r="A3584">
        <v>3583</v>
      </c>
      <c r="B3584">
        <v>29.999392</v>
      </c>
      <c r="C3584">
        <v>-22.512135000000001</v>
      </c>
      <c r="D3584">
        <v>0</v>
      </c>
    </row>
    <row r="3585" spans="1:4" x14ac:dyDescent="0.25">
      <c r="A3585">
        <v>3584</v>
      </c>
      <c r="B3585">
        <v>32.432906000000003</v>
      </c>
      <c r="C3585">
        <v>11.991936000000001</v>
      </c>
      <c r="D3585">
        <v>7.7794889999999999</v>
      </c>
    </row>
    <row r="3586" spans="1:4" x14ac:dyDescent="0.25">
      <c r="A3586">
        <v>3585</v>
      </c>
      <c r="B3586">
        <v>-29.076566</v>
      </c>
      <c r="C3586">
        <v>-17.269974000000001</v>
      </c>
      <c r="D3586">
        <v>8.8461510000000008</v>
      </c>
    </row>
    <row r="3587" spans="1:4" x14ac:dyDescent="0.25">
      <c r="A3587">
        <v>3586</v>
      </c>
      <c r="B3587">
        <v>10.314576000000001</v>
      </c>
      <c r="C3587">
        <v>-2.4634740000000002</v>
      </c>
      <c r="D3587">
        <v>42.247495999999998</v>
      </c>
    </row>
    <row r="3588" spans="1:4" x14ac:dyDescent="0.25">
      <c r="A3588">
        <v>3587</v>
      </c>
      <c r="B3588">
        <v>-15.910634999999999</v>
      </c>
      <c r="C3588">
        <v>-13.234536</v>
      </c>
      <c r="D3588">
        <v>27.768464000000002</v>
      </c>
    </row>
    <row r="3589" spans="1:4" x14ac:dyDescent="0.25">
      <c r="A3589">
        <v>3588</v>
      </c>
      <c r="B3589">
        <v>13.521341</v>
      </c>
      <c r="C3589">
        <v>15.398496</v>
      </c>
      <c r="D3589">
        <v>28.021011999999999</v>
      </c>
    </row>
    <row r="3590" spans="1:4" x14ac:dyDescent="0.25">
      <c r="A3590">
        <v>3589</v>
      </c>
      <c r="B3590">
        <v>26.547276</v>
      </c>
      <c r="C3590">
        <v>21.947244999999999</v>
      </c>
      <c r="D3590">
        <v>0</v>
      </c>
    </row>
    <row r="3591" spans="1:4" x14ac:dyDescent="0.25">
      <c r="A3591">
        <v>3590</v>
      </c>
      <c r="B3591">
        <v>22.579114000000001</v>
      </c>
      <c r="C3591">
        <v>12.301738</v>
      </c>
      <c r="D3591">
        <v>20.490597000000001</v>
      </c>
    </row>
    <row r="3592" spans="1:4" x14ac:dyDescent="0.25">
      <c r="A3592">
        <v>3591</v>
      </c>
      <c r="B3592">
        <v>30.858416999999999</v>
      </c>
      <c r="C3592">
        <v>23.631004999999998</v>
      </c>
      <c r="D3592">
        <v>1.520251</v>
      </c>
    </row>
    <row r="3593" spans="1:4" x14ac:dyDescent="0.25">
      <c r="A3593">
        <v>3592</v>
      </c>
      <c r="B3593">
        <v>11.819106</v>
      </c>
      <c r="C3593">
        <v>5.0492470000000003</v>
      </c>
      <c r="D3593">
        <v>39.004669</v>
      </c>
    </row>
    <row r="3594" spans="1:4" x14ac:dyDescent="0.25">
      <c r="A3594">
        <v>3593</v>
      </c>
      <c r="B3594">
        <v>-6.7458470000000004</v>
      </c>
      <c r="C3594">
        <v>34.314607000000002</v>
      </c>
      <c r="D3594">
        <v>0</v>
      </c>
    </row>
    <row r="3595" spans="1:4" x14ac:dyDescent="0.25">
      <c r="A3595">
        <v>3594</v>
      </c>
      <c r="B3595">
        <v>12.121364</v>
      </c>
      <c r="C3595">
        <v>-25.451028000000001</v>
      </c>
      <c r="D3595">
        <v>16.840903999999998</v>
      </c>
    </row>
    <row r="3596" spans="1:4" x14ac:dyDescent="0.25">
      <c r="A3596">
        <v>3595</v>
      </c>
      <c r="B3596">
        <v>-9.4447829999999993</v>
      </c>
      <c r="C3596">
        <v>-35.755665999999998</v>
      </c>
      <c r="D3596">
        <v>4.1399119999999998</v>
      </c>
    </row>
    <row r="3597" spans="1:4" x14ac:dyDescent="0.25">
      <c r="A3597">
        <v>3596</v>
      </c>
      <c r="B3597">
        <v>1.7691300000000001</v>
      </c>
      <c r="C3597">
        <v>27.205922999999999</v>
      </c>
      <c r="D3597">
        <v>0</v>
      </c>
    </row>
    <row r="3598" spans="1:4" x14ac:dyDescent="0.25">
      <c r="A3598">
        <v>3597</v>
      </c>
      <c r="B3598">
        <v>12.864732</v>
      </c>
      <c r="C3598">
        <v>6.9288480000000003</v>
      </c>
      <c r="D3598">
        <v>36.488329</v>
      </c>
    </row>
    <row r="3599" spans="1:4" x14ac:dyDescent="0.25">
      <c r="A3599">
        <v>3598</v>
      </c>
      <c r="B3599">
        <v>-1.31873</v>
      </c>
      <c r="C3599">
        <v>-33.050789000000002</v>
      </c>
      <c r="D3599">
        <v>0</v>
      </c>
    </row>
    <row r="3600" spans="1:4" x14ac:dyDescent="0.25">
      <c r="A3600">
        <v>3599</v>
      </c>
      <c r="B3600">
        <v>34.760944000000002</v>
      </c>
      <c r="C3600">
        <v>10.236333999999999</v>
      </c>
      <c r="D3600">
        <v>5.231897</v>
      </c>
    </row>
    <row r="3601" spans="1:4" x14ac:dyDescent="0.25">
      <c r="A3601">
        <v>3600</v>
      </c>
      <c r="B3601">
        <v>10.920482</v>
      </c>
      <c r="C3601">
        <v>26.246846000000001</v>
      </c>
      <c r="D3601">
        <v>16.532153000000001</v>
      </c>
    </row>
    <row r="3602" spans="1:4" x14ac:dyDescent="0.25">
      <c r="A3602">
        <v>3601</v>
      </c>
      <c r="B3602">
        <v>28.864089</v>
      </c>
      <c r="C3602">
        <v>27.451581000000001</v>
      </c>
      <c r="D3602">
        <v>0</v>
      </c>
    </row>
    <row r="3603" spans="1:4" x14ac:dyDescent="0.25">
      <c r="A3603">
        <v>3602</v>
      </c>
      <c r="B3603">
        <v>25.335442</v>
      </c>
      <c r="C3603">
        <v>5.2185290000000002</v>
      </c>
      <c r="D3603">
        <v>20.259121</v>
      </c>
    </row>
    <row r="3604" spans="1:4" x14ac:dyDescent="0.25">
      <c r="A3604">
        <v>3603</v>
      </c>
      <c r="B3604">
        <v>-11.538100999999999</v>
      </c>
      <c r="C3604">
        <v>35.811563</v>
      </c>
      <c r="D3604">
        <v>3.279299</v>
      </c>
    </row>
    <row r="3605" spans="1:4" x14ac:dyDescent="0.25">
      <c r="A3605">
        <v>3604</v>
      </c>
      <c r="B3605">
        <v>9.195506</v>
      </c>
      <c r="C3605">
        <v>-19.016107999999999</v>
      </c>
      <c r="D3605">
        <v>27.051431000000001</v>
      </c>
    </row>
    <row r="3606" spans="1:4" x14ac:dyDescent="0.25">
      <c r="A3606">
        <v>3605</v>
      </c>
      <c r="B3606">
        <v>-1.1339509999999999</v>
      </c>
      <c r="C3606">
        <v>15.736621</v>
      </c>
      <c r="D3606">
        <v>34.772396999999998</v>
      </c>
    </row>
    <row r="3607" spans="1:4" x14ac:dyDescent="0.25">
      <c r="A3607">
        <v>3606</v>
      </c>
      <c r="B3607">
        <v>-37.398933</v>
      </c>
      <c r="C3607">
        <v>-6.0589019999999998</v>
      </c>
      <c r="D3607">
        <v>2.9801549999999999</v>
      </c>
    </row>
    <row r="3608" spans="1:4" x14ac:dyDescent="0.25">
      <c r="A3608">
        <v>3607</v>
      </c>
      <c r="B3608">
        <v>-6.7692350000000001</v>
      </c>
      <c r="C3608">
        <v>-3.1936360000000001</v>
      </c>
      <c r="D3608">
        <v>46.749547</v>
      </c>
    </row>
    <row r="3609" spans="1:4" x14ac:dyDescent="0.25">
      <c r="A3609">
        <v>3608</v>
      </c>
      <c r="B3609">
        <v>-2.0186730000000002</v>
      </c>
      <c r="C3609">
        <v>-36.345556000000002</v>
      </c>
      <c r="D3609">
        <v>5.0046220000000003</v>
      </c>
    </row>
    <row r="3610" spans="1:4" x14ac:dyDescent="0.25">
      <c r="A3610">
        <v>3609</v>
      </c>
      <c r="B3610">
        <v>0.75225500000000001</v>
      </c>
      <c r="C3610">
        <v>7.8552030000000004</v>
      </c>
      <c r="D3610">
        <v>46.161861000000002</v>
      </c>
    </row>
    <row r="3611" spans="1:4" x14ac:dyDescent="0.25">
      <c r="A3611">
        <v>3610</v>
      </c>
      <c r="B3611">
        <v>-7.8573009999999996</v>
      </c>
      <c r="C3611">
        <v>-24.545804</v>
      </c>
      <c r="D3611">
        <v>20.374345000000002</v>
      </c>
    </row>
    <row r="3612" spans="1:4" x14ac:dyDescent="0.25">
      <c r="A3612">
        <v>3611</v>
      </c>
      <c r="B3612">
        <v>5.096781</v>
      </c>
      <c r="C3612">
        <v>-4.0739789999999996</v>
      </c>
      <c r="D3612">
        <v>48.164990000000003</v>
      </c>
    </row>
    <row r="3613" spans="1:4" x14ac:dyDescent="0.25">
      <c r="A3613">
        <v>3612</v>
      </c>
      <c r="B3613">
        <v>8.3365550000000006</v>
      </c>
      <c r="C3613">
        <v>-24.409343</v>
      </c>
      <c r="D3613">
        <v>20.385570000000001</v>
      </c>
    </row>
    <row r="3614" spans="1:4" x14ac:dyDescent="0.25">
      <c r="A3614">
        <v>3613</v>
      </c>
      <c r="B3614">
        <v>1.3925190000000001</v>
      </c>
      <c r="C3614">
        <v>-14.907154999999999</v>
      </c>
      <c r="D3614">
        <v>0</v>
      </c>
    </row>
    <row r="3615" spans="1:4" x14ac:dyDescent="0.25">
      <c r="A3615">
        <v>3614</v>
      </c>
      <c r="B3615">
        <v>-12.030735999999999</v>
      </c>
      <c r="C3615">
        <v>-23.013017000000001</v>
      </c>
      <c r="D3615">
        <v>20.087986000000001</v>
      </c>
    </row>
    <row r="3616" spans="1:4" x14ac:dyDescent="0.25">
      <c r="A3616">
        <v>3615</v>
      </c>
      <c r="B3616">
        <v>-4.3987379999999998</v>
      </c>
      <c r="C3616">
        <v>20.564091999999999</v>
      </c>
      <c r="D3616">
        <v>0</v>
      </c>
    </row>
    <row r="3617" spans="1:4" x14ac:dyDescent="0.25">
      <c r="A3617">
        <v>3616</v>
      </c>
      <c r="B3617">
        <v>-9.4515329999999995</v>
      </c>
      <c r="C3617">
        <v>-36.292347999999997</v>
      </c>
      <c r="D3617">
        <v>0</v>
      </c>
    </row>
    <row r="3618" spans="1:4" x14ac:dyDescent="0.25">
      <c r="A3618">
        <v>3617</v>
      </c>
      <c r="B3618">
        <v>9.4559719999999992</v>
      </c>
      <c r="C3618">
        <v>8.8926099999999995</v>
      </c>
      <c r="D3618">
        <v>0</v>
      </c>
    </row>
    <row r="3619" spans="1:4" x14ac:dyDescent="0.25">
      <c r="A3619">
        <v>3618</v>
      </c>
      <c r="B3619">
        <v>-3.826241</v>
      </c>
      <c r="C3619">
        <v>-32.749775999999997</v>
      </c>
      <c r="D3619">
        <v>9.9514069999999997</v>
      </c>
    </row>
    <row r="3620" spans="1:4" x14ac:dyDescent="0.25">
      <c r="A3620">
        <v>3619</v>
      </c>
      <c r="B3620">
        <v>12.260439</v>
      </c>
      <c r="C3620">
        <v>-35.381430000000002</v>
      </c>
      <c r="D3620">
        <v>0</v>
      </c>
    </row>
    <row r="3621" spans="1:4" x14ac:dyDescent="0.25">
      <c r="A3621">
        <v>3620</v>
      </c>
      <c r="B3621">
        <v>36.838867999999998</v>
      </c>
      <c r="C3621">
        <v>-0.29239199999999999</v>
      </c>
      <c r="D3621">
        <v>4.5120769999999997</v>
      </c>
    </row>
    <row r="3622" spans="1:4" x14ac:dyDescent="0.25">
      <c r="A3622">
        <v>3621</v>
      </c>
      <c r="B3622">
        <v>31.130317000000002</v>
      </c>
      <c r="C3622">
        <v>22.549710000000001</v>
      </c>
      <c r="D3622">
        <v>2.0665</v>
      </c>
    </row>
    <row r="3623" spans="1:4" x14ac:dyDescent="0.25">
      <c r="A3623">
        <v>3622</v>
      </c>
      <c r="B3623">
        <v>-4.5577509999999997</v>
      </c>
      <c r="C3623">
        <v>13.740192</v>
      </c>
      <c r="D3623">
        <v>36.684817000000002</v>
      </c>
    </row>
    <row r="3624" spans="1:4" x14ac:dyDescent="0.25">
      <c r="A3624">
        <v>3623</v>
      </c>
      <c r="B3624">
        <v>-23.661871000000001</v>
      </c>
      <c r="C3624">
        <v>13.36581</v>
      </c>
      <c r="D3624">
        <v>0</v>
      </c>
    </row>
    <row r="3625" spans="1:4" x14ac:dyDescent="0.25">
      <c r="A3625">
        <v>3624</v>
      </c>
      <c r="B3625">
        <v>15.93338</v>
      </c>
      <c r="C3625">
        <v>-35.006469000000003</v>
      </c>
      <c r="D3625">
        <v>2.044346</v>
      </c>
    </row>
    <row r="3626" spans="1:4" x14ac:dyDescent="0.25">
      <c r="A3626">
        <v>3625</v>
      </c>
      <c r="B3626">
        <v>29.884641999999999</v>
      </c>
      <c r="C3626">
        <v>8.2796330000000005</v>
      </c>
      <c r="D3626">
        <v>0</v>
      </c>
    </row>
    <row r="3627" spans="1:4" x14ac:dyDescent="0.25">
      <c r="A3627">
        <v>3626</v>
      </c>
      <c r="B3627">
        <v>14.627578</v>
      </c>
      <c r="C3627">
        <v>23.303515000000001</v>
      </c>
      <c r="D3627">
        <v>17.866527999999999</v>
      </c>
    </row>
    <row r="3628" spans="1:4" x14ac:dyDescent="0.25">
      <c r="A3628">
        <v>3627</v>
      </c>
      <c r="B3628">
        <v>4.337256</v>
      </c>
      <c r="C3628">
        <v>-21.938102000000001</v>
      </c>
      <c r="D3628">
        <v>25.328849000000002</v>
      </c>
    </row>
    <row r="3629" spans="1:4" x14ac:dyDescent="0.25">
      <c r="A3629">
        <v>3628</v>
      </c>
      <c r="B3629">
        <v>-21.364735</v>
      </c>
      <c r="C3629">
        <v>-25.858266</v>
      </c>
      <c r="D3629">
        <v>0</v>
      </c>
    </row>
    <row r="3630" spans="1:4" x14ac:dyDescent="0.25">
      <c r="A3630">
        <v>3629</v>
      </c>
      <c r="B3630">
        <v>32.456125999999998</v>
      </c>
      <c r="C3630">
        <v>22.796807000000001</v>
      </c>
      <c r="D3630">
        <v>0</v>
      </c>
    </row>
    <row r="3631" spans="1:4" x14ac:dyDescent="0.25">
      <c r="A3631">
        <v>3630</v>
      </c>
      <c r="B3631">
        <v>7.6428880000000001</v>
      </c>
      <c r="C3631">
        <v>-27.357858</v>
      </c>
      <c r="D3631">
        <v>16.530897</v>
      </c>
    </row>
    <row r="3632" spans="1:4" x14ac:dyDescent="0.25">
      <c r="A3632">
        <v>3631</v>
      </c>
      <c r="B3632">
        <v>32.908830000000002</v>
      </c>
      <c r="C3632">
        <v>-7.7109649999999998</v>
      </c>
      <c r="D3632">
        <v>8.7602670000000007</v>
      </c>
    </row>
    <row r="3633" spans="1:4" x14ac:dyDescent="0.25">
      <c r="A3633">
        <v>3632</v>
      </c>
      <c r="B3633">
        <v>-18.457418000000001</v>
      </c>
      <c r="C3633">
        <v>-4.2365060000000003</v>
      </c>
      <c r="D3633">
        <v>0</v>
      </c>
    </row>
    <row r="3634" spans="1:4" x14ac:dyDescent="0.25">
      <c r="A3634">
        <v>3633</v>
      </c>
      <c r="B3634">
        <v>7.3197289999999997</v>
      </c>
      <c r="C3634">
        <v>32.80397</v>
      </c>
      <c r="D3634">
        <v>9.0528460000000006</v>
      </c>
    </row>
    <row r="3635" spans="1:4" x14ac:dyDescent="0.25">
      <c r="A3635">
        <v>3634</v>
      </c>
      <c r="B3635">
        <v>6.9622630000000001</v>
      </c>
      <c r="C3635">
        <v>-33.463138999999998</v>
      </c>
      <c r="D3635">
        <v>0</v>
      </c>
    </row>
    <row r="3636" spans="1:4" x14ac:dyDescent="0.25">
      <c r="A3636">
        <v>3635</v>
      </c>
      <c r="B3636">
        <v>2.5686930000000001</v>
      </c>
      <c r="C3636">
        <v>19.138767000000001</v>
      </c>
      <c r="D3636">
        <v>0</v>
      </c>
    </row>
    <row r="3637" spans="1:4" x14ac:dyDescent="0.25">
      <c r="A3637">
        <v>3636</v>
      </c>
      <c r="B3637">
        <v>-25.577677000000001</v>
      </c>
      <c r="C3637">
        <v>-11.702287999999999</v>
      </c>
      <c r="D3637">
        <v>16.930934000000001</v>
      </c>
    </row>
    <row r="3638" spans="1:4" x14ac:dyDescent="0.25">
      <c r="A3638">
        <v>3637</v>
      </c>
      <c r="B3638">
        <v>21.735491</v>
      </c>
      <c r="C3638">
        <v>15.404863000000001</v>
      </c>
      <c r="D3638">
        <v>19.077912999999999</v>
      </c>
    </row>
    <row r="3639" spans="1:4" x14ac:dyDescent="0.25">
      <c r="A3639">
        <v>3638</v>
      </c>
      <c r="B3639">
        <v>-13.754248</v>
      </c>
      <c r="C3639">
        <v>-30.071380999999999</v>
      </c>
      <c r="D3639">
        <v>0</v>
      </c>
    </row>
    <row r="3640" spans="1:4" x14ac:dyDescent="0.25">
      <c r="A3640">
        <v>3639</v>
      </c>
      <c r="B3640">
        <v>16.221311</v>
      </c>
      <c r="C3640">
        <v>-1.1792800000000001</v>
      </c>
      <c r="D3640">
        <v>0</v>
      </c>
    </row>
    <row r="3641" spans="1:4" x14ac:dyDescent="0.25">
      <c r="A3641">
        <v>3640</v>
      </c>
      <c r="B3641">
        <v>-2.9516290000000001</v>
      </c>
      <c r="C3641">
        <v>-10.498222999999999</v>
      </c>
      <c r="D3641">
        <v>0</v>
      </c>
    </row>
    <row r="3642" spans="1:4" x14ac:dyDescent="0.25">
      <c r="A3642">
        <v>3641</v>
      </c>
      <c r="B3642">
        <v>-16.99503</v>
      </c>
      <c r="C3642">
        <v>25.759626999999998</v>
      </c>
      <c r="D3642">
        <v>12.998778</v>
      </c>
    </row>
    <row r="3643" spans="1:4" x14ac:dyDescent="0.25">
      <c r="A3643">
        <v>3642</v>
      </c>
      <c r="B3643">
        <v>-2.5950069999999998</v>
      </c>
      <c r="C3643">
        <v>-22.870850000000001</v>
      </c>
      <c r="D3643">
        <v>24.322254000000001</v>
      </c>
    </row>
    <row r="3644" spans="1:4" x14ac:dyDescent="0.25">
      <c r="A3644">
        <v>3643</v>
      </c>
      <c r="B3644">
        <v>27.361868999999999</v>
      </c>
      <c r="C3644">
        <v>-21.104703000000001</v>
      </c>
      <c r="D3644">
        <v>0</v>
      </c>
    </row>
    <row r="3645" spans="1:4" x14ac:dyDescent="0.25">
      <c r="A3645">
        <v>3644</v>
      </c>
      <c r="B3645">
        <v>6.9443159999999997</v>
      </c>
      <c r="C3645">
        <v>-15.332466</v>
      </c>
      <c r="D3645">
        <v>33.248215000000002</v>
      </c>
    </row>
    <row r="3646" spans="1:4" x14ac:dyDescent="0.25">
      <c r="A3646">
        <v>3645</v>
      </c>
      <c r="B3646">
        <v>-33.653657000000003</v>
      </c>
      <c r="C3646">
        <v>-5.3563929999999997</v>
      </c>
      <c r="D3646">
        <v>0</v>
      </c>
    </row>
    <row r="3647" spans="1:4" x14ac:dyDescent="0.25">
      <c r="A3647">
        <v>3646</v>
      </c>
      <c r="B3647">
        <v>19.231290000000001</v>
      </c>
      <c r="C3647">
        <v>13.332934</v>
      </c>
      <c r="D3647">
        <v>23.757717</v>
      </c>
    </row>
    <row r="3648" spans="1:4" x14ac:dyDescent="0.25">
      <c r="A3648">
        <v>3647</v>
      </c>
      <c r="B3648">
        <v>-38.385063000000002</v>
      </c>
      <c r="C3648">
        <v>5.3990200000000002</v>
      </c>
      <c r="D3648">
        <v>1.700353</v>
      </c>
    </row>
    <row r="3649" spans="1:4" x14ac:dyDescent="0.25">
      <c r="A3649">
        <v>3648</v>
      </c>
      <c r="B3649">
        <v>10.616897</v>
      </c>
      <c r="C3649">
        <v>-14.114020999999999</v>
      </c>
      <c r="D3649">
        <v>32.063141000000002</v>
      </c>
    </row>
    <row r="3650" spans="1:4" x14ac:dyDescent="0.25">
      <c r="A3650">
        <v>3649</v>
      </c>
      <c r="B3650">
        <v>-11.020462999999999</v>
      </c>
      <c r="C3650">
        <v>-24.476257</v>
      </c>
      <c r="D3650">
        <v>18.789109</v>
      </c>
    </row>
    <row r="3651" spans="1:4" x14ac:dyDescent="0.25">
      <c r="A3651">
        <v>3650</v>
      </c>
      <c r="B3651">
        <v>-15.783045</v>
      </c>
      <c r="C3651">
        <v>25.984670000000001</v>
      </c>
      <c r="D3651">
        <v>0</v>
      </c>
    </row>
    <row r="3652" spans="1:4" x14ac:dyDescent="0.25">
      <c r="A3652">
        <v>3651</v>
      </c>
      <c r="B3652">
        <v>-37.099065000000003</v>
      </c>
      <c r="C3652">
        <v>-10.24958</v>
      </c>
      <c r="D3652">
        <v>2.008076</v>
      </c>
    </row>
    <row r="3653" spans="1:4" x14ac:dyDescent="0.25">
      <c r="A3653">
        <v>3652</v>
      </c>
      <c r="B3653">
        <v>33.163874999999997</v>
      </c>
      <c r="C3653">
        <v>-14.023381000000001</v>
      </c>
      <c r="D3653">
        <v>5.5823859999999996</v>
      </c>
    </row>
    <row r="3654" spans="1:4" x14ac:dyDescent="0.25">
      <c r="A3654">
        <v>3653</v>
      </c>
      <c r="B3654">
        <v>-23.068322999999999</v>
      </c>
      <c r="C3654">
        <v>-24.342397999999999</v>
      </c>
      <c r="D3654">
        <v>9.1340920000000008</v>
      </c>
    </row>
    <row r="3655" spans="1:4" x14ac:dyDescent="0.25">
      <c r="A3655">
        <v>3654</v>
      </c>
      <c r="B3655">
        <v>-18.066575</v>
      </c>
      <c r="C3655">
        <v>-7.61395</v>
      </c>
      <c r="D3655">
        <v>29.260021999999999</v>
      </c>
    </row>
    <row r="3656" spans="1:4" x14ac:dyDescent="0.25">
      <c r="A3656">
        <v>3655</v>
      </c>
      <c r="B3656">
        <v>-38.800511</v>
      </c>
      <c r="C3656">
        <v>-9.3820709999999998</v>
      </c>
      <c r="D3656">
        <v>5.0687000000000003E-2</v>
      </c>
    </row>
    <row r="3657" spans="1:4" x14ac:dyDescent="0.25">
      <c r="A3657">
        <v>3656</v>
      </c>
      <c r="B3657">
        <v>31.080655</v>
      </c>
      <c r="C3657">
        <v>-20.522157</v>
      </c>
      <c r="D3657">
        <v>0</v>
      </c>
    </row>
    <row r="3658" spans="1:4" x14ac:dyDescent="0.25">
      <c r="A3658">
        <v>3657</v>
      </c>
      <c r="B3658">
        <v>-12.951397999999999</v>
      </c>
      <c r="C3658">
        <v>-25.553854000000001</v>
      </c>
      <c r="D3658">
        <v>16.199573999999998</v>
      </c>
    </row>
    <row r="3659" spans="1:4" x14ac:dyDescent="0.25">
      <c r="A3659">
        <v>3658</v>
      </c>
      <c r="B3659">
        <v>13.891182000000001</v>
      </c>
      <c r="C3659">
        <v>-2.1190250000000002</v>
      </c>
      <c r="D3659">
        <v>37.303977000000003</v>
      </c>
    </row>
    <row r="3660" spans="1:4" x14ac:dyDescent="0.25">
      <c r="A3660">
        <v>3659</v>
      </c>
      <c r="B3660">
        <v>19.911657999999999</v>
      </c>
      <c r="C3660">
        <v>12.839544</v>
      </c>
      <c r="D3660">
        <v>0</v>
      </c>
    </row>
    <row r="3661" spans="1:4" x14ac:dyDescent="0.25">
      <c r="A3661">
        <v>3660</v>
      </c>
      <c r="B3661">
        <v>-9.1670370000000005</v>
      </c>
      <c r="C3661">
        <v>23.320799999999998</v>
      </c>
      <c r="D3661">
        <v>21.433260000000001</v>
      </c>
    </row>
    <row r="3662" spans="1:4" x14ac:dyDescent="0.25">
      <c r="A3662">
        <v>3661</v>
      </c>
      <c r="B3662">
        <v>-14.283723</v>
      </c>
      <c r="C3662">
        <v>5.7534179999999999</v>
      </c>
      <c r="D3662">
        <v>35.348204000000003</v>
      </c>
    </row>
    <row r="3663" spans="1:4" x14ac:dyDescent="0.25">
      <c r="A3663">
        <v>3662</v>
      </c>
      <c r="B3663">
        <v>7.936102</v>
      </c>
      <c r="C3663">
        <v>7.5597320000000003</v>
      </c>
      <c r="D3663">
        <v>41.732531000000002</v>
      </c>
    </row>
    <row r="3664" spans="1:4" x14ac:dyDescent="0.25">
      <c r="A3664">
        <v>3663</v>
      </c>
      <c r="B3664">
        <v>-17.444286000000002</v>
      </c>
      <c r="C3664">
        <v>-4.2286140000000003</v>
      </c>
      <c r="D3664">
        <v>0</v>
      </c>
    </row>
    <row r="3665" spans="1:4" x14ac:dyDescent="0.25">
      <c r="A3665">
        <v>3664</v>
      </c>
      <c r="B3665">
        <v>14.180842</v>
      </c>
      <c r="C3665">
        <v>-32.224214000000003</v>
      </c>
      <c r="D3665">
        <v>6.716431</v>
      </c>
    </row>
    <row r="3666" spans="1:4" x14ac:dyDescent="0.25">
      <c r="A3666">
        <v>3665</v>
      </c>
      <c r="B3666">
        <v>26.129795000000001</v>
      </c>
      <c r="C3666">
        <v>5.4283200000000003</v>
      </c>
      <c r="D3666">
        <v>19.072338999999999</v>
      </c>
    </row>
    <row r="3667" spans="1:4" x14ac:dyDescent="0.25">
      <c r="A3667">
        <v>3666</v>
      </c>
      <c r="B3667">
        <v>22.617618</v>
      </c>
      <c r="C3667">
        <v>13.721050999999999</v>
      </c>
      <c r="D3667">
        <v>19.429214000000002</v>
      </c>
    </row>
    <row r="3668" spans="1:4" x14ac:dyDescent="0.25">
      <c r="A3668">
        <v>3667</v>
      </c>
      <c r="B3668">
        <v>-13.308638999999999</v>
      </c>
      <c r="C3668">
        <v>21.234030000000001</v>
      </c>
      <c r="D3668">
        <v>21.408066999999999</v>
      </c>
    </row>
    <row r="3669" spans="1:4" x14ac:dyDescent="0.25">
      <c r="A3669">
        <v>3668</v>
      </c>
      <c r="B3669">
        <v>-30.646684</v>
      </c>
      <c r="C3669">
        <v>-21.788235</v>
      </c>
      <c r="D3669">
        <v>3.2447520000000001</v>
      </c>
    </row>
    <row r="3670" spans="1:4" x14ac:dyDescent="0.25">
      <c r="A3670">
        <v>3669</v>
      </c>
      <c r="B3670">
        <v>-25.442025000000001</v>
      </c>
      <c r="C3670">
        <v>15.008486</v>
      </c>
      <c r="D3670">
        <v>15.020503</v>
      </c>
    </row>
    <row r="3671" spans="1:4" x14ac:dyDescent="0.25">
      <c r="A3671">
        <v>3670</v>
      </c>
      <c r="B3671">
        <v>13.740525999999999</v>
      </c>
      <c r="C3671">
        <v>-5.0545780000000002</v>
      </c>
      <c r="D3671">
        <v>0</v>
      </c>
    </row>
    <row r="3672" spans="1:4" x14ac:dyDescent="0.25">
      <c r="A3672">
        <v>3671</v>
      </c>
      <c r="B3672">
        <v>34.994349999999997</v>
      </c>
      <c r="C3672">
        <v>0.95601199999999997</v>
      </c>
      <c r="D3672">
        <v>7.0828030000000002</v>
      </c>
    </row>
    <row r="3673" spans="1:4" x14ac:dyDescent="0.25">
      <c r="A3673">
        <v>3672</v>
      </c>
      <c r="B3673">
        <v>-17.786135000000002</v>
      </c>
      <c r="C3673">
        <v>-15.302557999999999</v>
      </c>
      <c r="D3673">
        <v>0</v>
      </c>
    </row>
    <row r="3674" spans="1:4" x14ac:dyDescent="0.25">
      <c r="A3674">
        <v>3673</v>
      </c>
      <c r="B3674">
        <v>19.950061000000002</v>
      </c>
      <c r="C3674">
        <v>1.583297</v>
      </c>
      <c r="D3674">
        <v>28.652657999999999</v>
      </c>
    </row>
    <row r="3675" spans="1:4" x14ac:dyDescent="0.25">
      <c r="A3675">
        <v>3674</v>
      </c>
      <c r="B3675">
        <v>21.375478999999999</v>
      </c>
      <c r="C3675">
        <v>-33.408611000000001</v>
      </c>
      <c r="D3675">
        <v>0.47373500000000002</v>
      </c>
    </row>
    <row r="3676" spans="1:4" x14ac:dyDescent="0.25">
      <c r="A3676">
        <v>3675</v>
      </c>
      <c r="B3676">
        <v>29.907581</v>
      </c>
      <c r="C3676">
        <v>-10.537571</v>
      </c>
      <c r="D3676">
        <v>11.891092</v>
      </c>
    </row>
    <row r="3677" spans="1:4" x14ac:dyDescent="0.25">
      <c r="A3677">
        <v>3676</v>
      </c>
      <c r="B3677">
        <v>-19.014220000000002</v>
      </c>
      <c r="C3677">
        <v>24.390246000000001</v>
      </c>
      <c r="D3677">
        <v>12.946156</v>
      </c>
    </row>
    <row r="3678" spans="1:4" x14ac:dyDescent="0.25">
      <c r="A3678">
        <v>3677</v>
      </c>
      <c r="B3678">
        <v>18.310745000000001</v>
      </c>
      <c r="C3678">
        <v>33.059649999999998</v>
      </c>
      <c r="D3678">
        <v>3.101512</v>
      </c>
    </row>
    <row r="3679" spans="1:4" x14ac:dyDescent="0.25">
      <c r="A3679">
        <v>3678</v>
      </c>
      <c r="B3679">
        <v>6.0945640000000001</v>
      </c>
      <c r="C3679">
        <v>-3.8605659999999999</v>
      </c>
      <c r="D3679">
        <v>0</v>
      </c>
    </row>
    <row r="3680" spans="1:4" x14ac:dyDescent="0.25">
      <c r="A3680">
        <v>3679</v>
      </c>
      <c r="B3680">
        <v>38.050579999999997</v>
      </c>
      <c r="C3680">
        <v>-11.391610999999999</v>
      </c>
      <c r="D3680">
        <v>0</v>
      </c>
    </row>
    <row r="3681" spans="1:4" x14ac:dyDescent="0.25">
      <c r="A3681">
        <v>3680</v>
      </c>
      <c r="B3681">
        <v>4.2065409999999996</v>
      </c>
      <c r="C3681">
        <v>-31.183463</v>
      </c>
      <c r="D3681">
        <v>0</v>
      </c>
    </row>
    <row r="3682" spans="1:4" x14ac:dyDescent="0.25">
      <c r="A3682">
        <v>3681</v>
      </c>
      <c r="B3682">
        <v>12.978336000000001</v>
      </c>
      <c r="C3682">
        <v>13.94502</v>
      </c>
      <c r="D3682">
        <v>30.060254</v>
      </c>
    </row>
    <row r="3683" spans="1:4" x14ac:dyDescent="0.25">
      <c r="A3683">
        <v>3682</v>
      </c>
      <c r="B3683">
        <v>34.187255</v>
      </c>
      <c r="C3683">
        <v>13.443334999999999</v>
      </c>
      <c r="D3683">
        <v>0</v>
      </c>
    </row>
    <row r="3684" spans="1:4" x14ac:dyDescent="0.25">
      <c r="A3684">
        <v>3683</v>
      </c>
      <c r="B3684">
        <v>-3.6444269999999999</v>
      </c>
      <c r="C3684">
        <v>-21.435068999999999</v>
      </c>
      <c r="D3684">
        <v>0</v>
      </c>
    </row>
    <row r="3685" spans="1:4" x14ac:dyDescent="0.25">
      <c r="A3685">
        <v>3684</v>
      </c>
      <c r="B3685">
        <v>6.3495400000000002</v>
      </c>
      <c r="C3685">
        <v>-27.92004</v>
      </c>
      <c r="D3685">
        <v>16.230031</v>
      </c>
    </row>
    <row r="3686" spans="1:4" x14ac:dyDescent="0.25">
      <c r="A3686">
        <v>3685</v>
      </c>
      <c r="B3686">
        <v>-19.871214999999999</v>
      </c>
      <c r="C3686">
        <v>-0.40829700000000002</v>
      </c>
      <c r="D3686">
        <v>28.914047</v>
      </c>
    </row>
    <row r="3687" spans="1:4" x14ac:dyDescent="0.25">
      <c r="A3687">
        <v>3686</v>
      </c>
      <c r="B3687">
        <v>6.2157580000000001</v>
      </c>
      <c r="C3687">
        <v>37.601790999999999</v>
      </c>
      <c r="D3687">
        <v>2.6684939999999999</v>
      </c>
    </row>
    <row r="3688" spans="1:4" x14ac:dyDescent="0.25">
      <c r="A3688">
        <v>3687</v>
      </c>
      <c r="B3688">
        <v>13.965315</v>
      </c>
      <c r="C3688">
        <v>-0.34431499999999998</v>
      </c>
      <c r="D3688">
        <v>0</v>
      </c>
    </row>
    <row r="3689" spans="1:4" x14ac:dyDescent="0.25">
      <c r="A3689">
        <v>3688</v>
      </c>
      <c r="B3689">
        <v>26.029782000000001</v>
      </c>
      <c r="C3689">
        <v>-6.2295199999999999</v>
      </c>
      <c r="D3689">
        <v>18.912345999999999</v>
      </c>
    </row>
    <row r="3690" spans="1:4" x14ac:dyDescent="0.25">
      <c r="A3690">
        <v>3689</v>
      </c>
      <c r="B3690">
        <v>-12.305440000000001</v>
      </c>
      <c r="C3690">
        <v>-32.186266000000003</v>
      </c>
      <c r="D3690">
        <v>7.9109959999999999</v>
      </c>
    </row>
    <row r="3691" spans="1:4" x14ac:dyDescent="0.25">
      <c r="A3691">
        <v>3690</v>
      </c>
      <c r="B3691">
        <v>-11.381114999999999</v>
      </c>
      <c r="C3691">
        <v>-33.025750000000002</v>
      </c>
      <c r="D3691">
        <v>7.22499</v>
      </c>
    </row>
    <row r="3692" spans="1:4" x14ac:dyDescent="0.25">
      <c r="A3692">
        <v>3691</v>
      </c>
      <c r="B3692">
        <v>-22.262353000000001</v>
      </c>
      <c r="C3692">
        <v>-32.735126000000001</v>
      </c>
      <c r="D3692">
        <v>0.52021300000000004</v>
      </c>
    </row>
    <row r="3693" spans="1:4" x14ac:dyDescent="0.25">
      <c r="A3693">
        <v>3692</v>
      </c>
      <c r="B3693">
        <v>-29.027936</v>
      </c>
      <c r="C3693">
        <v>13.449192999999999</v>
      </c>
      <c r="D3693">
        <v>11.347538</v>
      </c>
    </row>
    <row r="3694" spans="1:4" x14ac:dyDescent="0.25">
      <c r="A3694">
        <v>3693</v>
      </c>
      <c r="B3694">
        <v>-4.3276060000000003</v>
      </c>
      <c r="C3694">
        <v>7.9151119999999997</v>
      </c>
      <c r="D3694">
        <v>0</v>
      </c>
    </row>
    <row r="3695" spans="1:4" x14ac:dyDescent="0.25">
      <c r="A3695">
        <v>3694</v>
      </c>
      <c r="B3695">
        <v>13.49572</v>
      </c>
      <c r="C3695">
        <v>-28.118684999999999</v>
      </c>
      <c r="D3695">
        <v>12.509494</v>
      </c>
    </row>
    <row r="3696" spans="1:4" x14ac:dyDescent="0.25">
      <c r="A3696">
        <v>3695</v>
      </c>
      <c r="B3696">
        <v>0.443666</v>
      </c>
      <c r="C3696">
        <v>-39.098027999999999</v>
      </c>
      <c r="D3696">
        <v>1.2778039999999999</v>
      </c>
    </row>
    <row r="3697" spans="1:4" x14ac:dyDescent="0.25">
      <c r="A3697">
        <v>3696</v>
      </c>
      <c r="B3697">
        <v>-5.5555120000000002</v>
      </c>
      <c r="C3697">
        <v>7.8255990000000004</v>
      </c>
      <c r="D3697">
        <v>43.697550999999997</v>
      </c>
    </row>
    <row r="3698" spans="1:4" x14ac:dyDescent="0.25">
      <c r="A3698">
        <v>3697</v>
      </c>
      <c r="B3698">
        <v>-15.270989</v>
      </c>
      <c r="C3698">
        <v>31.580268</v>
      </c>
      <c r="D3698">
        <v>0</v>
      </c>
    </row>
    <row r="3699" spans="1:4" x14ac:dyDescent="0.25">
      <c r="A3699">
        <v>3698</v>
      </c>
      <c r="B3699">
        <v>26.989533999999999</v>
      </c>
      <c r="C3699">
        <v>10.052472</v>
      </c>
      <c r="D3699">
        <v>16.089749000000001</v>
      </c>
    </row>
    <row r="3700" spans="1:4" x14ac:dyDescent="0.25">
      <c r="A3700">
        <v>3699</v>
      </c>
      <c r="B3700">
        <v>-21.540592</v>
      </c>
      <c r="C3700">
        <v>11.798277000000001</v>
      </c>
      <c r="D3700">
        <v>0</v>
      </c>
    </row>
    <row r="3701" spans="1:4" x14ac:dyDescent="0.25">
      <c r="A3701">
        <v>3700</v>
      </c>
      <c r="B3701">
        <v>14.617556</v>
      </c>
      <c r="C3701">
        <v>11.986302999999999</v>
      </c>
      <c r="D3701">
        <v>30.332725</v>
      </c>
    </row>
    <row r="3702" spans="1:4" x14ac:dyDescent="0.25">
      <c r="A3702">
        <v>3701</v>
      </c>
      <c r="B3702">
        <v>-3.3066779999999998</v>
      </c>
      <c r="C3702">
        <v>32.712530999999998</v>
      </c>
      <c r="D3702">
        <v>0</v>
      </c>
    </row>
    <row r="3703" spans="1:4" x14ac:dyDescent="0.25">
      <c r="A3703">
        <v>3702</v>
      </c>
      <c r="B3703">
        <v>-21.090305000000001</v>
      </c>
      <c r="C3703">
        <v>-9.9778129999999994</v>
      </c>
      <c r="D3703">
        <v>0</v>
      </c>
    </row>
    <row r="3704" spans="1:4" x14ac:dyDescent="0.25">
      <c r="A3704">
        <v>3703</v>
      </c>
      <c r="B3704">
        <v>24.579205000000002</v>
      </c>
      <c r="C3704">
        <v>11.488422</v>
      </c>
      <c r="D3704">
        <v>0</v>
      </c>
    </row>
    <row r="3705" spans="1:4" x14ac:dyDescent="0.25">
      <c r="A3705">
        <v>3704</v>
      </c>
      <c r="B3705">
        <v>15.336834</v>
      </c>
      <c r="C3705">
        <v>8.3736709999999999</v>
      </c>
      <c r="D3705">
        <v>32.369912999999997</v>
      </c>
    </row>
    <row r="3706" spans="1:4" x14ac:dyDescent="0.25">
      <c r="A3706">
        <v>3705</v>
      </c>
      <c r="B3706">
        <v>-25.316092999999999</v>
      </c>
      <c r="C3706">
        <v>2.9694820000000002</v>
      </c>
      <c r="D3706">
        <v>20.756388000000001</v>
      </c>
    </row>
    <row r="3707" spans="1:4" x14ac:dyDescent="0.25">
      <c r="A3707">
        <v>3706</v>
      </c>
      <c r="B3707">
        <v>20.445138</v>
      </c>
      <c r="C3707">
        <v>7.5845570000000002</v>
      </c>
      <c r="D3707">
        <v>0</v>
      </c>
    </row>
    <row r="3708" spans="1:4" x14ac:dyDescent="0.25">
      <c r="A3708">
        <v>3707</v>
      </c>
      <c r="B3708">
        <v>-31.785487</v>
      </c>
      <c r="C3708">
        <v>-11.402108999999999</v>
      </c>
      <c r="D3708">
        <v>0</v>
      </c>
    </row>
    <row r="3709" spans="1:4" x14ac:dyDescent="0.25">
      <c r="A3709">
        <v>3708</v>
      </c>
      <c r="B3709">
        <v>-4.7664609999999996</v>
      </c>
      <c r="C3709">
        <v>-15.063884</v>
      </c>
      <c r="D3709">
        <v>0</v>
      </c>
    </row>
    <row r="3710" spans="1:4" x14ac:dyDescent="0.25">
      <c r="A3710">
        <v>3709</v>
      </c>
      <c r="B3710">
        <v>2.9350999999999999E-2</v>
      </c>
      <c r="C3710">
        <v>-13.910140999999999</v>
      </c>
      <c r="D3710">
        <v>0</v>
      </c>
    </row>
    <row r="3711" spans="1:4" x14ac:dyDescent="0.25">
      <c r="A3711">
        <v>3710</v>
      </c>
      <c r="B3711">
        <v>36.325032999999998</v>
      </c>
      <c r="C3711">
        <v>2.9945520000000001</v>
      </c>
      <c r="D3711">
        <v>4.911295</v>
      </c>
    </row>
    <row r="3712" spans="1:4" x14ac:dyDescent="0.25">
      <c r="A3712">
        <v>3711</v>
      </c>
      <c r="B3712">
        <v>-13.619762</v>
      </c>
      <c r="C3712">
        <v>10.785990999999999</v>
      </c>
      <c r="D3712">
        <v>0</v>
      </c>
    </row>
    <row r="3713" spans="1:4" x14ac:dyDescent="0.25">
      <c r="A3713">
        <v>3712</v>
      </c>
      <c r="B3713">
        <v>8.3387890000000002</v>
      </c>
      <c r="C3713">
        <v>17.966352000000001</v>
      </c>
      <c r="D3713">
        <v>28.948736</v>
      </c>
    </row>
    <row r="3714" spans="1:4" x14ac:dyDescent="0.25">
      <c r="A3714">
        <v>3713</v>
      </c>
      <c r="B3714">
        <v>24.549078999999999</v>
      </c>
      <c r="C3714">
        <v>-3.1124320000000001</v>
      </c>
      <c r="D3714">
        <v>0</v>
      </c>
    </row>
    <row r="3715" spans="1:4" x14ac:dyDescent="0.25">
      <c r="A3715">
        <v>3714</v>
      </c>
      <c r="B3715">
        <v>31.396941999999999</v>
      </c>
      <c r="C3715">
        <v>-22.870045000000001</v>
      </c>
      <c r="D3715">
        <v>0</v>
      </c>
    </row>
    <row r="3716" spans="1:4" x14ac:dyDescent="0.25">
      <c r="A3716">
        <v>3715</v>
      </c>
      <c r="B3716">
        <v>-8.8938609999999994</v>
      </c>
      <c r="C3716">
        <v>-13.313122999999999</v>
      </c>
      <c r="D3716">
        <v>34.438409</v>
      </c>
    </row>
    <row r="3717" spans="1:4" x14ac:dyDescent="0.25">
      <c r="A3717">
        <v>3716</v>
      </c>
      <c r="B3717">
        <v>-24.593608</v>
      </c>
      <c r="C3717">
        <v>2.7969900000000001</v>
      </c>
      <c r="D3717">
        <v>21.817764</v>
      </c>
    </row>
    <row r="3718" spans="1:4" x14ac:dyDescent="0.25">
      <c r="A3718">
        <v>3717</v>
      </c>
      <c r="B3718">
        <v>8.6461959999999998</v>
      </c>
      <c r="C3718">
        <v>26.538347000000002</v>
      </c>
      <c r="D3718">
        <v>17.299243000000001</v>
      </c>
    </row>
    <row r="3719" spans="1:4" x14ac:dyDescent="0.25">
      <c r="A3719">
        <v>3718</v>
      </c>
      <c r="B3719">
        <v>-6.8982190000000001</v>
      </c>
      <c r="C3719">
        <v>38.367019999999997</v>
      </c>
      <c r="D3719">
        <v>0</v>
      </c>
    </row>
    <row r="3720" spans="1:4" x14ac:dyDescent="0.25">
      <c r="A3720">
        <v>3719</v>
      </c>
      <c r="B3720">
        <v>-31.557435000000002</v>
      </c>
      <c r="C3720">
        <v>-20.361097000000001</v>
      </c>
      <c r="D3720">
        <v>3.3495200000000001</v>
      </c>
    </row>
    <row r="3721" spans="1:4" x14ac:dyDescent="0.25">
      <c r="A3721">
        <v>3720</v>
      </c>
      <c r="B3721">
        <v>-6.8283399999999999</v>
      </c>
      <c r="C3721">
        <v>-28.618746999999999</v>
      </c>
      <c r="D3721">
        <v>15.076129999999999</v>
      </c>
    </row>
    <row r="3722" spans="1:4" x14ac:dyDescent="0.25">
      <c r="A3722">
        <v>3721</v>
      </c>
      <c r="B3722">
        <v>-11.818747</v>
      </c>
      <c r="C3722">
        <v>-24.039853999999998</v>
      </c>
      <c r="D3722">
        <v>0</v>
      </c>
    </row>
    <row r="3723" spans="1:4" x14ac:dyDescent="0.25">
      <c r="A3723">
        <v>3722</v>
      </c>
      <c r="B3723">
        <v>34.914946999999998</v>
      </c>
      <c r="C3723">
        <v>7.4378070000000003</v>
      </c>
      <c r="D3723">
        <v>6.0632900000000003</v>
      </c>
    </row>
    <row r="3724" spans="1:4" x14ac:dyDescent="0.25">
      <c r="A3724">
        <v>3723</v>
      </c>
      <c r="B3724">
        <v>-7.5904319999999998</v>
      </c>
      <c r="C3724">
        <v>-28.822745999999999</v>
      </c>
      <c r="D3724">
        <v>14.506572999999999</v>
      </c>
    </row>
    <row r="3725" spans="1:4" x14ac:dyDescent="0.25">
      <c r="A3725">
        <v>3724</v>
      </c>
      <c r="B3725">
        <v>-20.930346</v>
      </c>
      <c r="C3725">
        <v>9.218788</v>
      </c>
      <c r="D3725">
        <v>24.531165999999999</v>
      </c>
    </row>
    <row r="3726" spans="1:4" x14ac:dyDescent="0.25">
      <c r="A3726">
        <v>3725</v>
      </c>
      <c r="B3726">
        <v>-6.9785620000000002</v>
      </c>
      <c r="C3726">
        <v>10.874955999999999</v>
      </c>
      <c r="D3726">
        <v>38.910300999999997</v>
      </c>
    </row>
    <row r="3727" spans="1:4" x14ac:dyDescent="0.25">
      <c r="A3727">
        <v>3726</v>
      </c>
      <c r="B3727">
        <v>3.6632790000000002</v>
      </c>
      <c r="C3727">
        <v>-11.845478</v>
      </c>
      <c r="D3727">
        <v>39.662888000000002</v>
      </c>
    </row>
    <row r="3728" spans="1:4" x14ac:dyDescent="0.25">
      <c r="A3728">
        <v>3727</v>
      </c>
      <c r="B3728">
        <v>15.400947</v>
      </c>
      <c r="C3728">
        <v>-10.19636</v>
      </c>
      <c r="D3728">
        <v>30.88879</v>
      </c>
    </row>
    <row r="3729" spans="1:4" x14ac:dyDescent="0.25">
      <c r="A3729">
        <v>3728</v>
      </c>
      <c r="B3729">
        <v>-37.532882999999998</v>
      </c>
      <c r="C3729">
        <v>9.0802060000000004</v>
      </c>
      <c r="D3729">
        <v>1.8173889999999999</v>
      </c>
    </row>
    <row r="3730" spans="1:4" x14ac:dyDescent="0.25">
      <c r="A3730">
        <v>3729</v>
      </c>
      <c r="B3730">
        <v>14.277714</v>
      </c>
      <c r="C3730">
        <v>13.408106</v>
      </c>
      <c r="D3730">
        <v>29.281459999999999</v>
      </c>
    </row>
    <row r="3731" spans="1:4" x14ac:dyDescent="0.25">
      <c r="A3731">
        <v>3730</v>
      </c>
      <c r="B3731">
        <v>4.788557</v>
      </c>
      <c r="C3731">
        <v>-0.89381900000000003</v>
      </c>
      <c r="D3731">
        <v>0</v>
      </c>
    </row>
    <row r="3732" spans="1:4" x14ac:dyDescent="0.25">
      <c r="A3732">
        <v>3731</v>
      </c>
      <c r="B3732">
        <v>-30.850936999999998</v>
      </c>
      <c r="C3732">
        <v>10.847476</v>
      </c>
      <c r="D3732">
        <v>10.458981</v>
      </c>
    </row>
    <row r="3733" spans="1:4" x14ac:dyDescent="0.25">
      <c r="A3733">
        <v>3732</v>
      </c>
      <c r="B3733">
        <v>16.122651999999999</v>
      </c>
      <c r="C3733">
        <v>-32.129105000000003</v>
      </c>
      <c r="D3733">
        <v>5.6555210000000002</v>
      </c>
    </row>
    <row r="3734" spans="1:4" x14ac:dyDescent="0.25">
      <c r="A3734">
        <v>3733</v>
      </c>
      <c r="B3734">
        <v>36.568192000000003</v>
      </c>
      <c r="C3734">
        <v>-12.613788</v>
      </c>
      <c r="D3734">
        <v>0</v>
      </c>
    </row>
    <row r="3735" spans="1:4" x14ac:dyDescent="0.25">
      <c r="A3735">
        <v>3734</v>
      </c>
      <c r="B3735">
        <v>14.903937000000001</v>
      </c>
      <c r="C3735">
        <v>19.483052000000001</v>
      </c>
      <c r="D3735">
        <v>0</v>
      </c>
    </row>
    <row r="3736" spans="1:4" x14ac:dyDescent="0.25">
      <c r="A3736">
        <v>3735</v>
      </c>
      <c r="B3736">
        <v>-16.832466</v>
      </c>
      <c r="C3736">
        <v>36.081152000000003</v>
      </c>
      <c r="D3736">
        <v>0.22088099999999999</v>
      </c>
    </row>
    <row r="3737" spans="1:4" x14ac:dyDescent="0.25">
      <c r="A3737">
        <v>3736</v>
      </c>
      <c r="B3737">
        <v>-11.551458999999999</v>
      </c>
      <c r="C3737">
        <v>37.987018999999997</v>
      </c>
      <c r="D3737">
        <v>0</v>
      </c>
    </row>
    <row r="3738" spans="1:4" x14ac:dyDescent="0.25">
      <c r="A3738">
        <v>3737</v>
      </c>
      <c r="B3738">
        <v>7.8836880000000003</v>
      </c>
      <c r="C3738">
        <v>-11.414739000000001</v>
      </c>
      <c r="D3738">
        <v>37.521669000000003</v>
      </c>
    </row>
    <row r="3739" spans="1:4" x14ac:dyDescent="0.25">
      <c r="A3739">
        <v>3738</v>
      </c>
      <c r="B3739">
        <v>-0.43659999999999999</v>
      </c>
      <c r="C3739">
        <v>16.6037</v>
      </c>
      <c r="D3739">
        <v>0</v>
      </c>
    </row>
    <row r="3740" spans="1:4" x14ac:dyDescent="0.25">
      <c r="A3740">
        <v>3739</v>
      </c>
      <c r="B3740">
        <v>24.770247999999999</v>
      </c>
      <c r="C3740">
        <v>-27.006943</v>
      </c>
      <c r="D3740">
        <v>4.6741020000000004</v>
      </c>
    </row>
    <row r="3741" spans="1:4" x14ac:dyDescent="0.25">
      <c r="A3741">
        <v>3740</v>
      </c>
      <c r="B3741">
        <v>23.584814999999999</v>
      </c>
      <c r="C3741">
        <v>-9.3251179999999998</v>
      </c>
      <c r="D3741">
        <v>20.991116999999999</v>
      </c>
    </row>
    <row r="3742" spans="1:4" x14ac:dyDescent="0.25">
      <c r="A3742">
        <v>3741</v>
      </c>
      <c r="B3742">
        <v>-0.81960900000000003</v>
      </c>
      <c r="C3742">
        <v>-9.8085389999999997</v>
      </c>
      <c r="D3742">
        <v>43.342517999999998</v>
      </c>
    </row>
    <row r="3743" spans="1:4" x14ac:dyDescent="0.25">
      <c r="A3743">
        <v>3742</v>
      </c>
      <c r="B3743">
        <v>6.511895</v>
      </c>
      <c r="C3743">
        <v>-31.938269999999999</v>
      </c>
      <c r="D3743">
        <v>0</v>
      </c>
    </row>
    <row r="3744" spans="1:4" x14ac:dyDescent="0.25">
      <c r="A3744">
        <v>3743</v>
      </c>
      <c r="B3744">
        <v>-0.95797900000000002</v>
      </c>
      <c r="C3744">
        <v>-27.321735</v>
      </c>
      <c r="D3744">
        <v>18.123497</v>
      </c>
    </row>
    <row r="3745" spans="1:4" x14ac:dyDescent="0.25">
      <c r="A3745">
        <v>3744</v>
      </c>
      <c r="B3745">
        <v>-31.285499999999999</v>
      </c>
      <c r="C3745">
        <v>-15.307572</v>
      </c>
      <c r="D3745">
        <v>0</v>
      </c>
    </row>
    <row r="3746" spans="1:4" x14ac:dyDescent="0.25">
      <c r="A3746">
        <v>3745</v>
      </c>
      <c r="B3746">
        <v>-17.608930999999998</v>
      </c>
      <c r="C3746">
        <v>20.623889999999999</v>
      </c>
      <c r="D3746">
        <v>18.508565999999998</v>
      </c>
    </row>
    <row r="3747" spans="1:4" x14ac:dyDescent="0.25">
      <c r="A3747">
        <v>3746</v>
      </c>
      <c r="B3747">
        <v>-36.577485000000003</v>
      </c>
      <c r="C3747">
        <v>-4.9569400000000003</v>
      </c>
      <c r="D3747">
        <v>4.3009570000000004</v>
      </c>
    </row>
    <row r="3748" spans="1:4" x14ac:dyDescent="0.25">
      <c r="A3748">
        <v>3747</v>
      </c>
      <c r="B3748">
        <v>22.420549000000001</v>
      </c>
      <c r="C3748">
        <v>-7.728993</v>
      </c>
      <c r="D3748">
        <v>23.387647000000001</v>
      </c>
    </row>
    <row r="3749" spans="1:4" x14ac:dyDescent="0.25">
      <c r="A3749">
        <v>3748</v>
      </c>
      <c r="B3749">
        <v>8.8529590000000002</v>
      </c>
      <c r="C3749">
        <v>-11.061693999999999</v>
      </c>
      <c r="D3749">
        <v>37.136341999999999</v>
      </c>
    </row>
    <row r="3750" spans="1:4" x14ac:dyDescent="0.25">
      <c r="A3750">
        <v>3749</v>
      </c>
      <c r="B3750">
        <v>-9.2306969999999993</v>
      </c>
      <c r="C3750">
        <v>3.8025720000000001</v>
      </c>
      <c r="D3750">
        <v>0</v>
      </c>
    </row>
    <row r="3751" spans="1:4" x14ac:dyDescent="0.25">
      <c r="A3751">
        <v>3750</v>
      </c>
      <c r="B3751">
        <v>-23.847640999999999</v>
      </c>
      <c r="C3751">
        <v>-28.785069</v>
      </c>
      <c r="D3751">
        <v>3.7412559999999999</v>
      </c>
    </row>
    <row r="3752" spans="1:4" x14ac:dyDescent="0.25">
      <c r="A3752">
        <v>3751</v>
      </c>
      <c r="B3752">
        <v>-17.568460999999999</v>
      </c>
      <c r="C3752">
        <v>30.281863000000001</v>
      </c>
      <c r="D3752">
        <v>7.1726539999999996</v>
      </c>
    </row>
    <row r="3753" spans="1:4" x14ac:dyDescent="0.25">
      <c r="A3753">
        <v>3752</v>
      </c>
      <c r="B3753">
        <v>-25.000088000000002</v>
      </c>
      <c r="C3753">
        <v>2.3451580000000001</v>
      </c>
      <c r="D3753">
        <v>21.289721</v>
      </c>
    </row>
    <row r="3754" spans="1:4" x14ac:dyDescent="0.25">
      <c r="A3754">
        <v>3753</v>
      </c>
      <c r="B3754">
        <v>-25.158363999999999</v>
      </c>
      <c r="C3754">
        <v>25.700659000000002</v>
      </c>
      <c r="D3754">
        <v>5.611936</v>
      </c>
    </row>
    <row r="3755" spans="1:4" x14ac:dyDescent="0.25">
      <c r="A3755">
        <v>3754</v>
      </c>
      <c r="B3755">
        <v>-8.1028599999999997</v>
      </c>
      <c r="C3755">
        <v>-33.873469</v>
      </c>
      <c r="D3755">
        <v>7.2678070000000004</v>
      </c>
    </row>
    <row r="3756" spans="1:4" x14ac:dyDescent="0.25">
      <c r="A3756">
        <v>3755</v>
      </c>
      <c r="B3756">
        <v>26.087985</v>
      </c>
      <c r="C3756">
        <v>-20.333604999999999</v>
      </c>
      <c r="D3756">
        <v>9.8441229999999997</v>
      </c>
    </row>
    <row r="3757" spans="1:4" x14ac:dyDescent="0.25">
      <c r="A3757">
        <v>3756</v>
      </c>
      <c r="B3757">
        <v>-15.755169</v>
      </c>
      <c r="C3757">
        <v>-20.185376000000002</v>
      </c>
      <c r="D3757">
        <v>20.621876</v>
      </c>
    </row>
    <row r="3758" spans="1:4" x14ac:dyDescent="0.25">
      <c r="A3758">
        <v>3757</v>
      </c>
      <c r="B3758">
        <v>-23.024683</v>
      </c>
      <c r="C3758">
        <v>-26.091573</v>
      </c>
      <c r="D3758">
        <v>0</v>
      </c>
    </row>
    <row r="3759" spans="1:4" x14ac:dyDescent="0.25">
      <c r="A3759">
        <v>3758</v>
      </c>
      <c r="B3759">
        <v>-27.788789999999999</v>
      </c>
      <c r="C3759">
        <v>17.00076</v>
      </c>
      <c r="D3759">
        <v>10.592986</v>
      </c>
    </row>
    <row r="3760" spans="1:4" x14ac:dyDescent="0.25">
      <c r="A3760">
        <v>3759</v>
      </c>
      <c r="B3760">
        <v>8.3294250000000005</v>
      </c>
      <c r="C3760">
        <v>-34.983539</v>
      </c>
      <c r="D3760">
        <v>5.6342400000000001</v>
      </c>
    </row>
    <row r="3761" spans="1:4" x14ac:dyDescent="0.25">
      <c r="A3761">
        <v>3760</v>
      </c>
      <c r="B3761">
        <v>12.372703</v>
      </c>
      <c r="C3761">
        <v>-22.611336000000001</v>
      </c>
      <c r="D3761">
        <v>20.405090999999999</v>
      </c>
    </row>
    <row r="3762" spans="1:4" x14ac:dyDescent="0.25">
      <c r="A3762">
        <v>3761</v>
      </c>
      <c r="B3762">
        <v>-10.441888000000001</v>
      </c>
      <c r="C3762">
        <v>-16.829792000000001</v>
      </c>
      <c r="D3762">
        <v>28.994655999999999</v>
      </c>
    </row>
    <row r="3763" spans="1:4" x14ac:dyDescent="0.25">
      <c r="A3763">
        <v>3762</v>
      </c>
      <c r="B3763">
        <v>-38.200755999999998</v>
      </c>
      <c r="C3763">
        <v>-1.0083200000000001</v>
      </c>
      <c r="D3763">
        <v>2.4694219999999998</v>
      </c>
    </row>
    <row r="3764" spans="1:4" x14ac:dyDescent="0.25">
      <c r="A3764">
        <v>3763</v>
      </c>
      <c r="B3764">
        <v>-7.396604</v>
      </c>
      <c r="C3764">
        <v>19.268536000000001</v>
      </c>
      <c r="D3764">
        <v>0</v>
      </c>
    </row>
    <row r="3765" spans="1:4" x14ac:dyDescent="0.25">
      <c r="A3765">
        <v>3764</v>
      </c>
      <c r="B3765">
        <v>3.2321059999999999</v>
      </c>
      <c r="C3765">
        <v>21.033636999999999</v>
      </c>
      <c r="D3765">
        <v>26.885805000000001</v>
      </c>
    </row>
    <row r="3766" spans="1:4" x14ac:dyDescent="0.25">
      <c r="A3766">
        <v>3765</v>
      </c>
      <c r="B3766">
        <v>17.242805000000001</v>
      </c>
      <c r="C3766">
        <v>27.048009</v>
      </c>
      <c r="D3766">
        <v>0</v>
      </c>
    </row>
    <row r="3767" spans="1:4" x14ac:dyDescent="0.25">
      <c r="A3767">
        <v>3766</v>
      </c>
      <c r="B3767">
        <v>-25.610119999999998</v>
      </c>
      <c r="C3767">
        <v>-9.8993669999999998</v>
      </c>
      <c r="D3767">
        <v>17.989096</v>
      </c>
    </row>
    <row r="3768" spans="1:4" x14ac:dyDescent="0.25">
      <c r="A3768">
        <v>3767</v>
      </c>
      <c r="B3768">
        <v>2.1595110000000002</v>
      </c>
      <c r="C3768">
        <v>-34.865623999999997</v>
      </c>
      <c r="D3768">
        <v>0</v>
      </c>
    </row>
    <row r="3769" spans="1:4" x14ac:dyDescent="0.25">
      <c r="A3769">
        <v>3768</v>
      </c>
      <c r="B3769">
        <v>20.443171</v>
      </c>
      <c r="C3769">
        <v>1.629715</v>
      </c>
      <c r="D3769">
        <v>0</v>
      </c>
    </row>
    <row r="3770" spans="1:4" x14ac:dyDescent="0.25">
      <c r="A3770">
        <v>3769</v>
      </c>
      <c r="B3770">
        <v>32.362730999999997</v>
      </c>
      <c r="C3770">
        <v>-7.6660849999999998</v>
      </c>
      <c r="D3770">
        <v>0</v>
      </c>
    </row>
    <row r="3771" spans="1:4" x14ac:dyDescent="0.25">
      <c r="A3771">
        <v>3770</v>
      </c>
      <c r="B3771">
        <v>-2.7983380000000002</v>
      </c>
      <c r="C3771">
        <v>-32.079061000000003</v>
      </c>
      <c r="D3771">
        <v>0</v>
      </c>
    </row>
    <row r="3772" spans="1:4" x14ac:dyDescent="0.25">
      <c r="A3772">
        <v>3771</v>
      </c>
      <c r="B3772">
        <v>-6.5398300000000003</v>
      </c>
      <c r="C3772">
        <v>15.781708999999999</v>
      </c>
      <c r="D3772">
        <v>32.90701</v>
      </c>
    </row>
    <row r="3773" spans="1:4" x14ac:dyDescent="0.25">
      <c r="A3773">
        <v>3772</v>
      </c>
      <c r="B3773">
        <v>6.2436579999999999</v>
      </c>
      <c r="C3773">
        <v>36.742908999999997</v>
      </c>
      <c r="D3773">
        <v>3.9009179999999999</v>
      </c>
    </row>
    <row r="3774" spans="1:4" x14ac:dyDescent="0.25">
      <c r="A3774">
        <v>3773</v>
      </c>
      <c r="B3774">
        <v>-4.0665620000000002</v>
      </c>
      <c r="C3774">
        <v>-32.595587999999999</v>
      </c>
      <c r="D3774">
        <v>10.143027999999999</v>
      </c>
    </row>
    <row r="3775" spans="1:4" x14ac:dyDescent="0.25">
      <c r="A3775">
        <v>3774</v>
      </c>
      <c r="B3775">
        <v>-6.1885579999999996</v>
      </c>
      <c r="C3775">
        <v>5.6441920000000003</v>
      </c>
      <c r="D3775">
        <v>45.474072</v>
      </c>
    </row>
    <row r="3776" spans="1:4" x14ac:dyDescent="0.25">
      <c r="A3776">
        <v>3775</v>
      </c>
      <c r="B3776">
        <v>16.311033999999999</v>
      </c>
      <c r="C3776">
        <v>3.0757590000000001</v>
      </c>
      <c r="D3776">
        <v>33.651831000000001</v>
      </c>
    </row>
    <row r="3777" spans="1:4" x14ac:dyDescent="0.25">
      <c r="A3777">
        <v>3776</v>
      </c>
      <c r="B3777">
        <v>-17.391425999999999</v>
      </c>
      <c r="C3777">
        <v>-22.30348</v>
      </c>
      <c r="D3777">
        <v>16.759899000000001</v>
      </c>
    </row>
    <row r="3778" spans="1:4" x14ac:dyDescent="0.25">
      <c r="A3778">
        <v>3777</v>
      </c>
      <c r="B3778">
        <v>-25.753841999999999</v>
      </c>
      <c r="C3778">
        <v>10.759808</v>
      </c>
      <c r="D3778">
        <v>0</v>
      </c>
    </row>
    <row r="3779" spans="1:4" x14ac:dyDescent="0.25">
      <c r="A3779">
        <v>3778</v>
      </c>
      <c r="B3779">
        <v>3.1277680000000001</v>
      </c>
      <c r="C3779">
        <v>-20.715797999999999</v>
      </c>
      <c r="D3779">
        <v>27.356314999999999</v>
      </c>
    </row>
    <row r="3780" spans="1:4" x14ac:dyDescent="0.25">
      <c r="A3780">
        <v>3779</v>
      </c>
      <c r="B3780">
        <v>-11.632997</v>
      </c>
      <c r="C3780">
        <v>-27.731400000000001</v>
      </c>
      <c r="D3780">
        <v>0</v>
      </c>
    </row>
    <row r="3781" spans="1:4" x14ac:dyDescent="0.25">
      <c r="A3781">
        <v>3780</v>
      </c>
      <c r="B3781">
        <v>-23.182262000000001</v>
      </c>
      <c r="C3781">
        <v>-26.932376999999999</v>
      </c>
      <c r="D3781">
        <v>6.3722630000000002</v>
      </c>
    </row>
    <row r="3782" spans="1:4" x14ac:dyDescent="0.25">
      <c r="A3782">
        <v>3781</v>
      </c>
      <c r="B3782">
        <v>-10.851419</v>
      </c>
      <c r="C3782">
        <v>-2.4001009999999998</v>
      </c>
      <c r="D3782">
        <v>41.522140999999998</v>
      </c>
    </row>
    <row r="3783" spans="1:4" x14ac:dyDescent="0.25">
      <c r="A3783">
        <v>3782</v>
      </c>
      <c r="B3783">
        <v>27.427019000000001</v>
      </c>
      <c r="C3783">
        <v>-28.641873</v>
      </c>
      <c r="D3783">
        <v>0.42228300000000002</v>
      </c>
    </row>
    <row r="3784" spans="1:4" x14ac:dyDescent="0.25">
      <c r="A3784">
        <v>3783</v>
      </c>
      <c r="B3784">
        <v>16.079421</v>
      </c>
      <c r="C3784">
        <v>-2.243493</v>
      </c>
      <c r="D3784">
        <v>34.139418999999997</v>
      </c>
    </row>
    <row r="3785" spans="1:4" x14ac:dyDescent="0.25">
      <c r="A3785">
        <v>3784</v>
      </c>
      <c r="B3785">
        <v>-5.3382240000000003</v>
      </c>
      <c r="C3785">
        <v>-3.8729049999999998</v>
      </c>
      <c r="D3785">
        <v>48.046605999999997</v>
      </c>
    </row>
    <row r="3786" spans="1:4" x14ac:dyDescent="0.25">
      <c r="A3786">
        <v>3785</v>
      </c>
      <c r="B3786">
        <v>4.1256219999999999</v>
      </c>
      <c r="C3786">
        <v>-14.457492</v>
      </c>
      <c r="D3786">
        <v>35.84554</v>
      </c>
    </row>
    <row r="3787" spans="1:4" x14ac:dyDescent="0.25">
      <c r="A3787">
        <v>3786</v>
      </c>
      <c r="B3787">
        <v>21.076844000000001</v>
      </c>
      <c r="C3787">
        <v>10.17848</v>
      </c>
      <c r="D3787">
        <v>0</v>
      </c>
    </row>
    <row r="3788" spans="1:4" x14ac:dyDescent="0.25">
      <c r="A3788">
        <v>3787</v>
      </c>
      <c r="B3788">
        <v>2.6679010000000001</v>
      </c>
      <c r="C3788">
        <v>-5.0498580000000004</v>
      </c>
      <c r="D3788">
        <v>49.338155999999998</v>
      </c>
    </row>
    <row r="3789" spans="1:4" x14ac:dyDescent="0.25">
      <c r="A3789">
        <v>3788</v>
      </c>
      <c r="B3789">
        <v>2.4500630000000001</v>
      </c>
      <c r="C3789">
        <v>29.128449</v>
      </c>
      <c r="D3789">
        <v>15.335777</v>
      </c>
    </row>
    <row r="3790" spans="1:4" x14ac:dyDescent="0.25">
      <c r="A3790">
        <v>3789</v>
      </c>
      <c r="B3790">
        <v>31.132756000000001</v>
      </c>
      <c r="C3790">
        <v>10.226012000000001</v>
      </c>
      <c r="D3790">
        <v>10.298107</v>
      </c>
    </row>
    <row r="3791" spans="1:4" x14ac:dyDescent="0.25">
      <c r="A3791">
        <v>3790</v>
      </c>
      <c r="B3791">
        <v>29.871616</v>
      </c>
      <c r="C3791">
        <v>-19.488710999999999</v>
      </c>
      <c r="D3791">
        <v>6.0670960000000003</v>
      </c>
    </row>
    <row r="3792" spans="1:4" x14ac:dyDescent="0.25">
      <c r="A3792">
        <v>3791</v>
      </c>
      <c r="B3792">
        <v>3.3138359999999998</v>
      </c>
      <c r="C3792">
        <v>-17.273719</v>
      </c>
      <c r="D3792">
        <v>0</v>
      </c>
    </row>
    <row r="3793" spans="1:4" x14ac:dyDescent="0.25">
      <c r="A3793">
        <v>3792</v>
      </c>
      <c r="B3793">
        <v>32.651325</v>
      </c>
      <c r="C3793">
        <v>-22.043982</v>
      </c>
      <c r="D3793">
        <v>0.74296099999999998</v>
      </c>
    </row>
    <row r="3794" spans="1:4" x14ac:dyDescent="0.25">
      <c r="A3794">
        <v>3793</v>
      </c>
      <c r="B3794">
        <v>-0.71929600000000005</v>
      </c>
      <c r="C3794">
        <v>7.9402710000000001</v>
      </c>
      <c r="D3794">
        <v>46.043596999999998</v>
      </c>
    </row>
    <row r="3795" spans="1:4" x14ac:dyDescent="0.25">
      <c r="A3795">
        <v>3794</v>
      </c>
      <c r="B3795">
        <v>17.915908999999999</v>
      </c>
      <c r="C3795">
        <v>-24.383011</v>
      </c>
      <c r="D3795">
        <v>0</v>
      </c>
    </row>
    <row r="3796" spans="1:4" x14ac:dyDescent="0.25">
      <c r="A3796">
        <v>3795</v>
      </c>
      <c r="B3796">
        <v>-18.749919999999999</v>
      </c>
      <c r="C3796">
        <v>11.956737</v>
      </c>
      <c r="D3796">
        <v>25.467528999999999</v>
      </c>
    </row>
    <row r="3797" spans="1:4" x14ac:dyDescent="0.25">
      <c r="A3797">
        <v>3796</v>
      </c>
      <c r="B3797">
        <v>-14.98381</v>
      </c>
      <c r="C3797">
        <v>-9.4476320000000005</v>
      </c>
      <c r="D3797">
        <v>32.002721999999999</v>
      </c>
    </row>
    <row r="3798" spans="1:4" x14ac:dyDescent="0.25">
      <c r="A3798">
        <v>3797</v>
      </c>
      <c r="B3798">
        <v>-19.055664</v>
      </c>
      <c r="C3798">
        <v>4.9517530000000001</v>
      </c>
      <c r="D3798">
        <v>0</v>
      </c>
    </row>
    <row r="3799" spans="1:4" x14ac:dyDescent="0.25">
      <c r="A3799">
        <v>3798</v>
      </c>
      <c r="B3799">
        <v>21.754204000000001</v>
      </c>
      <c r="C3799">
        <v>23.376618000000001</v>
      </c>
      <c r="D3799">
        <v>11.462821</v>
      </c>
    </row>
    <row r="3800" spans="1:4" x14ac:dyDescent="0.25">
      <c r="A3800">
        <v>3799</v>
      </c>
      <c r="B3800">
        <v>16.993742999999998</v>
      </c>
      <c r="C3800">
        <v>16.876439999999999</v>
      </c>
      <c r="D3800">
        <v>22.964642999999999</v>
      </c>
    </row>
    <row r="3801" spans="1:4" x14ac:dyDescent="0.25">
      <c r="A3801">
        <v>3800</v>
      </c>
      <c r="B3801">
        <v>-28.945573</v>
      </c>
      <c r="C3801">
        <v>-0.56538299999999997</v>
      </c>
      <c r="D3801">
        <v>15.836209999999999</v>
      </c>
    </row>
    <row r="3802" spans="1:4" x14ac:dyDescent="0.25">
      <c r="A3802">
        <v>3801</v>
      </c>
      <c r="B3802">
        <v>27.740773000000001</v>
      </c>
      <c r="C3802">
        <v>25.751376</v>
      </c>
      <c r="D3802">
        <v>2.922412</v>
      </c>
    </row>
    <row r="3803" spans="1:4" x14ac:dyDescent="0.25">
      <c r="A3803">
        <v>3802</v>
      </c>
      <c r="B3803">
        <v>-9.9383269999999992</v>
      </c>
      <c r="C3803">
        <v>11.82016</v>
      </c>
      <c r="D3803">
        <v>35.335746999999998</v>
      </c>
    </row>
    <row r="3804" spans="1:4" x14ac:dyDescent="0.25">
      <c r="A3804">
        <v>3803</v>
      </c>
      <c r="B3804">
        <v>16.501306</v>
      </c>
      <c r="C3804">
        <v>6.4429129999999999</v>
      </c>
      <c r="D3804">
        <v>32.024104999999999</v>
      </c>
    </row>
    <row r="3805" spans="1:4" x14ac:dyDescent="0.25">
      <c r="A3805">
        <v>3804</v>
      </c>
      <c r="B3805">
        <v>-2.784227</v>
      </c>
      <c r="C3805">
        <v>31.618963000000001</v>
      </c>
      <c r="D3805">
        <v>11.70984</v>
      </c>
    </row>
    <row r="3806" spans="1:4" x14ac:dyDescent="0.25">
      <c r="A3806">
        <v>3805</v>
      </c>
      <c r="B3806">
        <v>8.2998349999999999</v>
      </c>
      <c r="C3806">
        <v>-19.798075000000001</v>
      </c>
      <c r="D3806">
        <v>26.574490999999998</v>
      </c>
    </row>
    <row r="3807" spans="1:4" x14ac:dyDescent="0.25">
      <c r="A3807">
        <v>3806</v>
      </c>
      <c r="B3807">
        <v>25.567406999999999</v>
      </c>
      <c r="C3807">
        <v>10.838613</v>
      </c>
      <c r="D3807">
        <v>0</v>
      </c>
    </row>
    <row r="3808" spans="1:4" x14ac:dyDescent="0.25">
      <c r="A3808">
        <v>3807</v>
      </c>
      <c r="B3808">
        <v>25.396636999999998</v>
      </c>
      <c r="C3808">
        <v>-10.359602000000001</v>
      </c>
      <c r="D3808">
        <v>0</v>
      </c>
    </row>
    <row r="3809" spans="1:4" x14ac:dyDescent="0.25">
      <c r="A3809">
        <v>3808</v>
      </c>
      <c r="B3809">
        <v>8.7211649999999992</v>
      </c>
      <c r="C3809">
        <v>-4.0627040000000001</v>
      </c>
      <c r="D3809">
        <v>43.662641999999998</v>
      </c>
    </row>
    <row r="3810" spans="1:4" x14ac:dyDescent="0.25">
      <c r="A3810">
        <v>3809</v>
      </c>
      <c r="B3810">
        <v>22.0608</v>
      </c>
      <c r="C3810">
        <v>-19.389773000000002</v>
      </c>
      <c r="D3810">
        <v>0</v>
      </c>
    </row>
    <row r="3811" spans="1:4" x14ac:dyDescent="0.25">
      <c r="A3811">
        <v>3810</v>
      </c>
      <c r="B3811">
        <v>17.088784</v>
      </c>
      <c r="C3811">
        <v>-4.7414209999999999</v>
      </c>
      <c r="D3811">
        <v>31.943916000000002</v>
      </c>
    </row>
    <row r="3812" spans="1:4" x14ac:dyDescent="0.25">
      <c r="A3812">
        <v>3811</v>
      </c>
      <c r="B3812">
        <v>1.1710879999999999</v>
      </c>
      <c r="C3812">
        <v>6.3763009999999998</v>
      </c>
      <c r="D3812">
        <v>48.222943999999998</v>
      </c>
    </row>
    <row r="3813" spans="1:4" x14ac:dyDescent="0.25">
      <c r="A3813">
        <v>3812</v>
      </c>
      <c r="B3813">
        <v>13.427954</v>
      </c>
      <c r="C3813">
        <v>-4.8387180000000001</v>
      </c>
      <c r="D3813">
        <v>0</v>
      </c>
    </row>
    <row r="3814" spans="1:4" x14ac:dyDescent="0.25">
      <c r="A3814">
        <v>3813</v>
      </c>
      <c r="B3814">
        <v>19.165209999999998</v>
      </c>
      <c r="C3814">
        <v>23.273116000000002</v>
      </c>
      <c r="D3814">
        <v>0</v>
      </c>
    </row>
    <row r="3815" spans="1:4" x14ac:dyDescent="0.25">
      <c r="A3815">
        <v>3814</v>
      </c>
      <c r="B3815">
        <v>-23.40279</v>
      </c>
      <c r="C3815">
        <v>22.409234000000001</v>
      </c>
      <c r="D3815">
        <v>0</v>
      </c>
    </row>
    <row r="3816" spans="1:4" x14ac:dyDescent="0.25">
      <c r="A3816">
        <v>3815</v>
      </c>
      <c r="B3816">
        <v>-20.54447</v>
      </c>
      <c r="C3816">
        <v>7.1275430000000002</v>
      </c>
      <c r="D3816">
        <v>26.230169</v>
      </c>
    </row>
    <row r="3817" spans="1:4" x14ac:dyDescent="0.25">
      <c r="A3817">
        <v>3816</v>
      </c>
      <c r="B3817">
        <v>-0.54717099999999996</v>
      </c>
      <c r="C3817">
        <v>-31.714838</v>
      </c>
      <c r="D3817">
        <v>11.853514000000001</v>
      </c>
    </row>
    <row r="3818" spans="1:4" x14ac:dyDescent="0.25">
      <c r="A3818">
        <v>3817</v>
      </c>
      <c r="B3818">
        <v>31.954602999999999</v>
      </c>
      <c r="C3818">
        <v>-20.038167000000001</v>
      </c>
      <c r="D3818">
        <v>0</v>
      </c>
    </row>
    <row r="3819" spans="1:4" x14ac:dyDescent="0.25">
      <c r="A3819">
        <v>3818</v>
      </c>
      <c r="B3819">
        <v>-0.46219199999999999</v>
      </c>
      <c r="C3819">
        <v>0.27992</v>
      </c>
      <c r="D3819">
        <v>0</v>
      </c>
    </row>
    <row r="3820" spans="1:4" x14ac:dyDescent="0.25">
      <c r="A3820">
        <v>3819</v>
      </c>
      <c r="B3820">
        <v>30.391977000000001</v>
      </c>
      <c r="C3820">
        <v>3.562481</v>
      </c>
      <c r="D3820">
        <v>0</v>
      </c>
    </row>
    <row r="3821" spans="1:4" x14ac:dyDescent="0.25">
      <c r="A3821">
        <v>3820</v>
      </c>
      <c r="B3821">
        <v>-2.7467389999999998</v>
      </c>
      <c r="C3821">
        <v>-10.960520000000001</v>
      </c>
      <c r="D3821">
        <v>0</v>
      </c>
    </row>
    <row r="3822" spans="1:4" x14ac:dyDescent="0.25">
      <c r="A3822">
        <v>3821</v>
      </c>
      <c r="B3822">
        <v>33.356870999999998</v>
      </c>
      <c r="C3822">
        <v>9.7626620000000006</v>
      </c>
      <c r="D3822">
        <v>7.3680649999999996</v>
      </c>
    </row>
    <row r="3823" spans="1:4" x14ac:dyDescent="0.25">
      <c r="A3823">
        <v>3822</v>
      </c>
      <c r="B3823">
        <v>8.5537969999999994</v>
      </c>
      <c r="C3823">
        <v>7.5410589999999997</v>
      </c>
      <c r="D3823">
        <v>41.120679000000003</v>
      </c>
    </row>
    <row r="3824" spans="1:4" x14ac:dyDescent="0.25">
      <c r="A3824">
        <v>3823</v>
      </c>
      <c r="B3824">
        <v>-10.973989</v>
      </c>
      <c r="C3824">
        <v>-22.914265</v>
      </c>
      <c r="D3824">
        <v>20.862386000000001</v>
      </c>
    </row>
    <row r="3825" spans="1:4" x14ac:dyDescent="0.25">
      <c r="A3825">
        <v>3824</v>
      </c>
      <c r="B3825">
        <v>12.833688</v>
      </c>
      <c r="C3825">
        <v>2.9377230000000001</v>
      </c>
      <c r="D3825">
        <v>0</v>
      </c>
    </row>
    <row r="3826" spans="1:4" x14ac:dyDescent="0.25">
      <c r="A3826">
        <v>3825</v>
      </c>
      <c r="B3826">
        <v>21.754491999999999</v>
      </c>
      <c r="C3826">
        <v>9.4078540000000004</v>
      </c>
      <c r="D3826">
        <v>23.336804000000001</v>
      </c>
    </row>
    <row r="3827" spans="1:4" x14ac:dyDescent="0.25">
      <c r="A3827">
        <v>3826</v>
      </c>
      <c r="B3827">
        <v>-23.950305</v>
      </c>
      <c r="C3827">
        <v>-16.995577999999998</v>
      </c>
      <c r="D3827">
        <v>0</v>
      </c>
    </row>
    <row r="3828" spans="1:4" x14ac:dyDescent="0.25">
      <c r="A3828">
        <v>3827</v>
      </c>
      <c r="B3828">
        <v>-5.7385000000000002</v>
      </c>
      <c r="C3828">
        <v>-11.909839</v>
      </c>
      <c r="D3828">
        <v>38.465114999999997</v>
      </c>
    </row>
    <row r="3829" spans="1:4" x14ac:dyDescent="0.25">
      <c r="A3829">
        <v>3828</v>
      </c>
      <c r="B3829">
        <v>14.229459</v>
      </c>
      <c r="C3829">
        <v>31.184631</v>
      </c>
      <c r="D3829">
        <v>8.0477380000000007</v>
      </c>
    </row>
    <row r="3830" spans="1:4" x14ac:dyDescent="0.25">
      <c r="A3830">
        <v>3829</v>
      </c>
      <c r="B3830">
        <v>22.920057</v>
      </c>
      <c r="C3830">
        <v>-12.008663</v>
      </c>
      <c r="D3830">
        <v>20.223161999999999</v>
      </c>
    </row>
    <row r="3831" spans="1:4" x14ac:dyDescent="0.25">
      <c r="A3831">
        <v>3830</v>
      </c>
      <c r="B3831">
        <v>-37.218322999999998</v>
      </c>
      <c r="C3831">
        <v>3.770165</v>
      </c>
      <c r="D3831">
        <v>0</v>
      </c>
    </row>
    <row r="3832" spans="1:4" x14ac:dyDescent="0.25">
      <c r="A3832">
        <v>3831</v>
      </c>
      <c r="B3832">
        <v>12.029686</v>
      </c>
      <c r="C3832">
        <v>20.913170000000001</v>
      </c>
      <c r="D3832">
        <v>0</v>
      </c>
    </row>
    <row r="3833" spans="1:4" x14ac:dyDescent="0.25">
      <c r="A3833">
        <v>3832</v>
      </c>
      <c r="B3833">
        <v>-20.305147999999999</v>
      </c>
      <c r="C3833">
        <v>-20.100719000000002</v>
      </c>
      <c r="D3833">
        <v>16.288978</v>
      </c>
    </row>
    <row r="3834" spans="1:4" x14ac:dyDescent="0.25">
      <c r="A3834">
        <v>3833</v>
      </c>
      <c r="B3834">
        <v>-14.565341999999999</v>
      </c>
      <c r="C3834">
        <v>-11.818932999999999</v>
      </c>
      <c r="D3834">
        <v>0</v>
      </c>
    </row>
    <row r="3835" spans="1:4" x14ac:dyDescent="0.25">
      <c r="A3835">
        <v>3834</v>
      </c>
      <c r="B3835">
        <v>26.836081</v>
      </c>
      <c r="C3835">
        <v>-10.964264</v>
      </c>
      <c r="D3835">
        <v>15.734019</v>
      </c>
    </row>
    <row r="3836" spans="1:4" x14ac:dyDescent="0.25">
      <c r="A3836">
        <v>3835</v>
      </c>
      <c r="B3836">
        <v>-18.223779</v>
      </c>
      <c r="C3836">
        <v>-13.434037999999999</v>
      </c>
      <c r="D3836">
        <v>24.866102999999999</v>
      </c>
    </row>
    <row r="3837" spans="1:4" x14ac:dyDescent="0.25">
      <c r="A3837">
        <v>3836</v>
      </c>
      <c r="B3837">
        <v>-0.65671900000000005</v>
      </c>
      <c r="C3837">
        <v>12.554079</v>
      </c>
      <c r="D3837">
        <v>39.412174</v>
      </c>
    </row>
    <row r="3838" spans="1:4" x14ac:dyDescent="0.25">
      <c r="A3838">
        <v>3837</v>
      </c>
      <c r="B3838">
        <v>17.064788</v>
      </c>
      <c r="C3838">
        <v>35.183338999999997</v>
      </c>
      <c r="D3838">
        <v>1.1520870000000001</v>
      </c>
    </row>
    <row r="3839" spans="1:4" x14ac:dyDescent="0.25">
      <c r="A3839">
        <v>3838</v>
      </c>
      <c r="B3839">
        <v>4.0308289999999998</v>
      </c>
      <c r="C3839">
        <v>12.009589999999999</v>
      </c>
      <c r="D3839">
        <v>39.296492000000001</v>
      </c>
    </row>
    <row r="3840" spans="1:4" x14ac:dyDescent="0.25">
      <c r="A3840">
        <v>3839</v>
      </c>
      <c r="B3840">
        <v>-30.513563999999999</v>
      </c>
      <c r="C3840">
        <v>0.92575799999999997</v>
      </c>
      <c r="D3840">
        <v>13.534492</v>
      </c>
    </row>
    <row r="3841" spans="1:4" x14ac:dyDescent="0.25">
      <c r="A3841">
        <v>3840</v>
      </c>
      <c r="B3841">
        <v>4.9379179999999998</v>
      </c>
      <c r="C3841">
        <v>2.1265930000000002</v>
      </c>
      <c r="D3841">
        <v>0</v>
      </c>
    </row>
    <row r="3842" spans="1:4" x14ac:dyDescent="0.25">
      <c r="A3842">
        <v>3841</v>
      </c>
      <c r="B3842">
        <v>-35.610408</v>
      </c>
      <c r="C3842">
        <v>-9.0257629999999995</v>
      </c>
      <c r="D3842">
        <v>4.499244</v>
      </c>
    </row>
    <row r="3843" spans="1:4" x14ac:dyDescent="0.25">
      <c r="A3843">
        <v>3842</v>
      </c>
      <c r="B3843">
        <v>37.578797999999999</v>
      </c>
      <c r="C3843">
        <v>7.8871710000000004</v>
      </c>
      <c r="D3843">
        <v>2.2061709999999999</v>
      </c>
    </row>
    <row r="3844" spans="1:4" x14ac:dyDescent="0.25">
      <c r="A3844">
        <v>3843</v>
      </c>
      <c r="B3844">
        <v>-23.631848999999999</v>
      </c>
      <c r="C3844">
        <v>-24.396322999999999</v>
      </c>
      <c r="D3844">
        <v>0</v>
      </c>
    </row>
    <row r="3845" spans="1:4" x14ac:dyDescent="0.25">
      <c r="A3845">
        <v>3844</v>
      </c>
      <c r="B3845">
        <v>11.517768</v>
      </c>
      <c r="C3845">
        <v>34.822788000000003</v>
      </c>
      <c r="D3845">
        <v>0</v>
      </c>
    </row>
    <row r="3846" spans="1:4" x14ac:dyDescent="0.25">
      <c r="A3846">
        <v>3845</v>
      </c>
      <c r="B3846">
        <v>26.081037999999999</v>
      </c>
      <c r="C3846">
        <v>-4.2319529999999999</v>
      </c>
      <c r="D3846">
        <v>0</v>
      </c>
    </row>
    <row r="3847" spans="1:4" x14ac:dyDescent="0.25">
      <c r="A3847">
        <v>3846</v>
      </c>
      <c r="B3847">
        <v>-16.591761000000002</v>
      </c>
      <c r="C3847">
        <v>-28.821235999999999</v>
      </c>
      <c r="D3847">
        <v>9.6996889999999993</v>
      </c>
    </row>
    <row r="3848" spans="1:4" x14ac:dyDescent="0.25">
      <c r="A3848">
        <v>3847</v>
      </c>
      <c r="B3848">
        <v>-14.049578</v>
      </c>
      <c r="C3848">
        <v>23.302140999999999</v>
      </c>
      <c r="D3848">
        <v>18.347044</v>
      </c>
    </row>
    <row r="3849" spans="1:4" x14ac:dyDescent="0.25">
      <c r="A3849">
        <v>3848</v>
      </c>
      <c r="B3849">
        <v>-5.3695079999999997</v>
      </c>
      <c r="C3849">
        <v>4.5321699999999998</v>
      </c>
      <c r="D3849">
        <v>47.443142000000002</v>
      </c>
    </row>
    <row r="3850" spans="1:4" x14ac:dyDescent="0.25">
      <c r="A3850">
        <v>3849</v>
      </c>
      <c r="B3850">
        <v>33.660108999999999</v>
      </c>
      <c r="C3850">
        <v>18.083765</v>
      </c>
      <c r="D3850">
        <v>2.4603890000000002</v>
      </c>
    </row>
    <row r="3851" spans="1:4" x14ac:dyDescent="0.25">
      <c r="A3851">
        <v>3850</v>
      </c>
      <c r="B3851">
        <v>6.2512160000000003</v>
      </c>
      <c r="C3851">
        <v>16.20317</v>
      </c>
      <c r="D3851">
        <v>32.531440000000003</v>
      </c>
    </row>
    <row r="3852" spans="1:4" x14ac:dyDescent="0.25">
      <c r="A3852">
        <v>3851</v>
      </c>
      <c r="B3852">
        <v>-4.2860839999999998</v>
      </c>
      <c r="C3852">
        <v>-3.7462930000000001</v>
      </c>
      <c r="D3852">
        <v>49.350113</v>
      </c>
    </row>
    <row r="3853" spans="1:4" x14ac:dyDescent="0.25">
      <c r="A3853">
        <v>3852</v>
      </c>
      <c r="B3853">
        <v>23.555574</v>
      </c>
      <c r="C3853">
        <v>-8.3917400000000004</v>
      </c>
      <c r="D3853">
        <v>21.556187999999999</v>
      </c>
    </row>
    <row r="3854" spans="1:4" x14ac:dyDescent="0.25">
      <c r="A3854">
        <v>3853</v>
      </c>
      <c r="B3854">
        <v>-38.966639999999998</v>
      </c>
      <c r="C3854">
        <v>-0.97941900000000004</v>
      </c>
      <c r="D3854">
        <v>0</v>
      </c>
    </row>
    <row r="3855" spans="1:4" x14ac:dyDescent="0.25">
      <c r="A3855">
        <v>3854</v>
      </c>
      <c r="B3855">
        <v>11.490347</v>
      </c>
      <c r="C3855">
        <v>10.578808</v>
      </c>
      <c r="D3855">
        <v>0</v>
      </c>
    </row>
    <row r="3856" spans="1:4" x14ac:dyDescent="0.25">
      <c r="A3856">
        <v>3855</v>
      </c>
      <c r="B3856">
        <v>-17.919160000000002</v>
      </c>
      <c r="C3856">
        <v>-33.384842999999996</v>
      </c>
      <c r="D3856">
        <v>0</v>
      </c>
    </row>
    <row r="3857" spans="1:4" x14ac:dyDescent="0.25">
      <c r="A3857">
        <v>3856</v>
      </c>
      <c r="B3857">
        <v>13.663952999999999</v>
      </c>
      <c r="C3857">
        <v>17.063196999999999</v>
      </c>
      <c r="D3857">
        <v>26.048888999999999</v>
      </c>
    </row>
    <row r="3858" spans="1:4" x14ac:dyDescent="0.25">
      <c r="A3858">
        <v>3857</v>
      </c>
      <c r="B3858">
        <v>12.551603999999999</v>
      </c>
      <c r="C3858">
        <v>-1.8144800000000001</v>
      </c>
      <c r="D3858">
        <v>0</v>
      </c>
    </row>
    <row r="3859" spans="1:4" x14ac:dyDescent="0.25">
      <c r="A3859">
        <v>3858</v>
      </c>
      <c r="B3859">
        <v>2.9687899999999998</v>
      </c>
      <c r="C3859">
        <v>3.705209</v>
      </c>
      <c r="D3859">
        <v>0</v>
      </c>
    </row>
    <row r="3860" spans="1:4" x14ac:dyDescent="0.25">
      <c r="A3860">
        <v>3859</v>
      </c>
      <c r="B3860">
        <v>15.80856</v>
      </c>
      <c r="C3860">
        <v>-6.4897530000000003</v>
      </c>
      <c r="D3860">
        <v>32.902428999999998</v>
      </c>
    </row>
    <row r="3861" spans="1:4" x14ac:dyDescent="0.25">
      <c r="A3861">
        <v>3860</v>
      </c>
      <c r="B3861">
        <v>15.419896</v>
      </c>
      <c r="C3861">
        <v>12.863709999999999</v>
      </c>
      <c r="D3861">
        <v>28.656381</v>
      </c>
    </row>
    <row r="3862" spans="1:4" x14ac:dyDescent="0.25">
      <c r="A3862">
        <v>3861</v>
      </c>
      <c r="B3862">
        <v>-9.1270209999999992</v>
      </c>
      <c r="C3862">
        <v>30.253786999999999</v>
      </c>
      <c r="D3862">
        <v>11.935390999999999</v>
      </c>
    </row>
    <row r="3863" spans="1:4" x14ac:dyDescent="0.25">
      <c r="A3863">
        <v>3862</v>
      </c>
      <c r="B3863">
        <v>-9.2293629999999993</v>
      </c>
      <c r="C3863">
        <v>37.598725999999999</v>
      </c>
      <c r="D3863">
        <v>1.716043</v>
      </c>
    </row>
    <row r="3864" spans="1:4" x14ac:dyDescent="0.25">
      <c r="A3864">
        <v>3863</v>
      </c>
      <c r="B3864">
        <v>14.555221</v>
      </c>
      <c r="C3864">
        <v>-19.828416000000001</v>
      </c>
      <c r="D3864">
        <v>22.038450999999998</v>
      </c>
    </row>
    <row r="3865" spans="1:4" x14ac:dyDescent="0.25">
      <c r="A3865">
        <v>3864</v>
      </c>
      <c r="B3865">
        <v>-39.179997</v>
      </c>
      <c r="C3865">
        <v>3.5129280000000001</v>
      </c>
      <c r="D3865">
        <v>0.81730000000000003</v>
      </c>
    </row>
    <row r="3866" spans="1:4" x14ac:dyDescent="0.25">
      <c r="A3866">
        <v>3865</v>
      </c>
      <c r="B3866">
        <v>13.697153999999999</v>
      </c>
      <c r="C3866">
        <v>-10.758416</v>
      </c>
      <c r="D3866">
        <v>32.439152999999997</v>
      </c>
    </row>
    <row r="3867" spans="1:4" x14ac:dyDescent="0.25">
      <c r="A3867">
        <v>3866</v>
      </c>
      <c r="B3867">
        <v>-34.433016000000002</v>
      </c>
      <c r="C3867">
        <v>-15.218451</v>
      </c>
      <c r="D3867">
        <v>3.1913119999999999</v>
      </c>
    </row>
    <row r="3868" spans="1:4" x14ac:dyDescent="0.25">
      <c r="A3868">
        <v>3867</v>
      </c>
      <c r="B3868">
        <v>-0.47152100000000002</v>
      </c>
      <c r="C3868">
        <v>-21.439458999999999</v>
      </c>
      <c r="D3868">
        <v>0</v>
      </c>
    </row>
    <row r="3869" spans="1:4" x14ac:dyDescent="0.25">
      <c r="A3869">
        <v>3868</v>
      </c>
      <c r="B3869">
        <v>-27.890685999999999</v>
      </c>
      <c r="C3869">
        <v>-28.395682000000001</v>
      </c>
      <c r="D3869">
        <v>0.25337100000000001</v>
      </c>
    </row>
    <row r="3870" spans="1:4" x14ac:dyDescent="0.25">
      <c r="A3870">
        <v>3869</v>
      </c>
      <c r="B3870">
        <v>-38.463194000000001</v>
      </c>
      <c r="C3870">
        <v>1.288402</v>
      </c>
      <c r="D3870">
        <v>0</v>
      </c>
    </row>
    <row r="3871" spans="1:4" x14ac:dyDescent="0.25">
      <c r="A3871">
        <v>3870</v>
      </c>
      <c r="B3871">
        <v>-16.011783000000001</v>
      </c>
      <c r="C3871">
        <v>21.070687</v>
      </c>
      <c r="D3871">
        <v>19.361702000000001</v>
      </c>
    </row>
    <row r="3872" spans="1:4" x14ac:dyDescent="0.25">
      <c r="A3872">
        <v>3871</v>
      </c>
      <c r="B3872">
        <v>15.171341</v>
      </c>
      <c r="C3872">
        <v>30.119403999999999</v>
      </c>
      <c r="D3872">
        <v>8.8673020000000005</v>
      </c>
    </row>
    <row r="3873" spans="1:4" x14ac:dyDescent="0.25">
      <c r="A3873">
        <v>3872</v>
      </c>
      <c r="B3873">
        <v>9.9432489999999998</v>
      </c>
      <c r="C3873">
        <v>-0.37964599999999998</v>
      </c>
      <c r="D3873">
        <v>43.204059000000001</v>
      </c>
    </row>
    <row r="3874" spans="1:4" x14ac:dyDescent="0.25">
      <c r="A3874">
        <v>3873</v>
      </c>
      <c r="B3874">
        <v>-13.696628</v>
      </c>
      <c r="C3874">
        <v>10.460072</v>
      </c>
      <c r="D3874">
        <v>0</v>
      </c>
    </row>
    <row r="3875" spans="1:4" x14ac:dyDescent="0.25">
      <c r="A3875">
        <v>3874</v>
      </c>
      <c r="B3875">
        <v>10.105157999999999</v>
      </c>
      <c r="C3875">
        <v>-24.508970999999999</v>
      </c>
      <c r="D3875">
        <v>19.305050999999999</v>
      </c>
    </row>
    <row r="3876" spans="1:4" x14ac:dyDescent="0.25">
      <c r="A3876">
        <v>3875</v>
      </c>
      <c r="B3876">
        <v>-16.997284000000001</v>
      </c>
      <c r="C3876">
        <v>4.8144349999999996</v>
      </c>
      <c r="D3876">
        <v>32.044286999999997</v>
      </c>
    </row>
    <row r="3877" spans="1:4" x14ac:dyDescent="0.25">
      <c r="A3877">
        <v>3876</v>
      </c>
      <c r="B3877">
        <v>10.275338</v>
      </c>
      <c r="C3877">
        <v>38.292462</v>
      </c>
      <c r="D3877">
        <v>0.46004499999999998</v>
      </c>
    </row>
    <row r="3878" spans="1:4" x14ac:dyDescent="0.25">
      <c r="A3878">
        <v>3877</v>
      </c>
      <c r="B3878">
        <v>-10.32761</v>
      </c>
      <c r="C3878">
        <v>-26.589172000000001</v>
      </c>
      <c r="D3878">
        <v>16.445924000000002</v>
      </c>
    </row>
    <row r="3879" spans="1:4" x14ac:dyDescent="0.25">
      <c r="A3879">
        <v>3878</v>
      </c>
      <c r="B3879">
        <v>-5.2810069999999998</v>
      </c>
      <c r="C3879">
        <v>-6.2311319999999997</v>
      </c>
      <c r="D3879">
        <v>45.801549999999999</v>
      </c>
    </row>
    <row r="3880" spans="1:4" x14ac:dyDescent="0.25">
      <c r="A3880">
        <v>3879</v>
      </c>
      <c r="B3880">
        <v>-24.329481000000001</v>
      </c>
      <c r="C3880">
        <v>6.9940410000000002</v>
      </c>
      <c r="D3880">
        <v>20.998919999999998</v>
      </c>
    </row>
    <row r="3881" spans="1:4" x14ac:dyDescent="0.25">
      <c r="A3881">
        <v>3880</v>
      </c>
      <c r="B3881">
        <v>27.882652</v>
      </c>
      <c r="C3881">
        <v>-11.947603000000001</v>
      </c>
      <c r="D3881">
        <v>13.763585000000001</v>
      </c>
    </row>
    <row r="3882" spans="1:4" x14ac:dyDescent="0.25">
      <c r="A3882">
        <v>3881</v>
      </c>
      <c r="B3882">
        <v>10.177208</v>
      </c>
      <c r="C3882">
        <v>-3.843315</v>
      </c>
      <c r="D3882">
        <v>41.890372999999997</v>
      </c>
    </row>
    <row r="3883" spans="1:4" x14ac:dyDescent="0.25">
      <c r="A3883">
        <v>3882</v>
      </c>
      <c r="B3883">
        <v>-16.824114999999999</v>
      </c>
      <c r="C3883">
        <v>17.760515000000002</v>
      </c>
      <c r="D3883">
        <v>22.234893</v>
      </c>
    </row>
    <row r="3884" spans="1:4" x14ac:dyDescent="0.25">
      <c r="A3884">
        <v>3883</v>
      </c>
      <c r="B3884">
        <v>-4.7294999999999998</v>
      </c>
      <c r="C3884">
        <v>-8.9457070000000005</v>
      </c>
      <c r="D3884">
        <v>42.961618000000001</v>
      </c>
    </row>
    <row r="3885" spans="1:4" x14ac:dyDescent="0.25">
      <c r="A3885">
        <v>3884</v>
      </c>
      <c r="B3885">
        <v>16.689464999999998</v>
      </c>
      <c r="C3885">
        <v>-9.5765519999999995</v>
      </c>
      <c r="D3885">
        <v>29.864768999999999</v>
      </c>
    </row>
    <row r="3886" spans="1:4" x14ac:dyDescent="0.25">
      <c r="A3886">
        <v>3885</v>
      </c>
      <c r="B3886">
        <v>19.607296000000002</v>
      </c>
      <c r="C3886">
        <v>-21.389514999999999</v>
      </c>
      <c r="D3886">
        <v>0</v>
      </c>
    </row>
    <row r="3887" spans="1:4" x14ac:dyDescent="0.25">
      <c r="A3887">
        <v>3886</v>
      </c>
      <c r="B3887">
        <v>-34.117466</v>
      </c>
      <c r="C3887">
        <v>-0.27342</v>
      </c>
      <c r="D3887">
        <v>8.4305830000000004</v>
      </c>
    </row>
    <row r="3888" spans="1:4" x14ac:dyDescent="0.25">
      <c r="A3888">
        <v>3887</v>
      </c>
      <c r="B3888">
        <v>14.189463999999999</v>
      </c>
      <c r="C3888">
        <v>-25.254722999999998</v>
      </c>
      <c r="D3888">
        <v>15.835380000000001</v>
      </c>
    </row>
    <row r="3889" spans="1:4" x14ac:dyDescent="0.25">
      <c r="A3889">
        <v>3888</v>
      </c>
      <c r="B3889">
        <v>29.025084</v>
      </c>
      <c r="C3889">
        <v>-4.7054140000000002</v>
      </c>
      <c r="D3889">
        <v>15.200578</v>
      </c>
    </row>
    <row r="3890" spans="1:4" x14ac:dyDescent="0.25">
      <c r="A3890">
        <v>3889</v>
      </c>
      <c r="B3890">
        <v>-29.434002</v>
      </c>
      <c r="C3890">
        <v>0.40394200000000002</v>
      </c>
      <c r="D3890">
        <v>0</v>
      </c>
    </row>
    <row r="3891" spans="1:4" x14ac:dyDescent="0.25">
      <c r="A3891">
        <v>3890</v>
      </c>
      <c r="B3891">
        <v>-3.5402629999999999</v>
      </c>
      <c r="C3891">
        <v>-11.458176999999999</v>
      </c>
      <c r="D3891">
        <v>40.249274999999997</v>
      </c>
    </row>
    <row r="3892" spans="1:4" x14ac:dyDescent="0.25">
      <c r="A3892">
        <v>3891</v>
      </c>
      <c r="B3892">
        <v>-3.0670269999999999</v>
      </c>
      <c r="C3892">
        <v>-14.357639000000001</v>
      </c>
      <c r="D3892">
        <v>36.380634000000001</v>
      </c>
    </row>
    <row r="3893" spans="1:4" x14ac:dyDescent="0.25">
      <c r="A3893">
        <v>3892</v>
      </c>
      <c r="B3893">
        <v>16.879971999999999</v>
      </c>
      <c r="C3893">
        <v>-31.824842</v>
      </c>
      <c r="D3893">
        <v>5.5915280000000003</v>
      </c>
    </row>
    <row r="3894" spans="1:4" x14ac:dyDescent="0.25">
      <c r="A3894">
        <v>3893</v>
      </c>
      <c r="B3894">
        <v>24.022542999999999</v>
      </c>
      <c r="C3894">
        <v>20.951884</v>
      </c>
      <c r="D3894">
        <v>11.622567</v>
      </c>
    </row>
    <row r="3895" spans="1:4" x14ac:dyDescent="0.25">
      <c r="A3895">
        <v>3894</v>
      </c>
      <c r="B3895">
        <v>-23.105467000000001</v>
      </c>
      <c r="C3895">
        <v>12.938508000000001</v>
      </c>
      <c r="D3895">
        <v>0</v>
      </c>
    </row>
    <row r="3896" spans="1:4" x14ac:dyDescent="0.25">
      <c r="A3896">
        <v>3895</v>
      </c>
      <c r="B3896">
        <v>-31.459523999999998</v>
      </c>
      <c r="C3896">
        <v>6.2417470000000002</v>
      </c>
      <c r="D3896">
        <v>0</v>
      </c>
    </row>
    <row r="3897" spans="1:4" x14ac:dyDescent="0.25">
      <c r="A3897">
        <v>3896</v>
      </c>
      <c r="B3897">
        <v>0.29701699999999998</v>
      </c>
      <c r="C3897">
        <v>-29.614436999999999</v>
      </c>
      <c r="D3897">
        <v>14.907496999999999</v>
      </c>
    </row>
    <row r="3898" spans="1:4" x14ac:dyDescent="0.25">
      <c r="A3898">
        <v>3897</v>
      </c>
      <c r="B3898">
        <v>20.230971</v>
      </c>
      <c r="C3898">
        <v>-32.591479999999997</v>
      </c>
      <c r="D3898">
        <v>2.2561979999999999</v>
      </c>
    </row>
    <row r="3899" spans="1:4" x14ac:dyDescent="0.25">
      <c r="A3899">
        <v>3898</v>
      </c>
      <c r="B3899">
        <v>-21.560742000000001</v>
      </c>
      <c r="C3899">
        <v>-25.516252000000001</v>
      </c>
      <c r="D3899">
        <v>0</v>
      </c>
    </row>
    <row r="3900" spans="1:4" x14ac:dyDescent="0.25">
      <c r="A3900">
        <v>3899</v>
      </c>
      <c r="B3900">
        <v>-9.6898359999999997</v>
      </c>
      <c r="C3900">
        <v>-11.378587</v>
      </c>
      <c r="D3900">
        <v>36.040590000000002</v>
      </c>
    </row>
    <row r="3901" spans="1:4" x14ac:dyDescent="0.25">
      <c r="A3901">
        <v>3900</v>
      </c>
      <c r="B3901">
        <v>-33.969189</v>
      </c>
      <c r="C3901">
        <v>3.6344750000000001</v>
      </c>
      <c r="D3901">
        <v>0</v>
      </c>
    </row>
    <row r="3902" spans="1:4" x14ac:dyDescent="0.25">
      <c r="A3902">
        <v>3901</v>
      </c>
      <c r="B3902">
        <v>-12.169675</v>
      </c>
      <c r="C3902">
        <v>1.3827750000000001</v>
      </c>
      <c r="D3902">
        <v>0</v>
      </c>
    </row>
    <row r="3903" spans="1:4" x14ac:dyDescent="0.25">
      <c r="A3903">
        <v>3902</v>
      </c>
      <c r="B3903">
        <v>32.011738000000001</v>
      </c>
      <c r="C3903">
        <v>-7.494605</v>
      </c>
      <c r="D3903">
        <v>10.092854000000001</v>
      </c>
    </row>
    <row r="3904" spans="1:4" x14ac:dyDescent="0.25">
      <c r="A3904">
        <v>3903</v>
      </c>
      <c r="B3904">
        <v>-33.545613000000003</v>
      </c>
      <c r="C3904">
        <v>-5.087555</v>
      </c>
      <c r="D3904">
        <v>8.6473969999999998</v>
      </c>
    </row>
    <row r="3905" spans="1:4" x14ac:dyDescent="0.25">
      <c r="A3905">
        <v>3904</v>
      </c>
      <c r="B3905">
        <v>23.651807000000002</v>
      </c>
      <c r="C3905">
        <v>8.0838699999999992</v>
      </c>
      <c r="D3905">
        <v>0</v>
      </c>
    </row>
    <row r="3906" spans="1:4" x14ac:dyDescent="0.25">
      <c r="A3906">
        <v>3905</v>
      </c>
      <c r="B3906">
        <v>24.890858999999999</v>
      </c>
      <c r="C3906">
        <v>1.489752</v>
      </c>
      <c r="D3906">
        <v>21.554594999999999</v>
      </c>
    </row>
    <row r="3907" spans="1:4" x14ac:dyDescent="0.25">
      <c r="A3907">
        <v>3906</v>
      </c>
      <c r="B3907">
        <v>15.169617000000001</v>
      </c>
      <c r="C3907">
        <v>33.879266999999999</v>
      </c>
      <c r="D3907">
        <v>0</v>
      </c>
    </row>
    <row r="3908" spans="1:4" x14ac:dyDescent="0.25">
      <c r="A3908">
        <v>3907</v>
      </c>
      <c r="B3908">
        <v>3.7016179999999999</v>
      </c>
      <c r="C3908">
        <v>-9.3487100000000005</v>
      </c>
      <c r="D3908">
        <v>0</v>
      </c>
    </row>
    <row r="3909" spans="1:4" x14ac:dyDescent="0.25">
      <c r="A3909">
        <v>3908</v>
      </c>
      <c r="B3909">
        <v>-4.6063299999999998</v>
      </c>
      <c r="C3909">
        <v>-34.150872</v>
      </c>
      <c r="D3909">
        <v>7.837008</v>
      </c>
    </row>
    <row r="3910" spans="1:4" x14ac:dyDescent="0.25">
      <c r="A3910">
        <v>3909</v>
      </c>
      <c r="B3910">
        <v>8.9333770000000001</v>
      </c>
      <c r="C3910">
        <v>-6.4502860000000002</v>
      </c>
      <c r="D3910">
        <v>0</v>
      </c>
    </row>
    <row r="3911" spans="1:4" x14ac:dyDescent="0.25">
      <c r="A3911">
        <v>3910</v>
      </c>
      <c r="B3911">
        <v>3.3235100000000002</v>
      </c>
      <c r="C3911">
        <v>10.952583000000001</v>
      </c>
      <c r="D3911">
        <v>41.035758999999999</v>
      </c>
    </row>
    <row r="3912" spans="1:4" x14ac:dyDescent="0.25">
      <c r="A3912">
        <v>3911</v>
      </c>
      <c r="B3912">
        <v>12.917462</v>
      </c>
      <c r="C3912">
        <v>28.930688</v>
      </c>
      <c r="D3912">
        <v>0</v>
      </c>
    </row>
    <row r="3913" spans="1:4" x14ac:dyDescent="0.25">
      <c r="A3913">
        <v>3912</v>
      </c>
      <c r="B3913">
        <v>16.564333000000001</v>
      </c>
      <c r="C3913">
        <v>25.350787</v>
      </c>
      <c r="D3913">
        <v>0</v>
      </c>
    </row>
    <row r="3914" spans="1:4" x14ac:dyDescent="0.25">
      <c r="A3914">
        <v>3913</v>
      </c>
      <c r="B3914">
        <v>28.285547000000001</v>
      </c>
      <c r="C3914">
        <v>13.111566</v>
      </c>
      <c r="D3914">
        <v>12.52556</v>
      </c>
    </row>
    <row r="3915" spans="1:4" x14ac:dyDescent="0.25">
      <c r="A3915">
        <v>3914</v>
      </c>
      <c r="B3915">
        <v>22.906471</v>
      </c>
      <c r="C3915">
        <v>-20.272932000000001</v>
      </c>
      <c r="D3915">
        <v>0</v>
      </c>
    </row>
    <row r="3916" spans="1:4" x14ac:dyDescent="0.25">
      <c r="A3916">
        <v>3915</v>
      </c>
      <c r="B3916">
        <v>-16.899619000000001</v>
      </c>
      <c r="C3916">
        <v>-21.186126999999999</v>
      </c>
      <c r="D3916">
        <v>0</v>
      </c>
    </row>
    <row r="3917" spans="1:4" x14ac:dyDescent="0.25">
      <c r="A3917">
        <v>3916</v>
      </c>
      <c r="B3917">
        <v>-20.430975</v>
      </c>
      <c r="C3917">
        <v>23.443322999999999</v>
      </c>
      <c r="D3917">
        <v>12.746257999999999</v>
      </c>
    </row>
    <row r="3918" spans="1:4" x14ac:dyDescent="0.25">
      <c r="A3918">
        <v>3917</v>
      </c>
      <c r="B3918">
        <v>-23.427496999999999</v>
      </c>
      <c r="C3918">
        <v>10.986452</v>
      </c>
      <c r="D3918">
        <v>20.182870999999999</v>
      </c>
    </row>
    <row r="3919" spans="1:4" x14ac:dyDescent="0.25">
      <c r="A3919">
        <v>3918</v>
      </c>
      <c r="B3919">
        <v>-19.326391000000001</v>
      </c>
      <c r="C3919">
        <v>-2.327242</v>
      </c>
      <c r="D3919">
        <v>29.456461999999998</v>
      </c>
    </row>
    <row r="3920" spans="1:4" x14ac:dyDescent="0.25">
      <c r="A3920">
        <v>3919</v>
      </c>
      <c r="B3920">
        <v>19.410347999999999</v>
      </c>
      <c r="C3920">
        <v>-29.386519</v>
      </c>
      <c r="D3920">
        <v>6.7060219999999999</v>
      </c>
    </row>
    <row r="3921" spans="1:4" x14ac:dyDescent="0.25">
      <c r="A3921">
        <v>3920</v>
      </c>
      <c r="B3921">
        <v>-24.615594999999999</v>
      </c>
      <c r="C3921">
        <v>-1.461748</v>
      </c>
      <c r="D3921">
        <v>21.954226999999999</v>
      </c>
    </row>
    <row r="3922" spans="1:4" x14ac:dyDescent="0.25">
      <c r="A3922">
        <v>3921</v>
      </c>
      <c r="B3922">
        <v>33.902642999999998</v>
      </c>
      <c r="C3922">
        <v>-5.8847459999999998</v>
      </c>
      <c r="D3922">
        <v>0</v>
      </c>
    </row>
    <row r="3923" spans="1:4" x14ac:dyDescent="0.25">
      <c r="A3923">
        <v>3922</v>
      </c>
      <c r="B3923">
        <v>-18.927492999999998</v>
      </c>
      <c r="C3923">
        <v>-9.7651880000000002</v>
      </c>
      <c r="D3923">
        <v>26.819666000000002</v>
      </c>
    </row>
    <row r="3924" spans="1:4" x14ac:dyDescent="0.25">
      <c r="A3924">
        <v>3923</v>
      </c>
      <c r="B3924">
        <v>-3.6394060000000001</v>
      </c>
      <c r="C3924">
        <v>19.705376000000001</v>
      </c>
      <c r="D3924">
        <v>28.705034000000001</v>
      </c>
    </row>
    <row r="3925" spans="1:4" x14ac:dyDescent="0.25">
      <c r="A3925">
        <v>3924</v>
      </c>
      <c r="B3925">
        <v>-36.649129000000002</v>
      </c>
      <c r="C3925">
        <v>-1.964126</v>
      </c>
      <c r="D3925">
        <v>4.5746460000000004</v>
      </c>
    </row>
    <row r="3926" spans="1:4" x14ac:dyDescent="0.25">
      <c r="A3926">
        <v>3925</v>
      </c>
      <c r="B3926">
        <v>5.7128730000000001</v>
      </c>
      <c r="C3926">
        <v>6.1862839999999997</v>
      </c>
      <c r="D3926">
        <v>45.406241999999999</v>
      </c>
    </row>
    <row r="3927" spans="1:4" x14ac:dyDescent="0.25">
      <c r="A3927">
        <v>3926</v>
      </c>
      <c r="B3927">
        <v>13.974615</v>
      </c>
      <c r="C3927">
        <v>24.322975</v>
      </c>
      <c r="D3927">
        <v>0</v>
      </c>
    </row>
    <row r="3928" spans="1:4" x14ac:dyDescent="0.25">
      <c r="A3928">
        <v>3927</v>
      </c>
      <c r="B3928">
        <v>10.306115999999999</v>
      </c>
      <c r="C3928">
        <v>25.328576000000002</v>
      </c>
      <c r="D3928">
        <v>0</v>
      </c>
    </row>
    <row r="3929" spans="1:4" x14ac:dyDescent="0.25">
      <c r="A3929">
        <v>3928</v>
      </c>
      <c r="B3929">
        <v>6.9594969999999998</v>
      </c>
      <c r="C3929">
        <v>-25.922409999999999</v>
      </c>
      <c r="D3929">
        <v>18.789247</v>
      </c>
    </row>
    <row r="3930" spans="1:4" x14ac:dyDescent="0.25">
      <c r="A3930">
        <v>3929</v>
      </c>
      <c r="B3930">
        <v>-12.917318</v>
      </c>
      <c r="C3930">
        <v>-23.172080000000001</v>
      </c>
      <c r="D3930">
        <v>0</v>
      </c>
    </row>
    <row r="3931" spans="1:4" x14ac:dyDescent="0.25">
      <c r="A3931">
        <v>3930</v>
      </c>
      <c r="B3931">
        <v>-39.009607000000003</v>
      </c>
      <c r="C3931">
        <v>2.345863</v>
      </c>
      <c r="D3931">
        <v>0</v>
      </c>
    </row>
    <row r="3932" spans="1:4" x14ac:dyDescent="0.25">
      <c r="A3932">
        <v>3931</v>
      </c>
      <c r="B3932">
        <v>-6.6071479999999996</v>
      </c>
      <c r="C3932">
        <v>-16.081218</v>
      </c>
      <c r="D3932">
        <v>32.473807999999998</v>
      </c>
    </row>
    <row r="3933" spans="1:4" x14ac:dyDescent="0.25">
      <c r="A3933">
        <v>3932</v>
      </c>
      <c r="B3933">
        <v>34.493288999999997</v>
      </c>
      <c r="C3933">
        <v>-7.8755470000000001</v>
      </c>
      <c r="D3933">
        <v>0</v>
      </c>
    </row>
    <row r="3934" spans="1:4" x14ac:dyDescent="0.25">
      <c r="A3934">
        <v>3933</v>
      </c>
      <c r="B3934">
        <v>-11.426634999999999</v>
      </c>
      <c r="C3934">
        <v>18.092973000000001</v>
      </c>
      <c r="D3934">
        <v>26.684080000000002</v>
      </c>
    </row>
    <row r="3935" spans="1:4" x14ac:dyDescent="0.25">
      <c r="A3935">
        <v>3934</v>
      </c>
      <c r="B3935">
        <v>19.691835000000001</v>
      </c>
      <c r="C3935">
        <v>17.521227</v>
      </c>
      <c r="D3935">
        <v>19.550166000000001</v>
      </c>
    </row>
    <row r="3936" spans="1:4" x14ac:dyDescent="0.25">
      <c r="A3936">
        <v>3935</v>
      </c>
      <c r="B3936">
        <v>34.928469999999997</v>
      </c>
      <c r="C3936">
        <v>-9.8823819999999998</v>
      </c>
      <c r="D3936">
        <v>5.1304809999999996</v>
      </c>
    </row>
    <row r="3937" spans="1:4" x14ac:dyDescent="0.25">
      <c r="A3937">
        <v>3936</v>
      </c>
      <c r="B3937">
        <v>3.5933769999999998</v>
      </c>
      <c r="C3937">
        <v>-6.1393219999999999</v>
      </c>
      <c r="D3937">
        <v>47.317373000000003</v>
      </c>
    </row>
    <row r="3938" spans="1:4" x14ac:dyDescent="0.25">
      <c r="A3938">
        <v>3937</v>
      </c>
      <c r="B3938">
        <v>34.115180000000002</v>
      </c>
      <c r="C3938">
        <v>-13.310634</v>
      </c>
      <c r="D3938">
        <v>4.7720849999999997</v>
      </c>
    </row>
    <row r="3939" spans="1:4" x14ac:dyDescent="0.25">
      <c r="A3939">
        <v>3938</v>
      </c>
      <c r="B3939">
        <v>31.510301999999999</v>
      </c>
      <c r="C3939">
        <v>9.4416440000000001</v>
      </c>
      <c r="D3939">
        <v>10.06457</v>
      </c>
    </row>
    <row r="3940" spans="1:4" x14ac:dyDescent="0.25">
      <c r="A3940">
        <v>3939</v>
      </c>
      <c r="B3940">
        <v>-30.841158</v>
      </c>
      <c r="C3940">
        <v>20.220137999999999</v>
      </c>
      <c r="D3940">
        <v>4.3138560000000004</v>
      </c>
    </row>
    <row r="3941" spans="1:4" x14ac:dyDescent="0.25">
      <c r="A3941">
        <v>3940</v>
      </c>
      <c r="B3941">
        <v>34.882981999999998</v>
      </c>
      <c r="C3941">
        <v>4.0794839999999999</v>
      </c>
      <c r="D3941">
        <v>6.8498270000000003</v>
      </c>
    </row>
    <row r="3942" spans="1:4" x14ac:dyDescent="0.25">
      <c r="A3942">
        <v>3941</v>
      </c>
      <c r="B3942">
        <v>-0.29591000000000001</v>
      </c>
      <c r="C3942">
        <v>23.816269999999999</v>
      </c>
      <c r="D3942">
        <v>23.251235999999999</v>
      </c>
    </row>
    <row r="3943" spans="1:4" x14ac:dyDescent="0.25">
      <c r="A3943">
        <v>3942</v>
      </c>
      <c r="B3943">
        <v>19.010096000000001</v>
      </c>
      <c r="C3943">
        <v>12.624184</v>
      </c>
      <c r="D3943">
        <v>24.606670999999999</v>
      </c>
    </row>
    <row r="3944" spans="1:4" x14ac:dyDescent="0.25">
      <c r="A3944">
        <v>3943</v>
      </c>
      <c r="B3944">
        <v>-35.000190000000003</v>
      </c>
      <c r="C3944">
        <v>-3.7691940000000002</v>
      </c>
      <c r="D3944">
        <v>6.7202279999999996</v>
      </c>
    </row>
    <row r="3945" spans="1:4" x14ac:dyDescent="0.25">
      <c r="A3945">
        <v>3944</v>
      </c>
      <c r="B3945">
        <v>0.63534999999999997</v>
      </c>
      <c r="C3945">
        <v>-0.80035199999999995</v>
      </c>
      <c r="D3945">
        <v>0</v>
      </c>
    </row>
    <row r="3946" spans="1:4" x14ac:dyDescent="0.25">
      <c r="A3946">
        <v>3945</v>
      </c>
      <c r="B3946">
        <v>-6.991549</v>
      </c>
      <c r="C3946">
        <v>-24.740079999999999</v>
      </c>
      <c r="D3946">
        <v>20.426950000000001</v>
      </c>
    </row>
    <row r="3947" spans="1:4" x14ac:dyDescent="0.25">
      <c r="A3947">
        <v>3946</v>
      </c>
      <c r="B3947">
        <v>-23.823433000000001</v>
      </c>
      <c r="C3947">
        <v>-31.565552</v>
      </c>
      <c r="D3947">
        <v>0.62703399999999998</v>
      </c>
    </row>
    <row r="3948" spans="1:4" x14ac:dyDescent="0.25">
      <c r="A3948">
        <v>3947</v>
      </c>
      <c r="B3948">
        <v>9.1078890000000001</v>
      </c>
      <c r="C3948">
        <v>20.776067999999999</v>
      </c>
      <c r="D3948">
        <v>24.800840999999998</v>
      </c>
    </row>
    <row r="3949" spans="1:4" x14ac:dyDescent="0.25">
      <c r="A3949">
        <v>3948</v>
      </c>
      <c r="B3949">
        <v>16.825133000000001</v>
      </c>
      <c r="C3949">
        <v>-15.862441</v>
      </c>
      <c r="D3949">
        <v>24.17258</v>
      </c>
    </row>
    <row r="3950" spans="1:4" x14ac:dyDescent="0.25">
      <c r="A3950">
        <v>3949</v>
      </c>
      <c r="B3950">
        <v>10.634038</v>
      </c>
      <c r="C3950">
        <v>-4.669111</v>
      </c>
      <c r="D3950">
        <v>40.788179999999997</v>
      </c>
    </row>
    <row r="3951" spans="1:4" x14ac:dyDescent="0.25">
      <c r="A3951">
        <v>3950</v>
      </c>
      <c r="B3951">
        <v>1.4193199999999999</v>
      </c>
      <c r="C3951">
        <v>9.0305769999999992</v>
      </c>
      <c r="D3951">
        <v>44.386508999999997</v>
      </c>
    </row>
    <row r="3952" spans="1:4" x14ac:dyDescent="0.25">
      <c r="A3952">
        <v>3951</v>
      </c>
      <c r="B3952">
        <v>11.512772999999999</v>
      </c>
      <c r="C3952">
        <v>-36.204923999999998</v>
      </c>
      <c r="D3952">
        <v>2.7399200000000001</v>
      </c>
    </row>
    <row r="3953" spans="1:4" x14ac:dyDescent="0.25">
      <c r="A3953">
        <v>3952</v>
      </c>
      <c r="B3953">
        <v>-31.084934000000001</v>
      </c>
      <c r="C3953">
        <v>19.527276000000001</v>
      </c>
      <c r="D3953">
        <v>4.5994640000000002</v>
      </c>
    </row>
    <row r="3954" spans="1:4" x14ac:dyDescent="0.25">
      <c r="A3954">
        <v>3953</v>
      </c>
      <c r="B3954">
        <v>3.4670939999999999</v>
      </c>
      <c r="C3954">
        <v>1.709667</v>
      </c>
      <c r="D3954">
        <v>0</v>
      </c>
    </row>
    <row r="3955" spans="1:4" x14ac:dyDescent="0.25">
      <c r="A3955">
        <v>3954</v>
      </c>
      <c r="B3955">
        <v>-32.576242000000001</v>
      </c>
      <c r="C3955">
        <v>11.933044000000001</v>
      </c>
      <c r="D3955">
        <v>0</v>
      </c>
    </row>
    <row r="3956" spans="1:4" x14ac:dyDescent="0.25">
      <c r="A3956">
        <v>3955</v>
      </c>
      <c r="B3956">
        <v>11.548249999999999</v>
      </c>
      <c r="C3956">
        <v>37.972051999999998</v>
      </c>
      <c r="D3956">
        <v>0.364707</v>
      </c>
    </row>
    <row r="3957" spans="1:4" x14ac:dyDescent="0.25">
      <c r="A3957">
        <v>3956</v>
      </c>
      <c r="B3957">
        <v>7.9083420000000002</v>
      </c>
      <c r="C3957">
        <v>38.553750999999998</v>
      </c>
      <c r="D3957">
        <v>0.87797400000000003</v>
      </c>
    </row>
    <row r="3958" spans="1:4" x14ac:dyDescent="0.25">
      <c r="A3958">
        <v>3957</v>
      </c>
      <c r="B3958">
        <v>0.48643999999999998</v>
      </c>
      <c r="C3958">
        <v>-22.853505999999999</v>
      </c>
      <c r="D3958">
        <v>24.612673000000001</v>
      </c>
    </row>
    <row r="3959" spans="1:4" x14ac:dyDescent="0.25">
      <c r="A3959">
        <v>3958</v>
      </c>
      <c r="B3959">
        <v>-14.789292</v>
      </c>
      <c r="C3959">
        <v>26.403952</v>
      </c>
      <c r="D3959">
        <v>13.96467</v>
      </c>
    </row>
    <row r="3960" spans="1:4" x14ac:dyDescent="0.25">
      <c r="A3960">
        <v>3959</v>
      </c>
      <c r="B3960">
        <v>30.746690999999998</v>
      </c>
      <c r="C3960">
        <v>2.0721829999999999</v>
      </c>
      <c r="D3960">
        <v>0</v>
      </c>
    </row>
    <row r="3961" spans="1:4" x14ac:dyDescent="0.25">
      <c r="A3961">
        <v>3960</v>
      </c>
      <c r="B3961">
        <v>-29.110645000000002</v>
      </c>
      <c r="C3961">
        <v>-12.875692000000001</v>
      </c>
      <c r="D3961">
        <v>11.589365000000001</v>
      </c>
    </row>
    <row r="3962" spans="1:4" x14ac:dyDescent="0.25">
      <c r="A3962">
        <v>3961</v>
      </c>
      <c r="B3962">
        <v>-11.479015</v>
      </c>
      <c r="C3962">
        <v>16.410449</v>
      </c>
      <c r="D3962">
        <v>0</v>
      </c>
    </row>
    <row r="3963" spans="1:4" x14ac:dyDescent="0.25">
      <c r="A3963">
        <v>3962</v>
      </c>
      <c r="B3963">
        <v>24.868169999999999</v>
      </c>
      <c r="C3963">
        <v>23.482054000000002</v>
      </c>
      <c r="D3963">
        <v>0</v>
      </c>
    </row>
    <row r="3964" spans="1:4" x14ac:dyDescent="0.25">
      <c r="A3964">
        <v>3963</v>
      </c>
      <c r="B3964">
        <v>-17.385373000000001</v>
      </c>
      <c r="C3964">
        <v>13.557058</v>
      </c>
      <c r="D3964">
        <v>0</v>
      </c>
    </row>
    <row r="3965" spans="1:4" x14ac:dyDescent="0.25">
      <c r="A3965">
        <v>3964</v>
      </c>
      <c r="B3965">
        <v>32.697189000000002</v>
      </c>
      <c r="C3965">
        <v>1.719805</v>
      </c>
      <c r="D3965">
        <v>10.292275</v>
      </c>
    </row>
    <row r="3966" spans="1:4" x14ac:dyDescent="0.25">
      <c r="A3966">
        <v>3965</v>
      </c>
      <c r="B3966">
        <v>-20.096919</v>
      </c>
      <c r="C3966">
        <v>-3.1092240000000002</v>
      </c>
      <c r="D3966">
        <v>0</v>
      </c>
    </row>
    <row r="3967" spans="1:4" x14ac:dyDescent="0.25">
      <c r="A3967">
        <v>3966</v>
      </c>
      <c r="B3967">
        <v>-22.391669</v>
      </c>
      <c r="C3967">
        <v>30.697413000000001</v>
      </c>
      <c r="D3967">
        <v>2.684761</v>
      </c>
    </row>
    <row r="3968" spans="1:4" x14ac:dyDescent="0.25">
      <c r="A3968">
        <v>3967</v>
      </c>
      <c r="B3968">
        <v>-3.0597889999999999</v>
      </c>
      <c r="C3968">
        <v>2.6502330000000001</v>
      </c>
      <c r="D3968">
        <v>0</v>
      </c>
    </row>
    <row r="3969" spans="1:4" x14ac:dyDescent="0.25">
      <c r="A3969">
        <v>3968</v>
      </c>
      <c r="B3969">
        <v>22.479959999999998</v>
      </c>
      <c r="C3969">
        <v>17.398354999999999</v>
      </c>
      <c r="D3969">
        <v>16.545334</v>
      </c>
    </row>
    <row r="3970" spans="1:4" x14ac:dyDescent="0.25">
      <c r="A3970">
        <v>3969</v>
      </c>
      <c r="B3970">
        <v>8.9452099999999994</v>
      </c>
      <c r="C3970">
        <v>19.326183</v>
      </c>
      <c r="D3970">
        <v>26.798290000000001</v>
      </c>
    </row>
    <row r="3971" spans="1:4" x14ac:dyDescent="0.25">
      <c r="A3971">
        <v>3970</v>
      </c>
      <c r="B3971">
        <v>16.690483</v>
      </c>
      <c r="C3971">
        <v>-22.478635000000001</v>
      </c>
      <c r="D3971">
        <v>17.133398</v>
      </c>
    </row>
    <row r="3972" spans="1:4" x14ac:dyDescent="0.25">
      <c r="A3972">
        <v>3971</v>
      </c>
      <c r="B3972">
        <v>2.2850869999999999</v>
      </c>
      <c r="C3972">
        <v>31.165696000000001</v>
      </c>
      <c r="D3972">
        <v>0</v>
      </c>
    </row>
    <row r="3973" spans="1:4" x14ac:dyDescent="0.25">
      <c r="A3973">
        <v>3972</v>
      </c>
      <c r="B3973">
        <v>15.378344</v>
      </c>
      <c r="C3973">
        <v>-19.894335000000002</v>
      </c>
      <c r="D3973">
        <v>0</v>
      </c>
    </row>
    <row r="3974" spans="1:4" x14ac:dyDescent="0.25">
      <c r="A3974">
        <v>3973</v>
      </c>
      <c r="B3974">
        <v>8.6606559999999995</v>
      </c>
      <c r="C3974">
        <v>33.251824999999997</v>
      </c>
      <c r="D3974">
        <v>0</v>
      </c>
    </row>
    <row r="3975" spans="1:4" x14ac:dyDescent="0.25">
      <c r="A3975">
        <v>3974</v>
      </c>
      <c r="B3975">
        <v>7.9438690000000003</v>
      </c>
      <c r="C3975">
        <v>-14.124112999999999</v>
      </c>
      <c r="D3975">
        <v>0</v>
      </c>
    </row>
    <row r="3976" spans="1:4" x14ac:dyDescent="0.25">
      <c r="A3976">
        <v>3975</v>
      </c>
      <c r="B3976">
        <v>-23.296986</v>
      </c>
      <c r="C3976">
        <v>-18.978100999999999</v>
      </c>
      <c r="D3976">
        <v>14.269701</v>
      </c>
    </row>
    <row r="3977" spans="1:4" x14ac:dyDescent="0.25">
      <c r="A3977">
        <v>3976</v>
      </c>
      <c r="B3977">
        <v>-7.1247360000000004</v>
      </c>
      <c r="C3977">
        <v>-27.395343</v>
      </c>
      <c r="D3977">
        <v>16.672312999999999</v>
      </c>
    </row>
    <row r="3978" spans="1:4" x14ac:dyDescent="0.25">
      <c r="A3978">
        <v>3977</v>
      </c>
      <c r="B3978">
        <v>-21.223191</v>
      </c>
      <c r="C3978">
        <v>-13.357780999999999</v>
      </c>
      <c r="D3978">
        <v>0</v>
      </c>
    </row>
    <row r="3979" spans="1:4" x14ac:dyDescent="0.25">
      <c r="A3979">
        <v>3978</v>
      </c>
      <c r="B3979">
        <v>-23.771217</v>
      </c>
      <c r="C3979">
        <v>22.086680999999999</v>
      </c>
      <c r="D3979">
        <v>0</v>
      </c>
    </row>
    <row r="3980" spans="1:4" x14ac:dyDescent="0.25">
      <c r="A3980">
        <v>3979</v>
      </c>
      <c r="B3980">
        <v>-3.537725</v>
      </c>
      <c r="C3980">
        <v>2.0375160000000001</v>
      </c>
      <c r="D3980">
        <v>50</v>
      </c>
    </row>
    <row r="3981" spans="1:4" x14ac:dyDescent="0.25">
      <c r="A3981">
        <v>3980</v>
      </c>
      <c r="B3981">
        <v>6.2336010000000002</v>
      </c>
      <c r="C3981">
        <v>-10.935001</v>
      </c>
      <c r="D3981">
        <v>39.439092000000002</v>
      </c>
    </row>
    <row r="3982" spans="1:4" x14ac:dyDescent="0.25">
      <c r="A3982">
        <v>3981</v>
      </c>
      <c r="B3982">
        <v>5.7412089999999996</v>
      </c>
      <c r="C3982">
        <v>-31.339267</v>
      </c>
      <c r="D3982">
        <v>11.686674</v>
      </c>
    </row>
    <row r="3983" spans="1:4" x14ac:dyDescent="0.25">
      <c r="A3983">
        <v>3982</v>
      </c>
      <c r="B3983">
        <v>21.968489000000002</v>
      </c>
      <c r="C3983">
        <v>-22.615753999999999</v>
      </c>
      <c r="D3983">
        <v>12.021108</v>
      </c>
    </row>
    <row r="3984" spans="1:4" x14ac:dyDescent="0.25">
      <c r="A3984">
        <v>3983</v>
      </c>
      <c r="B3984">
        <v>19.029463</v>
      </c>
      <c r="C3984">
        <v>-10.939985999999999</v>
      </c>
      <c r="D3984">
        <v>0</v>
      </c>
    </row>
    <row r="3985" spans="1:4" x14ac:dyDescent="0.25">
      <c r="A3985">
        <v>3984</v>
      </c>
      <c r="B3985">
        <v>-31.752447</v>
      </c>
      <c r="C3985">
        <v>-3.8624700000000001</v>
      </c>
      <c r="D3985">
        <v>0</v>
      </c>
    </row>
    <row r="3986" spans="1:4" x14ac:dyDescent="0.25">
      <c r="A3986">
        <v>3985</v>
      </c>
      <c r="B3986">
        <v>1.7562580000000001</v>
      </c>
      <c r="C3986">
        <v>1.665446</v>
      </c>
      <c r="D3986">
        <v>0</v>
      </c>
    </row>
    <row r="3987" spans="1:4" x14ac:dyDescent="0.25">
      <c r="A3987">
        <v>3986</v>
      </c>
      <c r="B3987">
        <v>14.085602</v>
      </c>
      <c r="C3987">
        <v>8.3087289999999996</v>
      </c>
      <c r="D3987">
        <v>34.009162000000003</v>
      </c>
    </row>
    <row r="3988" spans="1:4" x14ac:dyDescent="0.25">
      <c r="A3988">
        <v>3987</v>
      </c>
      <c r="B3988">
        <v>-35.480519000000001</v>
      </c>
      <c r="C3988">
        <v>2.9889239999999999</v>
      </c>
      <c r="D3988">
        <v>6.1272640000000003</v>
      </c>
    </row>
    <row r="3989" spans="1:4" x14ac:dyDescent="0.25">
      <c r="A3989">
        <v>3988</v>
      </c>
      <c r="B3989">
        <v>-15.972761</v>
      </c>
      <c r="C3989">
        <v>15.610728</v>
      </c>
      <c r="D3989">
        <v>25.300312000000002</v>
      </c>
    </row>
    <row r="3990" spans="1:4" x14ac:dyDescent="0.25">
      <c r="A3990">
        <v>3989</v>
      </c>
      <c r="B3990">
        <v>-10.293241</v>
      </c>
      <c r="C3990">
        <v>13.057755</v>
      </c>
      <c r="D3990">
        <v>0</v>
      </c>
    </row>
    <row r="3991" spans="1:4" x14ac:dyDescent="0.25">
      <c r="A3991">
        <v>3990</v>
      </c>
      <c r="B3991">
        <v>-24.102194000000001</v>
      </c>
      <c r="C3991">
        <v>27.324833999999999</v>
      </c>
      <c r="D3991">
        <v>5.0317639999999999</v>
      </c>
    </row>
    <row r="3992" spans="1:4" x14ac:dyDescent="0.25">
      <c r="A3992">
        <v>3991</v>
      </c>
      <c r="B3992">
        <v>-22.489678000000001</v>
      </c>
      <c r="C3992">
        <v>9.2311300000000003</v>
      </c>
      <c r="D3992">
        <v>22.482209000000001</v>
      </c>
    </row>
    <row r="3993" spans="1:4" x14ac:dyDescent="0.25">
      <c r="A3993">
        <v>3992</v>
      </c>
      <c r="B3993">
        <v>2.1122529999999999</v>
      </c>
      <c r="C3993">
        <v>7.6505520000000002</v>
      </c>
      <c r="D3993">
        <v>0</v>
      </c>
    </row>
    <row r="3994" spans="1:4" x14ac:dyDescent="0.25">
      <c r="A3994">
        <v>3993</v>
      </c>
      <c r="B3994">
        <v>-35.415399999999998</v>
      </c>
      <c r="C3994">
        <v>12.776396</v>
      </c>
      <c r="D3994">
        <v>3.3691040000000001</v>
      </c>
    </row>
    <row r="3995" spans="1:4" x14ac:dyDescent="0.25">
      <c r="A3995">
        <v>3994</v>
      </c>
      <c r="B3995">
        <v>-14.042353</v>
      </c>
      <c r="C3995">
        <v>11.441050000000001</v>
      </c>
      <c r="D3995">
        <v>0</v>
      </c>
    </row>
    <row r="3996" spans="1:4" x14ac:dyDescent="0.25">
      <c r="A3996">
        <v>3995</v>
      </c>
      <c r="B3996">
        <v>-11.443388000000001</v>
      </c>
      <c r="C3996">
        <v>-22.901126999999999</v>
      </c>
      <c r="D3996">
        <v>20.593029999999999</v>
      </c>
    </row>
    <row r="3997" spans="1:4" x14ac:dyDescent="0.25">
      <c r="A3997">
        <v>3996</v>
      </c>
      <c r="B3997">
        <v>-1.420666</v>
      </c>
      <c r="C3997">
        <v>29.280204000000001</v>
      </c>
      <c r="D3997">
        <v>15.246997</v>
      </c>
    </row>
    <row r="3998" spans="1:4" x14ac:dyDescent="0.25">
      <c r="A3998">
        <v>3997</v>
      </c>
      <c r="B3998">
        <v>-16.397282000000001</v>
      </c>
      <c r="C3998">
        <v>-17.845209000000001</v>
      </c>
      <c r="D3998">
        <v>22.584361000000001</v>
      </c>
    </row>
    <row r="3999" spans="1:4" x14ac:dyDescent="0.25">
      <c r="A3999">
        <v>3998</v>
      </c>
      <c r="B3999">
        <v>34.662633</v>
      </c>
      <c r="C3999">
        <v>17.095064000000001</v>
      </c>
      <c r="D3999">
        <v>0</v>
      </c>
    </row>
    <row r="4000" spans="1:4" x14ac:dyDescent="0.25">
      <c r="A4000">
        <v>3999</v>
      </c>
      <c r="B4000">
        <v>-9.5446279999999994</v>
      </c>
      <c r="C4000">
        <v>-27.141762</v>
      </c>
      <c r="D4000">
        <v>0</v>
      </c>
    </row>
    <row r="4001" spans="1:4" x14ac:dyDescent="0.25">
      <c r="A4001">
        <v>4000</v>
      </c>
      <c r="B4001">
        <v>-4.8561990000000002</v>
      </c>
      <c r="C4001">
        <v>21.13241</v>
      </c>
      <c r="D4001">
        <v>0</v>
      </c>
    </row>
    <row r="4002" spans="1:4" x14ac:dyDescent="0.25">
      <c r="A4002">
        <v>4001</v>
      </c>
      <c r="B4002">
        <v>-16.124879</v>
      </c>
      <c r="C4002">
        <v>-33.992021999999999</v>
      </c>
      <c r="D4002">
        <v>3.2152970000000001</v>
      </c>
    </row>
    <row r="4003" spans="1:4" x14ac:dyDescent="0.25">
      <c r="A4003">
        <v>4002</v>
      </c>
      <c r="B4003">
        <v>-4.1525480000000003</v>
      </c>
      <c r="C4003">
        <v>15.221208000000001</v>
      </c>
      <c r="D4003">
        <v>0</v>
      </c>
    </row>
    <row r="4004" spans="1:4" x14ac:dyDescent="0.25">
      <c r="A4004">
        <v>4003</v>
      </c>
      <c r="B4004">
        <v>11.609076999999999</v>
      </c>
      <c r="C4004">
        <v>-26.555603999999999</v>
      </c>
      <c r="D4004">
        <v>15.707568999999999</v>
      </c>
    </row>
    <row r="4005" spans="1:4" x14ac:dyDescent="0.25">
      <c r="A4005">
        <v>4004</v>
      </c>
      <c r="B4005">
        <v>20.396619999999999</v>
      </c>
      <c r="C4005">
        <v>-20.875094000000001</v>
      </c>
      <c r="D4005">
        <v>15.404586</v>
      </c>
    </row>
    <row r="4006" spans="1:4" x14ac:dyDescent="0.25">
      <c r="A4006">
        <v>4005</v>
      </c>
      <c r="B4006">
        <v>-2.5749200000000001</v>
      </c>
      <c r="C4006">
        <v>26.141998999999998</v>
      </c>
      <c r="D4006">
        <v>19.617578000000002</v>
      </c>
    </row>
    <row r="4007" spans="1:4" x14ac:dyDescent="0.25">
      <c r="A4007">
        <v>4006</v>
      </c>
      <c r="B4007">
        <v>-33.043908999999999</v>
      </c>
      <c r="C4007">
        <v>-1.9337249999999999</v>
      </c>
      <c r="D4007">
        <v>9.7664100000000005</v>
      </c>
    </row>
    <row r="4008" spans="1:4" x14ac:dyDescent="0.25">
      <c r="A4008">
        <v>4007</v>
      </c>
      <c r="B4008">
        <v>-15.969723</v>
      </c>
      <c r="C4008">
        <v>15.970988999999999</v>
      </c>
      <c r="D4008">
        <v>24.935438000000001</v>
      </c>
    </row>
    <row r="4009" spans="1:4" x14ac:dyDescent="0.25">
      <c r="A4009">
        <v>4008</v>
      </c>
      <c r="B4009">
        <v>24.119934000000001</v>
      </c>
      <c r="C4009">
        <v>-4.8411489999999997</v>
      </c>
      <c r="D4009">
        <v>22.096187</v>
      </c>
    </row>
    <row r="4010" spans="1:4" x14ac:dyDescent="0.25">
      <c r="A4010">
        <v>4009</v>
      </c>
      <c r="B4010">
        <v>3.0228100000000002</v>
      </c>
      <c r="C4010">
        <v>32.411535999999998</v>
      </c>
      <c r="D4010">
        <v>10.539287</v>
      </c>
    </row>
    <row r="4011" spans="1:4" x14ac:dyDescent="0.25">
      <c r="A4011">
        <v>4010</v>
      </c>
      <c r="B4011">
        <v>11.665872999999999</v>
      </c>
      <c r="C4011">
        <v>32.529645000000002</v>
      </c>
      <c r="D4011">
        <v>7.8107369999999996</v>
      </c>
    </row>
    <row r="4012" spans="1:4" x14ac:dyDescent="0.25">
      <c r="A4012">
        <v>4011</v>
      </c>
      <c r="B4012">
        <v>7.3651749999999998</v>
      </c>
      <c r="C4012">
        <v>22.516978999999999</v>
      </c>
      <c r="D4012">
        <v>23.389119000000001</v>
      </c>
    </row>
    <row r="4013" spans="1:4" x14ac:dyDescent="0.25">
      <c r="A4013">
        <v>4012</v>
      </c>
      <c r="B4013">
        <v>17.636362999999999</v>
      </c>
      <c r="C4013">
        <v>-9.3743309999999997</v>
      </c>
      <c r="D4013">
        <v>28.748574000000001</v>
      </c>
    </row>
    <row r="4014" spans="1:4" x14ac:dyDescent="0.25">
      <c r="A4014">
        <v>4013</v>
      </c>
      <c r="B4014">
        <v>-8.8135110000000001</v>
      </c>
      <c r="C4014">
        <v>-29.051822999999999</v>
      </c>
      <c r="D4014">
        <v>13.729680999999999</v>
      </c>
    </row>
    <row r="4015" spans="1:4" x14ac:dyDescent="0.25">
      <c r="A4015">
        <v>4014</v>
      </c>
      <c r="B4015">
        <v>24.746483999999999</v>
      </c>
      <c r="C4015">
        <v>-15.940306</v>
      </c>
      <c r="D4015">
        <v>0</v>
      </c>
    </row>
    <row r="4016" spans="1:4" x14ac:dyDescent="0.25">
      <c r="A4016">
        <v>4015</v>
      </c>
      <c r="B4016">
        <v>-18.283218000000002</v>
      </c>
      <c r="C4016">
        <v>2.7865489999999999</v>
      </c>
      <c r="D4016">
        <v>0</v>
      </c>
    </row>
    <row r="4017" spans="1:4" x14ac:dyDescent="0.25">
      <c r="A4017">
        <v>4016</v>
      </c>
      <c r="B4017">
        <v>-5.1968500000000004</v>
      </c>
      <c r="C4017">
        <v>-6.8688779999999996</v>
      </c>
      <c r="D4017">
        <v>45.126770999999998</v>
      </c>
    </row>
    <row r="4018" spans="1:4" x14ac:dyDescent="0.25">
      <c r="A4018">
        <v>4017</v>
      </c>
      <c r="B4018">
        <v>6.8188180000000003</v>
      </c>
      <c r="C4018">
        <v>34.746347999999998</v>
      </c>
      <c r="D4018">
        <v>0</v>
      </c>
    </row>
    <row r="4019" spans="1:4" x14ac:dyDescent="0.25">
      <c r="A4019">
        <v>4018</v>
      </c>
      <c r="B4019">
        <v>-20.700095999999998</v>
      </c>
      <c r="C4019">
        <v>13.397214</v>
      </c>
      <c r="D4019">
        <v>21.966467000000002</v>
      </c>
    </row>
    <row r="4020" spans="1:4" x14ac:dyDescent="0.25">
      <c r="A4020">
        <v>4019</v>
      </c>
      <c r="B4020">
        <v>-33.742116000000003</v>
      </c>
      <c r="C4020">
        <v>-20.070616999999999</v>
      </c>
      <c r="D4020">
        <v>0</v>
      </c>
    </row>
    <row r="4021" spans="1:4" x14ac:dyDescent="0.25">
      <c r="A4021">
        <v>4020</v>
      </c>
      <c r="B4021">
        <v>33.095945999999998</v>
      </c>
      <c r="C4021">
        <v>-19.989954000000001</v>
      </c>
      <c r="D4021">
        <v>1.8562149999999999</v>
      </c>
    </row>
    <row r="4022" spans="1:4" x14ac:dyDescent="0.25">
      <c r="A4022">
        <v>4021</v>
      </c>
      <c r="B4022">
        <v>21.889620000000001</v>
      </c>
      <c r="C4022">
        <v>25.024477999999998</v>
      </c>
      <c r="D4022">
        <v>9.6413519999999995</v>
      </c>
    </row>
    <row r="4023" spans="1:4" x14ac:dyDescent="0.25">
      <c r="A4023">
        <v>4022</v>
      </c>
      <c r="B4023">
        <v>18.582419999999999</v>
      </c>
      <c r="C4023">
        <v>16.125288999999999</v>
      </c>
      <c r="D4023">
        <v>22.109179000000001</v>
      </c>
    </row>
    <row r="4024" spans="1:4" x14ac:dyDescent="0.25">
      <c r="A4024">
        <v>4023</v>
      </c>
      <c r="B4024">
        <v>-16.51708</v>
      </c>
      <c r="C4024">
        <v>-15.011661</v>
      </c>
      <c r="D4024">
        <v>25.356231999999999</v>
      </c>
    </row>
    <row r="4025" spans="1:4" x14ac:dyDescent="0.25">
      <c r="A4025">
        <v>4024</v>
      </c>
      <c r="B4025">
        <v>-13.94087</v>
      </c>
      <c r="C4025">
        <v>8.9948630000000005</v>
      </c>
      <c r="D4025">
        <v>33.611933000000001</v>
      </c>
    </row>
    <row r="4026" spans="1:4" x14ac:dyDescent="0.25">
      <c r="A4026">
        <v>4025</v>
      </c>
      <c r="B4026">
        <v>17.420777999999999</v>
      </c>
      <c r="C4026">
        <v>6.2662399999999998</v>
      </c>
      <c r="D4026">
        <v>0</v>
      </c>
    </row>
    <row r="4027" spans="1:4" x14ac:dyDescent="0.25">
      <c r="A4027">
        <v>4026</v>
      </c>
      <c r="B4027">
        <v>-7.6893390000000004</v>
      </c>
      <c r="C4027">
        <v>30.390989000000001</v>
      </c>
      <c r="D4027">
        <v>12.281454</v>
      </c>
    </row>
    <row r="4028" spans="1:4" x14ac:dyDescent="0.25">
      <c r="A4028">
        <v>4027</v>
      </c>
      <c r="B4028">
        <v>-2.934507</v>
      </c>
      <c r="C4028">
        <v>-23.849112999999999</v>
      </c>
      <c r="D4028">
        <v>0</v>
      </c>
    </row>
    <row r="4029" spans="1:4" x14ac:dyDescent="0.25">
      <c r="A4029">
        <v>4028</v>
      </c>
      <c r="B4029">
        <v>-28.891624</v>
      </c>
      <c r="C4029">
        <v>9.6143490000000007</v>
      </c>
      <c r="D4029">
        <v>13.653798</v>
      </c>
    </row>
    <row r="4030" spans="1:4" x14ac:dyDescent="0.25">
      <c r="A4030">
        <v>4029</v>
      </c>
      <c r="B4030">
        <v>-2.876045</v>
      </c>
      <c r="C4030">
        <v>23.390402000000002</v>
      </c>
      <c r="D4030">
        <v>23.539231999999998</v>
      </c>
    </row>
    <row r="4031" spans="1:4" x14ac:dyDescent="0.25">
      <c r="A4031">
        <v>4030</v>
      </c>
      <c r="B4031">
        <v>-25.962157999999999</v>
      </c>
      <c r="C4031">
        <v>-11.967084</v>
      </c>
      <c r="D4031">
        <v>16.265934000000001</v>
      </c>
    </row>
    <row r="4032" spans="1:4" x14ac:dyDescent="0.25">
      <c r="A4032">
        <v>4031</v>
      </c>
      <c r="B4032">
        <v>-4.5232390000000002</v>
      </c>
      <c r="C4032">
        <v>24.681933000000001</v>
      </c>
      <c r="D4032">
        <v>0</v>
      </c>
    </row>
    <row r="4033" spans="1:4" x14ac:dyDescent="0.25">
      <c r="A4033">
        <v>4032</v>
      </c>
      <c r="B4033">
        <v>-29.533601000000001</v>
      </c>
      <c r="C4033">
        <v>5.5110609999999998</v>
      </c>
      <c r="D4033">
        <v>14.292134000000001</v>
      </c>
    </row>
    <row r="4034" spans="1:4" x14ac:dyDescent="0.25">
      <c r="A4034">
        <v>4033</v>
      </c>
      <c r="B4034">
        <v>-30.952593</v>
      </c>
      <c r="C4034">
        <v>-2.1040649999999999</v>
      </c>
      <c r="D4034">
        <v>12.754379999999999</v>
      </c>
    </row>
    <row r="4035" spans="1:4" x14ac:dyDescent="0.25">
      <c r="A4035">
        <v>4034</v>
      </c>
      <c r="B4035">
        <v>23.435086999999999</v>
      </c>
      <c r="C4035">
        <v>30.52779</v>
      </c>
      <c r="D4035">
        <v>0</v>
      </c>
    </row>
    <row r="4036" spans="1:4" x14ac:dyDescent="0.25">
      <c r="A4036">
        <v>4035</v>
      </c>
      <c r="B4036">
        <v>8.0575939999999999</v>
      </c>
      <c r="C4036">
        <v>-29.844203</v>
      </c>
      <c r="D4036">
        <v>0</v>
      </c>
    </row>
    <row r="4037" spans="1:4" x14ac:dyDescent="0.25">
      <c r="A4037">
        <v>4036</v>
      </c>
      <c r="B4037">
        <v>4.6582559999999997</v>
      </c>
      <c r="C4037">
        <v>3.2047569999999999</v>
      </c>
      <c r="D4037">
        <v>49.415264999999998</v>
      </c>
    </row>
    <row r="4038" spans="1:4" x14ac:dyDescent="0.25">
      <c r="A4038">
        <v>4037</v>
      </c>
      <c r="B4038">
        <v>10.575467</v>
      </c>
      <c r="C4038">
        <v>19.921386999999999</v>
      </c>
      <c r="D4038">
        <v>0</v>
      </c>
    </row>
    <row r="4039" spans="1:4" x14ac:dyDescent="0.25">
      <c r="A4039">
        <v>4038</v>
      </c>
      <c r="B4039">
        <v>1.7943370000000001</v>
      </c>
      <c r="C4039">
        <v>-1.0371999999999999E-2</v>
      </c>
      <c r="D4039">
        <v>0</v>
      </c>
    </row>
    <row r="4040" spans="1:4" x14ac:dyDescent="0.25">
      <c r="A4040">
        <v>4039</v>
      </c>
      <c r="B4040">
        <v>17.097767999999999</v>
      </c>
      <c r="C4040">
        <v>-20.665133999999998</v>
      </c>
      <c r="D4040">
        <v>18.941806</v>
      </c>
    </row>
    <row r="4041" spans="1:4" x14ac:dyDescent="0.25">
      <c r="A4041">
        <v>4040</v>
      </c>
      <c r="B4041">
        <v>-19.955347</v>
      </c>
      <c r="C4041">
        <v>16.990829000000002</v>
      </c>
      <c r="D4041">
        <v>19.822768</v>
      </c>
    </row>
    <row r="4042" spans="1:4" x14ac:dyDescent="0.25">
      <c r="A4042">
        <v>4041</v>
      </c>
      <c r="B4042">
        <v>-7.1075780000000002</v>
      </c>
      <c r="C4042">
        <v>9.7382709999999992</v>
      </c>
      <c r="D4042">
        <v>40.148409000000001</v>
      </c>
    </row>
    <row r="4043" spans="1:4" x14ac:dyDescent="0.25">
      <c r="A4043">
        <v>4042</v>
      </c>
      <c r="B4043">
        <v>-29.320156999999998</v>
      </c>
      <c r="C4043">
        <v>18.797097000000001</v>
      </c>
      <c r="D4043">
        <v>7.2926440000000001</v>
      </c>
    </row>
    <row r="4044" spans="1:4" x14ac:dyDescent="0.25">
      <c r="A4044">
        <v>4043</v>
      </c>
      <c r="B4044">
        <v>-31.478594999999999</v>
      </c>
      <c r="C4044">
        <v>18.227146999999999</v>
      </c>
      <c r="D4044">
        <v>5.2108559999999997</v>
      </c>
    </row>
    <row r="4045" spans="1:4" x14ac:dyDescent="0.25">
      <c r="A4045">
        <v>4044</v>
      </c>
      <c r="B4045">
        <v>-22.6342</v>
      </c>
      <c r="C4045">
        <v>19.582277999999999</v>
      </c>
      <c r="D4045">
        <v>14.439584999999999</v>
      </c>
    </row>
    <row r="4046" spans="1:4" x14ac:dyDescent="0.25">
      <c r="A4046">
        <v>4045</v>
      </c>
      <c r="B4046">
        <v>-18.338386</v>
      </c>
      <c r="C4046">
        <v>5.8215089999999998</v>
      </c>
      <c r="D4046">
        <v>0</v>
      </c>
    </row>
    <row r="4047" spans="1:4" x14ac:dyDescent="0.25">
      <c r="A4047">
        <v>4046</v>
      </c>
      <c r="B4047">
        <v>-27.134675000000001</v>
      </c>
      <c r="C4047">
        <v>-22.993967999999999</v>
      </c>
      <c r="D4047">
        <v>6.3579590000000001</v>
      </c>
    </row>
    <row r="4048" spans="1:4" x14ac:dyDescent="0.25">
      <c r="A4048">
        <v>4047</v>
      </c>
      <c r="B4048">
        <v>-36.365470000000002</v>
      </c>
      <c r="C4048">
        <v>5.3804449999999999</v>
      </c>
      <c r="D4048">
        <v>4.5527309999999996</v>
      </c>
    </row>
    <row r="4049" spans="1:4" x14ac:dyDescent="0.25">
      <c r="A4049">
        <v>4048</v>
      </c>
      <c r="B4049">
        <v>11.62201</v>
      </c>
      <c r="C4049">
        <v>31.372841000000001</v>
      </c>
      <c r="D4049">
        <v>0</v>
      </c>
    </row>
    <row r="4050" spans="1:4" x14ac:dyDescent="0.25">
      <c r="A4050">
        <v>4049</v>
      </c>
      <c r="B4050">
        <v>-6.6166390000000002</v>
      </c>
      <c r="C4050">
        <v>-33.139606999999998</v>
      </c>
      <c r="D4050">
        <v>8.8473970000000008</v>
      </c>
    </row>
    <row r="4051" spans="1:4" x14ac:dyDescent="0.25">
      <c r="A4051">
        <v>4050</v>
      </c>
      <c r="B4051">
        <v>-24.531821999999998</v>
      </c>
      <c r="C4051">
        <v>21.993248000000001</v>
      </c>
      <c r="D4051">
        <v>10.038712</v>
      </c>
    </row>
    <row r="4052" spans="1:4" x14ac:dyDescent="0.25">
      <c r="A4052">
        <v>4051</v>
      </c>
      <c r="B4052">
        <v>-28.842780999999999</v>
      </c>
      <c r="C4052">
        <v>-18.296123000000001</v>
      </c>
      <c r="D4052">
        <v>8.2725829999999991</v>
      </c>
    </row>
    <row r="4053" spans="1:4" x14ac:dyDescent="0.25">
      <c r="A4053">
        <v>4052</v>
      </c>
      <c r="B4053">
        <v>-35.435504999999999</v>
      </c>
      <c r="C4053">
        <v>11.491720000000001</v>
      </c>
      <c r="D4053">
        <v>0</v>
      </c>
    </row>
    <row r="4054" spans="1:4" x14ac:dyDescent="0.25">
      <c r="A4054">
        <v>4053</v>
      </c>
      <c r="B4054">
        <v>-25.827448</v>
      </c>
      <c r="C4054">
        <v>-2.4738090000000001</v>
      </c>
      <c r="D4054">
        <v>20.082947999999998</v>
      </c>
    </row>
    <row r="4055" spans="1:4" x14ac:dyDescent="0.25">
      <c r="A4055">
        <v>4054</v>
      </c>
      <c r="B4055">
        <v>-13.115686999999999</v>
      </c>
      <c r="C4055">
        <v>-27.504200000000001</v>
      </c>
      <c r="D4055">
        <v>13.545956</v>
      </c>
    </row>
    <row r="4056" spans="1:4" x14ac:dyDescent="0.25">
      <c r="A4056">
        <v>4055</v>
      </c>
      <c r="B4056">
        <v>4.5498459999999996</v>
      </c>
      <c r="C4056">
        <v>18.760372</v>
      </c>
      <c r="D4056">
        <v>29.683198999999998</v>
      </c>
    </row>
    <row r="4057" spans="1:4" x14ac:dyDescent="0.25">
      <c r="A4057">
        <v>4056</v>
      </c>
      <c r="B4057">
        <v>-19.532464999999998</v>
      </c>
      <c r="C4057">
        <v>17.650929000000001</v>
      </c>
      <c r="D4057">
        <v>19.580469000000001</v>
      </c>
    </row>
    <row r="4058" spans="1:4" x14ac:dyDescent="0.25">
      <c r="A4058">
        <v>4057</v>
      </c>
      <c r="B4058">
        <v>34.111190999999998</v>
      </c>
      <c r="C4058">
        <v>9.7003459999999997</v>
      </c>
      <c r="D4058">
        <v>0</v>
      </c>
    </row>
    <row r="4059" spans="1:4" x14ac:dyDescent="0.25">
      <c r="A4059">
        <v>4058</v>
      </c>
      <c r="B4059">
        <v>13.946562999999999</v>
      </c>
      <c r="C4059">
        <v>-26.483597</v>
      </c>
      <c r="D4059">
        <v>14.374865</v>
      </c>
    </row>
    <row r="4060" spans="1:4" x14ac:dyDescent="0.25">
      <c r="A4060">
        <v>4059</v>
      </c>
      <c r="B4060">
        <v>6.8246950000000002</v>
      </c>
      <c r="C4060">
        <v>17.810475</v>
      </c>
      <c r="D4060">
        <v>0</v>
      </c>
    </row>
    <row r="4061" spans="1:4" x14ac:dyDescent="0.25">
      <c r="A4061">
        <v>4060</v>
      </c>
      <c r="B4061">
        <v>-19.34599</v>
      </c>
      <c r="C4061">
        <v>21.728014999999999</v>
      </c>
      <c r="D4061">
        <v>15.606529</v>
      </c>
    </row>
    <row r="4062" spans="1:4" x14ac:dyDescent="0.25">
      <c r="A4062">
        <v>4061</v>
      </c>
      <c r="B4062">
        <v>13.843087000000001</v>
      </c>
      <c r="C4062">
        <v>12.206225</v>
      </c>
      <c r="D4062">
        <v>30.953019000000001</v>
      </c>
    </row>
    <row r="4063" spans="1:4" x14ac:dyDescent="0.25">
      <c r="A4063">
        <v>4062</v>
      </c>
      <c r="B4063">
        <v>11.873953999999999</v>
      </c>
      <c r="C4063">
        <v>16.34958</v>
      </c>
      <c r="D4063">
        <v>28.376362</v>
      </c>
    </row>
    <row r="4064" spans="1:4" x14ac:dyDescent="0.25">
      <c r="A4064">
        <v>4063</v>
      </c>
      <c r="B4064">
        <v>-25.684131000000001</v>
      </c>
      <c r="C4064">
        <v>-13.266189000000001</v>
      </c>
      <c r="D4064">
        <v>0</v>
      </c>
    </row>
    <row r="4065" spans="1:4" x14ac:dyDescent="0.25">
      <c r="A4065">
        <v>4064</v>
      </c>
      <c r="B4065">
        <v>-28.906003999999999</v>
      </c>
      <c r="C4065">
        <v>14.747895</v>
      </c>
      <c r="D4065">
        <v>10.714344000000001</v>
      </c>
    </row>
    <row r="4066" spans="1:4" x14ac:dyDescent="0.25">
      <c r="A4066">
        <v>4065</v>
      </c>
      <c r="B4066">
        <v>-18.391190000000002</v>
      </c>
      <c r="C4066">
        <v>-33.661878000000002</v>
      </c>
      <c r="D4066">
        <v>0</v>
      </c>
    </row>
    <row r="4067" spans="1:4" x14ac:dyDescent="0.25">
      <c r="A4067">
        <v>4066</v>
      </c>
      <c r="B4067">
        <v>-2.462151</v>
      </c>
      <c r="C4067">
        <v>23.833603</v>
      </c>
      <c r="D4067">
        <v>22.953572000000001</v>
      </c>
    </row>
    <row r="4068" spans="1:4" x14ac:dyDescent="0.25">
      <c r="A4068">
        <v>4067</v>
      </c>
      <c r="B4068">
        <v>-7.5070360000000003</v>
      </c>
      <c r="C4068">
        <v>36.173960999999998</v>
      </c>
      <c r="D4068">
        <v>4.2807269999999997</v>
      </c>
    </row>
    <row r="4069" spans="1:4" x14ac:dyDescent="0.25">
      <c r="A4069">
        <v>4068</v>
      </c>
      <c r="B4069">
        <v>-14.263121</v>
      </c>
      <c r="C4069">
        <v>-6.5460589999999996</v>
      </c>
      <c r="D4069">
        <v>0</v>
      </c>
    </row>
    <row r="4070" spans="1:4" x14ac:dyDescent="0.25">
      <c r="A4070">
        <v>4069</v>
      </c>
      <c r="B4070">
        <v>1.3558220000000001</v>
      </c>
      <c r="C4070">
        <v>-9.0231349999999999</v>
      </c>
      <c r="D4070">
        <v>0</v>
      </c>
    </row>
    <row r="4071" spans="1:4" x14ac:dyDescent="0.25">
      <c r="A4071">
        <v>4070</v>
      </c>
      <c r="B4071">
        <v>5.455832</v>
      </c>
      <c r="C4071">
        <v>37.366155999999997</v>
      </c>
      <c r="D4071">
        <v>3.1032459999999999</v>
      </c>
    </row>
    <row r="4072" spans="1:4" x14ac:dyDescent="0.25">
      <c r="A4072">
        <v>4071</v>
      </c>
      <c r="B4072">
        <v>14.582210999999999</v>
      </c>
      <c r="C4072">
        <v>8.6429559999999999</v>
      </c>
      <c r="D4072">
        <v>0</v>
      </c>
    </row>
    <row r="4073" spans="1:4" x14ac:dyDescent="0.25">
      <c r="A4073">
        <v>4072</v>
      </c>
      <c r="B4073">
        <v>6.5818810000000001</v>
      </c>
      <c r="C4073">
        <v>33.269669</v>
      </c>
      <c r="D4073">
        <v>0</v>
      </c>
    </row>
    <row r="4074" spans="1:4" x14ac:dyDescent="0.25">
      <c r="A4074">
        <v>4073</v>
      </c>
      <c r="B4074">
        <v>-33.123488000000002</v>
      </c>
      <c r="C4074">
        <v>21.355340999999999</v>
      </c>
      <c r="D4074">
        <v>0.79289200000000004</v>
      </c>
    </row>
    <row r="4075" spans="1:4" x14ac:dyDescent="0.25">
      <c r="A4075">
        <v>4074</v>
      </c>
      <c r="B4075">
        <v>26.598739999999999</v>
      </c>
      <c r="C4075">
        <v>-13.738181000000001</v>
      </c>
      <c r="D4075">
        <v>0</v>
      </c>
    </row>
    <row r="4076" spans="1:4" x14ac:dyDescent="0.25">
      <c r="A4076">
        <v>4075</v>
      </c>
      <c r="B4076">
        <v>-22.487442000000001</v>
      </c>
      <c r="C4076">
        <v>15.632815000000001</v>
      </c>
      <c r="D4076">
        <v>0</v>
      </c>
    </row>
    <row r="4077" spans="1:4" x14ac:dyDescent="0.25">
      <c r="A4077">
        <v>4076</v>
      </c>
      <c r="B4077">
        <v>14.160859</v>
      </c>
      <c r="C4077">
        <v>-29.479741000000001</v>
      </c>
      <c r="D4077">
        <v>10.321598</v>
      </c>
    </row>
    <row r="4078" spans="1:4" x14ac:dyDescent="0.25">
      <c r="A4078">
        <v>4077</v>
      </c>
      <c r="B4078">
        <v>-13.027675</v>
      </c>
      <c r="C4078">
        <v>29.228261</v>
      </c>
      <c r="D4078">
        <v>11.342605000000001</v>
      </c>
    </row>
    <row r="4079" spans="1:4" x14ac:dyDescent="0.25">
      <c r="A4079">
        <v>4078</v>
      </c>
      <c r="B4079">
        <v>-10.206187999999999</v>
      </c>
      <c r="C4079">
        <v>3.5211350000000001</v>
      </c>
      <c r="D4079">
        <v>42.003306000000002</v>
      </c>
    </row>
    <row r="4080" spans="1:4" x14ac:dyDescent="0.25">
      <c r="A4080">
        <v>4079</v>
      </c>
      <c r="B4080">
        <v>9.1985460000000003</v>
      </c>
      <c r="C4080">
        <v>14.496202</v>
      </c>
      <c r="D4080">
        <v>0</v>
      </c>
    </row>
    <row r="4081" spans="1:4" x14ac:dyDescent="0.25">
      <c r="A4081">
        <v>4080</v>
      </c>
      <c r="B4081">
        <v>-19.677599000000001</v>
      </c>
      <c r="C4081">
        <v>25.512861999999998</v>
      </c>
      <c r="D4081">
        <v>11.068168999999999</v>
      </c>
    </row>
    <row r="4082" spans="1:4" x14ac:dyDescent="0.25">
      <c r="A4082">
        <v>4081</v>
      </c>
      <c r="B4082">
        <v>-26.405270999999999</v>
      </c>
      <c r="C4082">
        <v>21.130710000000001</v>
      </c>
      <c r="D4082">
        <v>8.8082600000000006</v>
      </c>
    </row>
    <row r="4083" spans="1:4" x14ac:dyDescent="0.25">
      <c r="A4083">
        <v>4082</v>
      </c>
      <c r="B4083">
        <v>-10.235085</v>
      </c>
      <c r="C4083">
        <v>25.668534999999999</v>
      </c>
      <c r="D4083">
        <v>17.707674000000001</v>
      </c>
    </row>
    <row r="4084" spans="1:4" x14ac:dyDescent="0.25">
      <c r="A4084">
        <v>4083</v>
      </c>
      <c r="B4084">
        <v>1.3345340000000001</v>
      </c>
      <c r="C4084">
        <v>13.746816000000001</v>
      </c>
      <c r="D4084">
        <v>0</v>
      </c>
    </row>
    <row r="4085" spans="1:4" x14ac:dyDescent="0.25">
      <c r="A4085">
        <v>4084</v>
      </c>
      <c r="B4085">
        <v>4.3093789999999998</v>
      </c>
      <c r="C4085">
        <v>19.534426</v>
      </c>
      <c r="D4085">
        <v>28.693076999999999</v>
      </c>
    </row>
    <row r="4086" spans="1:4" x14ac:dyDescent="0.25">
      <c r="A4086">
        <v>4085</v>
      </c>
      <c r="B4086">
        <v>-5.8062240000000003</v>
      </c>
      <c r="C4086">
        <v>37.651434000000002</v>
      </c>
      <c r="D4086">
        <v>2.6486160000000001</v>
      </c>
    </row>
    <row r="4087" spans="1:4" x14ac:dyDescent="0.25">
      <c r="A4087">
        <v>4086</v>
      </c>
      <c r="B4087">
        <v>24.291606999999999</v>
      </c>
      <c r="C4087">
        <v>-1.867834</v>
      </c>
      <c r="D4087">
        <v>0</v>
      </c>
    </row>
    <row r="4088" spans="1:4" x14ac:dyDescent="0.25">
      <c r="A4088">
        <v>4087</v>
      </c>
      <c r="B4088">
        <v>4.2536940000000003</v>
      </c>
      <c r="C4088">
        <v>22.236139999999999</v>
      </c>
      <c r="D4088">
        <v>24.944243</v>
      </c>
    </row>
    <row r="4089" spans="1:4" x14ac:dyDescent="0.25">
      <c r="A4089">
        <v>4088</v>
      </c>
      <c r="B4089">
        <v>15.570866000000001</v>
      </c>
      <c r="C4089">
        <v>13.989134</v>
      </c>
      <c r="D4089">
        <v>27.367139000000002</v>
      </c>
    </row>
    <row r="4090" spans="1:4" x14ac:dyDescent="0.25">
      <c r="A4090">
        <v>4089</v>
      </c>
      <c r="B4090">
        <v>2.906047</v>
      </c>
      <c r="C4090">
        <v>38.565773</v>
      </c>
      <c r="D4090">
        <v>0</v>
      </c>
    </row>
    <row r="4091" spans="1:4" x14ac:dyDescent="0.25">
      <c r="A4091">
        <v>4090</v>
      </c>
      <c r="B4091">
        <v>21.300066999999999</v>
      </c>
      <c r="C4091">
        <v>-10.368738</v>
      </c>
      <c r="D4091">
        <v>23.345126</v>
      </c>
    </row>
    <row r="4092" spans="1:4" x14ac:dyDescent="0.25">
      <c r="A4092">
        <v>4091</v>
      </c>
      <c r="B4092">
        <v>18.271657000000001</v>
      </c>
      <c r="C4092">
        <v>-32.590294</v>
      </c>
      <c r="D4092">
        <v>3.7398380000000002</v>
      </c>
    </row>
    <row r="4093" spans="1:4" x14ac:dyDescent="0.25">
      <c r="A4093">
        <v>4092</v>
      </c>
      <c r="B4093">
        <v>-7.6183920000000001</v>
      </c>
      <c r="C4093">
        <v>0.51575599999999999</v>
      </c>
      <c r="D4093">
        <v>46.532409000000001</v>
      </c>
    </row>
    <row r="4094" spans="1:4" x14ac:dyDescent="0.25">
      <c r="A4094">
        <v>4093</v>
      </c>
      <c r="B4094">
        <v>-28.803190000000001</v>
      </c>
      <c r="C4094">
        <v>18.954264999999999</v>
      </c>
      <c r="D4094">
        <v>7.7741369999999996</v>
      </c>
    </row>
    <row r="4095" spans="1:4" x14ac:dyDescent="0.25">
      <c r="A4095">
        <v>4094</v>
      </c>
      <c r="B4095">
        <v>-2.7719140000000002</v>
      </c>
      <c r="C4095">
        <v>22.921714999999999</v>
      </c>
      <c r="D4095">
        <v>24.226786000000001</v>
      </c>
    </row>
    <row r="4096" spans="1:4" x14ac:dyDescent="0.25">
      <c r="A4096">
        <v>4095</v>
      </c>
      <c r="B4096">
        <v>-28.674669000000002</v>
      </c>
      <c r="C4096">
        <v>-12.657184000000001</v>
      </c>
      <c r="D4096">
        <v>0</v>
      </c>
    </row>
    <row r="4097" spans="1:4" x14ac:dyDescent="0.25">
      <c r="A4097">
        <v>4096</v>
      </c>
      <c r="B4097">
        <v>-2.3248280000000001</v>
      </c>
      <c r="C4097">
        <v>-34.872973999999999</v>
      </c>
      <c r="D4097">
        <v>7.0851319999999998</v>
      </c>
    </row>
    <row r="4098" spans="1:4" x14ac:dyDescent="0.25">
      <c r="A4098">
        <v>4097</v>
      </c>
      <c r="B4098">
        <v>25.924865</v>
      </c>
      <c r="C4098">
        <v>-28.016209</v>
      </c>
      <c r="D4098">
        <v>2.4665689999999998</v>
      </c>
    </row>
    <row r="4099" spans="1:4" x14ac:dyDescent="0.25">
      <c r="A4099">
        <v>4098</v>
      </c>
      <c r="B4099">
        <v>-22.982182000000002</v>
      </c>
      <c r="C4099">
        <v>-31.70073</v>
      </c>
      <c r="D4099">
        <v>1.108409</v>
      </c>
    </row>
    <row r="4100" spans="1:4" x14ac:dyDescent="0.25">
      <c r="A4100">
        <v>4099</v>
      </c>
      <c r="B4100">
        <v>-19.127534000000001</v>
      </c>
      <c r="C4100">
        <v>27.779696999999999</v>
      </c>
      <c r="D4100">
        <v>0</v>
      </c>
    </row>
    <row r="4101" spans="1:4" x14ac:dyDescent="0.25">
      <c r="A4101">
        <v>4100</v>
      </c>
      <c r="B4101">
        <v>-9.1189920000000004</v>
      </c>
      <c r="C4101">
        <v>2.7922579999999999</v>
      </c>
      <c r="D4101">
        <v>43.792754000000002</v>
      </c>
    </row>
    <row r="4102" spans="1:4" x14ac:dyDescent="0.25">
      <c r="A4102">
        <v>4101</v>
      </c>
      <c r="B4102">
        <v>18.07564</v>
      </c>
      <c r="C4102">
        <v>2.03355</v>
      </c>
      <c r="D4102">
        <v>0</v>
      </c>
    </row>
    <row r="4103" spans="1:4" x14ac:dyDescent="0.25">
      <c r="A4103">
        <v>4102</v>
      </c>
      <c r="B4103">
        <v>-27.998277999999999</v>
      </c>
      <c r="C4103">
        <v>-23.891933999999999</v>
      </c>
      <c r="D4103">
        <v>4.5586599999999997</v>
      </c>
    </row>
    <row r="4104" spans="1:4" x14ac:dyDescent="0.25">
      <c r="A4104">
        <v>4103</v>
      </c>
      <c r="B4104">
        <v>21.678021999999999</v>
      </c>
      <c r="C4104">
        <v>-21.677192000000002</v>
      </c>
      <c r="D4104">
        <v>13.27646</v>
      </c>
    </row>
    <row r="4105" spans="1:4" x14ac:dyDescent="0.25">
      <c r="A4105">
        <v>4104</v>
      </c>
      <c r="B4105">
        <v>10.050834999999999</v>
      </c>
      <c r="C4105">
        <v>-24.46621</v>
      </c>
      <c r="D4105">
        <v>19.394193999999999</v>
      </c>
    </row>
    <row r="4106" spans="1:4" x14ac:dyDescent="0.25">
      <c r="A4106">
        <v>4105</v>
      </c>
      <c r="B4106">
        <v>15.756076999999999</v>
      </c>
      <c r="C4106">
        <v>5.4302010000000003</v>
      </c>
      <c r="D4106">
        <v>33.545909000000002</v>
      </c>
    </row>
    <row r="4107" spans="1:4" x14ac:dyDescent="0.25">
      <c r="A4107">
        <v>4106</v>
      </c>
      <c r="B4107">
        <v>4.9721229999999998</v>
      </c>
      <c r="C4107">
        <v>34.168174999999998</v>
      </c>
      <c r="D4107">
        <v>7.766057</v>
      </c>
    </row>
    <row r="4108" spans="1:4" x14ac:dyDescent="0.25">
      <c r="A4108">
        <v>4107</v>
      </c>
      <c r="B4108">
        <v>38.509512999999998</v>
      </c>
      <c r="C4108">
        <v>3.7295929999999999</v>
      </c>
      <c r="D4108">
        <v>0</v>
      </c>
    </row>
    <row r="4109" spans="1:4" x14ac:dyDescent="0.25">
      <c r="A4109">
        <v>4108</v>
      </c>
      <c r="B4109">
        <v>-22.657633000000001</v>
      </c>
      <c r="C4109">
        <v>7.6316930000000003</v>
      </c>
      <c r="D4109">
        <v>23.093223999999999</v>
      </c>
    </row>
    <row r="4110" spans="1:4" x14ac:dyDescent="0.25">
      <c r="A4110">
        <v>4109</v>
      </c>
      <c r="B4110">
        <v>-23.154102999999999</v>
      </c>
      <c r="C4110">
        <v>17.124981999999999</v>
      </c>
      <c r="D4110">
        <v>15.974142000000001</v>
      </c>
    </row>
    <row r="4111" spans="1:4" x14ac:dyDescent="0.25">
      <c r="A4111">
        <v>4110</v>
      </c>
      <c r="B4111">
        <v>-28.416055</v>
      </c>
      <c r="C4111">
        <v>-14.192719</v>
      </c>
      <c r="D4111">
        <v>0</v>
      </c>
    </row>
    <row r="4112" spans="1:4" x14ac:dyDescent="0.25">
      <c r="A4112">
        <v>4111</v>
      </c>
      <c r="B4112">
        <v>-33.145609999999998</v>
      </c>
      <c r="C4112">
        <v>18.438475</v>
      </c>
      <c r="D4112">
        <v>2.9109989999999999</v>
      </c>
    </row>
    <row r="4113" spans="1:4" x14ac:dyDescent="0.25">
      <c r="A4113">
        <v>4112</v>
      </c>
      <c r="B4113">
        <v>34.499448000000001</v>
      </c>
      <c r="C4113">
        <v>18.675348</v>
      </c>
      <c r="D4113">
        <v>1.0925020000000001</v>
      </c>
    </row>
    <row r="4114" spans="1:4" x14ac:dyDescent="0.25">
      <c r="A4114">
        <v>4113</v>
      </c>
      <c r="B4114">
        <v>-31.238237000000002</v>
      </c>
      <c r="C4114">
        <v>-11.033759999999999</v>
      </c>
      <c r="D4114">
        <v>0</v>
      </c>
    </row>
    <row r="4115" spans="1:4" x14ac:dyDescent="0.25">
      <c r="A4115">
        <v>4114</v>
      </c>
      <c r="B4115">
        <v>-26.582853</v>
      </c>
      <c r="C4115">
        <v>4.4591089999999998</v>
      </c>
      <c r="D4115">
        <v>18.745971999999998</v>
      </c>
    </row>
    <row r="4116" spans="1:4" x14ac:dyDescent="0.25">
      <c r="A4116">
        <v>4115</v>
      </c>
      <c r="B4116">
        <v>1.948556</v>
      </c>
      <c r="C4116">
        <v>35.819248000000002</v>
      </c>
      <c r="D4116">
        <v>5.77081</v>
      </c>
    </row>
    <row r="4117" spans="1:4" x14ac:dyDescent="0.25">
      <c r="A4117">
        <v>4116</v>
      </c>
      <c r="B4117">
        <v>17.676355000000001</v>
      </c>
      <c r="C4117">
        <v>-25.755752000000001</v>
      </c>
      <c r="D4117">
        <v>12.438863</v>
      </c>
    </row>
    <row r="4118" spans="1:4" x14ac:dyDescent="0.25">
      <c r="A4118">
        <v>4117</v>
      </c>
      <c r="B4118">
        <v>39.226103999999999</v>
      </c>
      <c r="C4118">
        <v>-5.4944379999999997</v>
      </c>
      <c r="D4118">
        <v>0</v>
      </c>
    </row>
    <row r="4119" spans="1:4" x14ac:dyDescent="0.25">
      <c r="A4119">
        <v>4118</v>
      </c>
      <c r="B4119">
        <v>14.309708000000001</v>
      </c>
      <c r="C4119">
        <v>29.06879</v>
      </c>
      <c r="D4119">
        <v>10.768732999999999</v>
      </c>
    </row>
    <row r="4120" spans="1:4" x14ac:dyDescent="0.25">
      <c r="A4120">
        <v>4119</v>
      </c>
      <c r="B4120">
        <v>19.680423000000001</v>
      </c>
      <c r="C4120">
        <v>28.712668000000001</v>
      </c>
      <c r="D4120">
        <v>7.2796019999999997</v>
      </c>
    </row>
    <row r="4121" spans="1:4" x14ac:dyDescent="0.25">
      <c r="A4121">
        <v>4120</v>
      </c>
      <c r="B4121">
        <v>26.060866000000001</v>
      </c>
      <c r="C4121">
        <v>-11.248877999999999</v>
      </c>
      <c r="D4121">
        <v>16.575154000000001</v>
      </c>
    </row>
    <row r="4122" spans="1:4" x14ac:dyDescent="0.25">
      <c r="A4122">
        <v>4121</v>
      </c>
      <c r="B4122">
        <v>24.568252000000001</v>
      </c>
      <c r="C4122">
        <v>7.6063710000000002</v>
      </c>
      <c r="D4122">
        <v>20.436837000000001</v>
      </c>
    </row>
    <row r="4123" spans="1:4" x14ac:dyDescent="0.25">
      <c r="A4123">
        <v>4122</v>
      </c>
      <c r="B4123">
        <v>11.895981000000001</v>
      </c>
      <c r="C4123">
        <v>4.4670129999999997</v>
      </c>
      <c r="D4123">
        <v>0</v>
      </c>
    </row>
    <row r="4124" spans="1:4" x14ac:dyDescent="0.25">
      <c r="A4124">
        <v>4123</v>
      </c>
      <c r="B4124">
        <v>-12.829079</v>
      </c>
      <c r="C4124">
        <v>36.591996999999999</v>
      </c>
      <c r="D4124">
        <v>0</v>
      </c>
    </row>
    <row r="4125" spans="1:4" x14ac:dyDescent="0.25">
      <c r="A4125">
        <v>4124</v>
      </c>
      <c r="B4125">
        <v>13.559245000000001</v>
      </c>
      <c r="C4125">
        <v>-24.771346999999999</v>
      </c>
      <c r="D4125">
        <v>0</v>
      </c>
    </row>
    <row r="4126" spans="1:4" x14ac:dyDescent="0.25">
      <c r="A4126">
        <v>4125</v>
      </c>
      <c r="B4126">
        <v>-2.7734869999999998</v>
      </c>
      <c r="C4126">
        <v>6.1916880000000001</v>
      </c>
      <c r="D4126">
        <v>47.769373999999999</v>
      </c>
    </row>
    <row r="4127" spans="1:4" x14ac:dyDescent="0.25">
      <c r="A4127">
        <v>4126</v>
      </c>
      <c r="B4127">
        <v>-23.310137000000001</v>
      </c>
      <c r="C4127">
        <v>-15.044478</v>
      </c>
      <c r="D4127">
        <v>0</v>
      </c>
    </row>
    <row r="4128" spans="1:4" x14ac:dyDescent="0.25">
      <c r="A4128">
        <v>4127</v>
      </c>
      <c r="B4128">
        <v>4.6893799999999999</v>
      </c>
      <c r="C4128">
        <v>34.692366999999997</v>
      </c>
      <c r="D4128">
        <v>7.0473379999999999</v>
      </c>
    </row>
    <row r="4129" spans="1:4" x14ac:dyDescent="0.25">
      <c r="A4129">
        <v>4128</v>
      </c>
      <c r="B4129">
        <v>-32.882547000000002</v>
      </c>
      <c r="C4129">
        <v>1.3908959999999999</v>
      </c>
      <c r="D4129">
        <v>0</v>
      </c>
    </row>
    <row r="4130" spans="1:4" x14ac:dyDescent="0.25">
      <c r="A4130">
        <v>4129</v>
      </c>
      <c r="B4130">
        <v>-14.789277</v>
      </c>
      <c r="C4130">
        <v>-24.096623999999998</v>
      </c>
      <c r="D4130">
        <v>0</v>
      </c>
    </row>
    <row r="4131" spans="1:4" x14ac:dyDescent="0.25">
      <c r="A4131">
        <v>4130</v>
      </c>
      <c r="B4131">
        <v>1.1970430000000001</v>
      </c>
      <c r="C4131">
        <v>9.5280330000000006</v>
      </c>
      <c r="D4131">
        <v>43.698650000000001</v>
      </c>
    </row>
    <row r="4132" spans="1:4" x14ac:dyDescent="0.25">
      <c r="A4132">
        <v>4131</v>
      </c>
      <c r="B4132">
        <v>-6.1457829999999998</v>
      </c>
      <c r="C4132">
        <v>1.3473599999999999</v>
      </c>
      <c r="D4132">
        <v>0</v>
      </c>
    </row>
    <row r="4133" spans="1:4" x14ac:dyDescent="0.25">
      <c r="A4133">
        <v>4132</v>
      </c>
      <c r="B4133">
        <v>7.8958060000000003</v>
      </c>
      <c r="C4133">
        <v>23.533552</v>
      </c>
      <c r="D4133">
        <v>21.772327000000001</v>
      </c>
    </row>
    <row r="4134" spans="1:4" x14ac:dyDescent="0.25">
      <c r="A4134">
        <v>4133</v>
      </c>
      <c r="B4134">
        <v>-26.960488000000002</v>
      </c>
      <c r="C4134">
        <v>-2.868614</v>
      </c>
      <c r="D4134">
        <v>0</v>
      </c>
    </row>
    <row r="4135" spans="1:4" x14ac:dyDescent="0.25">
      <c r="A4135">
        <v>4134</v>
      </c>
      <c r="B4135">
        <v>-28.993286999999999</v>
      </c>
      <c r="C4135">
        <v>11.914118999999999</v>
      </c>
      <c r="D4135">
        <v>12.330023000000001</v>
      </c>
    </row>
    <row r="4136" spans="1:4" x14ac:dyDescent="0.25">
      <c r="A4136">
        <v>4135</v>
      </c>
      <c r="B4136">
        <v>30.693843999999999</v>
      </c>
      <c r="C4136">
        <v>18.409220999999999</v>
      </c>
      <c r="D4136">
        <v>5.9885729999999997</v>
      </c>
    </row>
    <row r="4137" spans="1:4" x14ac:dyDescent="0.25">
      <c r="A4137">
        <v>4136</v>
      </c>
      <c r="B4137">
        <v>10.110886000000001</v>
      </c>
      <c r="C4137">
        <v>16.105533999999999</v>
      </c>
      <c r="D4137">
        <v>0</v>
      </c>
    </row>
    <row r="4138" spans="1:4" x14ac:dyDescent="0.25">
      <c r="A4138">
        <v>4137</v>
      </c>
      <c r="B4138">
        <v>-16.180906</v>
      </c>
      <c r="C4138">
        <v>21.016406</v>
      </c>
      <c r="D4138">
        <v>19.285807999999999</v>
      </c>
    </row>
    <row r="4139" spans="1:4" x14ac:dyDescent="0.25">
      <c r="A4139">
        <v>4138</v>
      </c>
      <c r="B4139">
        <v>-20.822409</v>
      </c>
      <c r="C4139">
        <v>-29.841746000000001</v>
      </c>
      <c r="D4139">
        <v>4.9974280000000002</v>
      </c>
    </row>
    <row r="4140" spans="1:4" x14ac:dyDescent="0.25">
      <c r="A4140">
        <v>4139</v>
      </c>
      <c r="B4140">
        <v>-5.5544250000000002</v>
      </c>
      <c r="C4140">
        <v>-6.9791220000000003</v>
      </c>
      <c r="D4140">
        <v>44.700060999999998</v>
      </c>
    </row>
    <row r="4141" spans="1:4" x14ac:dyDescent="0.25">
      <c r="A4141">
        <v>4140</v>
      </c>
      <c r="B4141">
        <v>26.969978999999999</v>
      </c>
      <c r="C4141">
        <v>27.976813</v>
      </c>
      <c r="D4141">
        <v>1.4584459999999999</v>
      </c>
    </row>
    <row r="4142" spans="1:4" x14ac:dyDescent="0.25">
      <c r="A4142">
        <v>4141</v>
      </c>
      <c r="B4142">
        <v>29.763677999999999</v>
      </c>
      <c r="C4142">
        <v>10.236679000000001</v>
      </c>
      <c r="D4142">
        <v>0</v>
      </c>
    </row>
    <row r="4143" spans="1:4" x14ac:dyDescent="0.25">
      <c r="A4143">
        <v>4142</v>
      </c>
      <c r="B4143">
        <v>12.297655000000001</v>
      </c>
      <c r="C4143">
        <v>-11.006982000000001</v>
      </c>
      <c r="D4143">
        <v>0</v>
      </c>
    </row>
    <row r="4144" spans="1:4" x14ac:dyDescent="0.25">
      <c r="A4144">
        <v>4143</v>
      </c>
      <c r="B4144">
        <v>16.505648999999998</v>
      </c>
      <c r="C4144">
        <v>16.691382999999998</v>
      </c>
      <c r="D4144">
        <v>0</v>
      </c>
    </row>
    <row r="4145" spans="1:4" x14ac:dyDescent="0.25">
      <c r="A4145">
        <v>4144</v>
      </c>
      <c r="B4145">
        <v>12.102406999999999</v>
      </c>
      <c r="C4145">
        <v>25.801459999999999</v>
      </c>
      <c r="D4145">
        <v>16.393702000000001</v>
      </c>
    </row>
    <row r="4146" spans="1:4" x14ac:dyDescent="0.25">
      <c r="A4146">
        <v>4145</v>
      </c>
      <c r="B4146">
        <v>2.3925740000000002</v>
      </c>
      <c r="C4146">
        <v>-28.029581</v>
      </c>
      <c r="D4146">
        <v>16.924292000000001</v>
      </c>
    </row>
    <row r="4147" spans="1:4" x14ac:dyDescent="0.25">
      <c r="A4147">
        <v>4146</v>
      </c>
      <c r="B4147">
        <v>27.206108</v>
      </c>
      <c r="C4147">
        <v>-12.509687</v>
      </c>
      <c r="D4147">
        <v>0</v>
      </c>
    </row>
    <row r="4148" spans="1:4" x14ac:dyDescent="0.25">
      <c r="A4148">
        <v>4147</v>
      </c>
      <c r="B4148">
        <v>-20.106725000000001</v>
      </c>
      <c r="C4148">
        <v>-6.5269310000000003</v>
      </c>
      <c r="D4148">
        <v>0</v>
      </c>
    </row>
    <row r="4149" spans="1:4" x14ac:dyDescent="0.25">
      <c r="A4149">
        <v>4148</v>
      </c>
      <c r="B4149">
        <v>7.3104849999999999</v>
      </c>
      <c r="C4149">
        <v>-3.476763</v>
      </c>
      <c r="D4149">
        <v>45.867156999999999</v>
      </c>
    </row>
    <row r="4150" spans="1:4" x14ac:dyDescent="0.25">
      <c r="A4150">
        <v>4149</v>
      </c>
      <c r="B4150">
        <v>-17.296285000000001</v>
      </c>
      <c r="C4150">
        <v>17.191787999999999</v>
      </c>
      <c r="D4150">
        <v>22.333518000000002</v>
      </c>
    </row>
    <row r="4151" spans="1:4" x14ac:dyDescent="0.25">
      <c r="A4151">
        <v>4150</v>
      </c>
      <c r="B4151">
        <v>0.110847</v>
      </c>
      <c r="C4151">
        <v>-6.0496090000000002</v>
      </c>
      <c r="D4151">
        <v>0</v>
      </c>
    </row>
    <row r="4152" spans="1:4" x14ac:dyDescent="0.25">
      <c r="A4152">
        <v>4151</v>
      </c>
      <c r="B4152">
        <v>-10.030830999999999</v>
      </c>
      <c r="C4152">
        <v>-33.085352999999998</v>
      </c>
      <c r="D4152">
        <v>0</v>
      </c>
    </row>
    <row r="4153" spans="1:4" x14ac:dyDescent="0.25">
      <c r="A4153">
        <v>4152</v>
      </c>
      <c r="B4153">
        <v>18.870913999999999</v>
      </c>
      <c r="C4153">
        <v>-6.5337449999999997</v>
      </c>
      <c r="D4153">
        <v>28.787253</v>
      </c>
    </row>
    <row r="4154" spans="1:4" x14ac:dyDescent="0.25">
      <c r="A4154">
        <v>4153</v>
      </c>
      <c r="B4154">
        <v>19.835992000000001</v>
      </c>
      <c r="C4154">
        <v>13.08793</v>
      </c>
      <c r="D4154">
        <v>0</v>
      </c>
    </row>
    <row r="4155" spans="1:4" x14ac:dyDescent="0.25">
      <c r="A4155">
        <v>4154</v>
      </c>
      <c r="B4155">
        <v>33.033023</v>
      </c>
      <c r="C4155">
        <v>-7.1786320000000003</v>
      </c>
      <c r="D4155">
        <v>8.7860029999999991</v>
      </c>
    </row>
    <row r="4156" spans="1:4" x14ac:dyDescent="0.25">
      <c r="A4156">
        <v>4155</v>
      </c>
      <c r="B4156">
        <v>-18.650476000000001</v>
      </c>
      <c r="C4156">
        <v>-29.229737</v>
      </c>
      <c r="D4156">
        <v>0</v>
      </c>
    </row>
    <row r="4157" spans="1:4" x14ac:dyDescent="0.25">
      <c r="A4157">
        <v>4156</v>
      </c>
      <c r="B4157">
        <v>31.317453</v>
      </c>
      <c r="C4157">
        <v>24.452203000000001</v>
      </c>
      <c r="D4157">
        <v>0.35617500000000002</v>
      </c>
    </row>
    <row r="4158" spans="1:4" x14ac:dyDescent="0.25">
      <c r="A4158">
        <v>4157</v>
      </c>
      <c r="B4158">
        <v>13.958615</v>
      </c>
      <c r="C4158">
        <v>22.075109000000001</v>
      </c>
      <c r="D4158">
        <v>19.874317999999999</v>
      </c>
    </row>
    <row r="4159" spans="1:4" x14ac:dyDescent="0.25">
      <c r="A4159">
        <v>4158</v>
      </c>
      <c r="B4159">
        <v>22.656116999999998</v>
      </c>
      <c r="C4159">
        <v>-7.68187</v>
      </c>
      <c r="D4159">
        <v>23.07658</v>
      </c>
    </row>
    <row r="4160" spans="1:4" x14ac:dyDescent="0.25">
      <c r="A4160">
        <v>4159</v>
      </c>
      <c r="B4160">
        <v>-10.438712000000001</v>
      </c>
      <c r="C4160">
        <v>2.9699360000000001</v>
      </c>
      <c r="D4160">
        <v>0</v>
      </c>
    </row>
    <row r="4161" spans="1:4" x14ac:dyDescent="0.25">
      <c r="A4161">
        <v>4160</v>
      </c>
      <c r="B4161">
        <v>-35.988833999999997</v>
      </c>
      <c r="C4161">
        <v>4.1127539999999998</v>
      </c>
      <c r="D4161">
        <v>5.2543100000000003</v>
      </c>
    </row>
    <row r="4162" spans="1:4" x14ac:dyDescent="0.25">
      <c r="A4162">
        <v>4161</v>
      </c>
      <c r="B4162">
        <v>1.412366</v>
      </c>
      <c r="C4162">
        <v>36.280157000000003</v>
      </c>
      <c r="D4162">
        <v>5.1750639999999999</v>
      </c>
    </row>
    <row r="4163" spans="1:4" x14ac:dyDescent="0.25">
      <c r="A4163">
        <v>4162</v>
      </c>
      <c r="B4163">
        <v>-25.176946999999998</v>
      </c>
      <c r="C4163">
        <v>6.6989000000000007E-2</v>
      </c>
      <c r="D4163">
        <v>21.322033999999999</v>
      </c>
    </row>
    <row r="4164" spans="1:4" x14ac:dyDescent="0.25">
      <c r="A4164">
        <v>4163</v>
      </c>
      <c r="B4164">
        <v>-14.816126000000001</v>
      </c>
      <c r="C4164">
        <v>21.000596000000002</v>
      </c>
      <c r="D4164">
        <v>20.435279999999999</v>
      </c>
    </row>
    <row r="4165" spans="1:4" x14ac:dyDescent="0.25">
      <c r="A4165">
        <v>4164</v>
      </c>
      <c r="B4165">
        <v>-14.047076000000001</v>
      </c>
      <c r="C4165">
        <v>-27.583413</v>
      </c>
      <c r="D4165">
        <v>12.873665000000001</v>
      </c>
    </row>
    <row r="4166" spans="1:4" x14ac:dyDescent="0.25">
      <c r="A4166">
        <v>4165</v>
      </c>
      <c r="B4166">
        <v>23.625665000000001</v>
      </c>
      <c r="C4166">
        <v>-4.6799999999999999E-4</v>
      </c>
      <c r="D4166">
        <v>23.562712999999999</v>
      </c>
    </row>
    <row r="4167" spans="1:4" x14ac:dyDescent="0.25">
      <c r="A4167">
        <v>4166</v>
      </c>
      <c r="B4167">
        <v>-11.170325</v>
      </c>
      <c r="C4167">
        <v>19.711068999999998</v>
      </c>
      <c r="D4167">
        <v>0</v>
      </c>
    </row>
    <row r="4168" spans="1:4" x14ac:dyDescent="0.25">
      <c r="A4168">
        <v>4167</v>
      </c>
      <c r="B4168">
        <v>-2.1272120000000001</v>
      </c>
      <c r="C4168">
        <v>-17.359642999999998</v>
      </c>
      <c r="D4168">
        <v>32.311810000000001</v>
      </c>
    </row>
    <row r="4169" spans="1:4" x14ac:dyDescent="0.25">
      <c r="A4169">
        <v>4168</v>
      </c>
      <c r="B4169">
        <v>30.147082000000001</v>
      </c>
      <c r="C4169">
        <v>-5.4527460000000003</v>
      </c>
      <c r="D4169">
        <v>13.457955999999999</v>
      </c>
    </row>
    <row r="4170" spans="1:4" x14ac:dyDescent="0.25">
      <c r="A4170">
        <v>4169</v>
      </c>
      <c r="B4170">
        <v>-24.028403000000001</v>
      </c>
      <c r="C4170">
        <v>-23.952513</v>
      </c>
      <c r="D4170">
        <v>8.5516850000000009</v>
      </c>
    </row>
    <row r="4171" spans="1:4" x14ac:dyDescent="0.25">
      <c r="A4171">
        <v>4170</v>
      </c>
      <c r="B4171">
        <v>-36.584775999999998</v>
      </c>
      <c r="C4171">
        <v>3.6292369999999998</v>
      </c>
      <c r="D4171">
        <v>4.4576190000000002</v>
      </c>
    </row>
    <row r="4172" spans="1:4" x14ac:dyDescent="0.25">
      <c r="A4172">
        <v>4171</v>
      </c>
      <c r="B4172">
        <v>32.242476000000003</v>
      </c>
      <c r="C4172">
        <v>12.605504</v>
      </c>
      <c r="D4172">
        <v>7.6542260000000004</v>
      </c>
    </row>
    <row r="4173" spans="1:4" x14ac:dyDescent="0.25">
      <c r="A4173">
        <v>4172</v>
      </c>
      <c r="B4173">
        <v>-2.149194</v>
      </c>
      <c r="C4173">
        <v>-1.2427809999999999</v>
      </c>
      <c r="D4173">
        <v>50</v>
      </c>
    </row>
    <row r="4174" spans="1:4" x14ac:dyDescent="0.25">
      <c r="A4174">
        <v>4173</v>
      </c>
      <c r="B4174">
        <v>-5.738823</v>
      </c>
      <c r="C4174">
        <v>-34.328217000000002</v>
      </c>
      <c r="D4174">
        <v>7.4392319999999996</v>
      </c>
    </row>
    <row r="4175" spans="1:4" x14ac:dyDescent="0.25">
      <c r="A4175">
        <v>4174</v>
      </c>
      <c r="B4175">
        <v>-21.311859999999999</v>
      </c>
      <c r="C4175">
        <v>-15.554333</v>
      </c>
      <c r="D4175">
        <v>19.455341000000001</v>
      </c>
    </row>
    <row r="4176" spans="1:4" x14ac:dyDescent="0.25">
      <c r="A4176">
        <v>4175</v>
      </c>
      <c r="B4176">
        <v>-23.269171</v>
      </c>
      <c r="C4176">
        <v>-2.1406700000000001</v>
      </c>
      <c r="D4176">
        <v>0</v>
      </c>
    </row>
    <row r="4177" spans="1:4" x14ac:dyDescent="0.25">
      <c r="A4177">
        <v>4176</v>
      </c>
      <c r="B4177">
        <v>-11.950279999999999</v>
      </c>
      <c r="C4177">
        <v>-37.071300999999998</v>
      </c>
      <c r="D4177">
        <v>0</v>
      </c>
    </row>
    <row r="4178" spans="1:4" x14ac:dyDescent="0.25">
      <c r="A4178">
        <v>4177</v>
      </c>
      <c r="B4178">
        <v>13.305994</v>
      </c>
      <c r="C4178">
        <v>-1.3809400000000001</v>
      </c>
      <c r="D4178">
        <v>38.238988999999997</v>
      </c>
    </row>
    <row r="4179" spans="1:4" x14ac:dyDescent="0.25">
      <c r="A4179">
        <v>4178</v>
      </c>
      <c r="B4179">
        <v>-2.4165459999999999</v>
      </c>
      <c r="C4179">
        <v>-9.9374310000000001</v>
      </c>
      <c r="D4179">
        <v>42.791263999999998</v>
      </c>
    </row>
    <row r="4180" spans="1:4" x14ac:dyDescent="0.25">
      <c r="A4180">
        <v>4179</v>
      </c>
      <c r="B4180">
        <v>-3.1771340000000001</v>
      </c>
      <c r="C4180">
        <v>-14.888661000000001</v>
      </c>
      <c r="D4180">
        <v>0</v>
      </c>
    </row>
    <row r="4181" spans="1:4" x14ac:dyDescent="0.25">
      <c r="A4181">
        <v>4180</v>
      </c>
      <c r="B4181">
        <v>8.8424469999999999</v>
      </c>
      <c r="C4181">
        <v>-38.811551999999999</v>
      </c>
      <c r="D4181">
        <v>0.240536</v>
      </c>
    </row>
    <row r="4182" spans="1:4" x14ac:dyDescent="0.25">
      <c r="A4182">
        <v>4181</v>
      </c>
      <c r="B4182">
        <v>-12.256883</v>
      </c>
      <c r="C4182">
        <v>-2.7494320000000001</v>
      </c>
      <c r="D4182">
        <v>39.430518999999997</v>
      </c>
    </row>
    <row r="4183" spans="1:4" x14ac:dyDescent="0.25">
      <c r="A4183">
        <v>4182</v>
      </c>
      <c r="B4183">
        <v>-9.1136269999999993</v>
      </c>
      <c r="C4183">
        <v>-31.814297</v>
      </c>
      <c r="D4183">
        <v>9.763045</v>
      </c>
    </row>
    <row r="4184" spans="1:4" x14ac:dyDescent="0.25">
      <c r="A4184">
        <v>4183</v>
      </c>
      <c r="B4184">
        <v>-12.398095</v>
      </c>
      <c r="C4184">
        <v>-10.145530000000001</v>
      </c>
      <c r="D4184">
        <v>34.484085</v>
      </c>
    </row>
    <row r="4185" spans="1:4" x14ac:dyDescent="0.25">
      <c r="A4185">
        <v>4184</v>
      </c>
      <c r="B4185">
        <v>9.142728</v>
      </c>
      <c r="C4185">
        <v>24.142160000000001</v>
      </c>
      <c r="D4185">
        <v>20.372803999999999</v>
      </c>
    </row>
    <row r="4186" spans="1:4" x14ac:dyDescent="0.25">
      <c r="A4186">
        <v>4185</v>
      </c>
      <c r="B4186">
        <v>3.6530200000000002</v>
      </c>
      <c r="C4186">
        <v>-26.978698999999999</v>
      </c>
      <c r="D4186">
        <v>18.277833000000001</v>
      </c>
    </row>
    <row r="4187" spans="1:4" x14ac:dyDescent="0.25">
      <c r="A4187">
        <v>4186</v>
      </c>
      <c r="B4187">
        <v>-12.716918</v>
      </c>
      <c r="C4187">
        <v>-20.189575000000001</v>
      </c>
      <c r="D4187">
        <v>23.134198000000001</v>
      </c>
    </row>
    <row r="4188" spans="1:4" x14ac:dyDescent="0.25">
      <c r="A4188">
        <v>4187</v>
      </c>
      <c r="B4188">
        <v>-37.482415000000003</v>
      </c>
      <c r="C4188">
        <v>-1.8955040000000001</v>
      </c>
      <c r="D4188">
        <v>3.384182</v>
      </c>
    </row>
    <row r="4189" spans="1:4" x14ac:dyDescent="0.25">
      <c r="A4189">
        <v>4188</v>
      </c>
      <c r="B4189">
        <v>-29.435828000000001</v>
      </c>
      <c r="C4189">
        <v>12.387122</v>
      </c>
      <c r="D4189">
        <v>11.461907</v>
      </c>
    </row>
    <row r="4190" spans="1:4" x14ac:dyDescent="0.25">
      <c r="A4190">
        <v>4189</v>
      </c>
      <c r="B4190">
        <v>-26.904592999999998</v>
      </c>
      <c r="C4190">
        <v>9.545204</v>
      </c>
      <c r="D4190">
        <v>0</v>
      </c>
    </row>
    <row r="4191" spans="1:4" x14ac:dyDescent="0.25">
      <c r="A4191">
        <v>4190</v>
      </c>
      <c r="B4191">
        <v>-27.349266</v>
      </c>
      <c r="C4191">
        <v>-9.3118890000000007</v>
      </c>
      <c r="D4191">
        <v>15.918903</v>
      </c>
    </row>
    <row r="4192" spans="1:4" x14ac:dyDescent="0.25">
      <c r="A4192">
        <v>4191</v>
      </c>
      <c r="B4192">
        <v>6.9012909999999996</v>
      </c>
      <c r="C4192">
        <v>1.567035</v>
      </c>
      <c r="D4192">
        <v>0</v>
      </c>
    </row>
    <row r="4193" spans="1:4" x14ac:dyDescent="0.25">
      <c r="A4193">
        <v>4192</v>
      </c>
      <c r="B4193">
        <v>13.655436999999999</v>
      </c>
      <c r="C4193">
        <v>1.664113</v>
      </c>
      <c r="D4193">
        <v>37.700488</v>
      </c>
    </row>
    <row r="4194" spans="1:4" x14ac:dyDescent="0.25">
      <c r="A4194">
        <v>4193</v>
      </c>
      <c r="B4194">
        <v>4.6887819999999998</v>
      </c>
      <c r="C4194">
        <v>14.726292000000001</v>
      </c>
      <c r="D4194">
        <v>35.259940999999998</v>
      </c>
    </row>
    <row r="4195" spans="1:4" x14ac:dyDescent="0.25">
      <c r="A4195">
        <v>4194</v>
      </c>
      <c r="B4195">
        <v>16.231669</v>
      </c>
      <c r="C4195">
        <v>5.28857</v>
      </c>
      <c r="D4195">
        <v>32.935274</v>
      </c>
    </row>
    <row r="4196" spans="1:4" x14ac:dyDescent="0.25">
      <c r="A4196">
        <v>4195</v>
      </c>
      <c r="B4196">
        <v>14.469635</v>
      </c>
      <c r="C4196">
        <v>36.927692</v>
      </c>
      <c r="D4196">
        <v>0.39006099999999999</v>
      </c>
    </row>
    <row r="4197" spans="1:4" x14ac:dyDescent="0.25">
      <c r="A4197">
        <v>4196</v>
      </c>
      <c r="B4197">
        <v>-0.727267</v>
      </c>
      <c r="C4197">
        <v>35.341693999999997</v>
      </c>
      <c r="D4197">
        <v>6.6117710000000001</v>
      </c>
    </row>
    <row r="4198" spans="1:4" x14ac:dyDescent="0.25">
      <c r="A4198">
        <v>4197</v>
      </c>
      <c r="B4198">
        <v>-11.938734999999999</v>
      </c>
      <c r="C4198">
        <v>-5.8905149999999997</v>
      </c>
      <c r="D4198">
        <v>38.334484000000003</v>
      </c>
    </row>
    <row r="4199" spans="1:4" x14ac:dyDescent="0.25">
      <c r="A4199">
        <v>4198</v>
      </c>
      <c r="B4199">
        <v>-19.614132999999999</v>
      </c>
      <c r="C4199">
        <v>8.9384359999999994</v>
      </c>
      <c r="D4199">
        <v>26.425452</v>
      </c>
    </row>
    <row r="4200" spans="1:4" x14ac:dyDescent="0.25">
      <c r="A4200">
        <v>4199</v>
      </c>
      <c r="B4200">
        <v>-23.933122000000001</v>
      </c>
      <c r="C4200">
        <v>-0.84821599999999997</v>
      </c>
      <c r="D4200">
        <v>0</v>
      </c>
    </row>
    <row r="4201" spans="1:4" x14ac:dyDescent="0.25">
      <c r="A4201">
        <v>4200</v>
      </c>
      <c r="B4201">
        <v>-34.696089000000001</v>
      </c>
      <c r="C4201">
        <v>-16.286835</v>
      </c>
      <c r="D4201">
        <v>0</v>
      </c>
    </row>
    <row r="4202" spans="1:4" x14ac:dyDescent="0.25">
      <c r="A4202">
        <v>4201</v>
      </c>
      <c r="B4202">
        <v>-31.282921999999999</v>
      </c>
      <c r="C4202">
        <v>10.169579000000001</v>
      </c>
      <c r="D4202">
        <v>10.109680000000001</v>
      </c>
    </row>
    <row r="4203" spans="1:4" x14ac:dyDescent="0.25">
      <c r="A4203">
        <v>4202</v>
      </c>
      <c r="B4203">
        <v>-14.458742000000001</v>
      </c>
      <c r="C4203">
        <v>10.754109</v>
      </c>
      <c r="D4203">
        <v>31.541558999999999</v>
      </c>
    </row>
    <row r="4204" spans="1:4" x14ac:dyDescent="0.25">
      <c r="A4204">
        <v>4203</v>
      </c>
      <c r="B4204">
        <v>3.827026</v>
      </c>
      <c r="C4204">
        <v>23.452628000000001</v>
      </c>
      <c r="D4204">
        <v>23.329962999999999</v>
      </c>
    </row>
    <row r="4205" spans="1:4" x14ac:dyDescent="0.25">
      <c r="A4205">
        <v>4204</v>
      </c>
      <c r="B4205">
        <v>18.687090000000001</v>
      </c>
      <c r="C4205">
        <v>-19.900414999999999</v>
      </c>
      <c r="D4205">
        <v>18.146284999999999</v>
      </c>
    </row>
    <row r="4206" spans="1:4" x14ac:dyDescent="0.25">
      <c r="A4206">
        <v>4205</v>
      </c>
      <c r="B4206">
        <v>7.4325840000000003</v>
      </c>
      <c r="C4206">
        <v>24.586649999999999</v>
      </c>
      <c r="D4206">
        <v>20.476139</v>
      </c>
    </row>
    <row r="4207" spans="1:4" x14ac:dyDescent="0.25">
      <c r="A4207">
        <v>4206</v>
      </c>
      <c r="B4207">
        <v>-21.854534000000001</v>
      </c>
      <c r="C4207">
        <v>8.1828850000000006</v>
      </c>
      <c r="D4207">
        <v>0</v>
      </c>
    </row>
    <row r="4208" spans="1:4" x14ac:dyDescent="0.25">
      <c r="A4208">
        <v>4207</v>
      </c>
      <c r="B4208">
        <v>-4.2530159999999997</v>
      </c>
      <c r="C4208">
        <v>-21.320829</v>
      </c>
      <c r="D4208">
        <v>0</v>
      </c>
    </row>
    <row r="4209" spans="1:4" x14ac:dyDescent="0.25">
      <c r="A4209">
        <v>4208</v>
      </c>
      <c r="B4209">
        <v>-29.887122999999999</v>
      </c>
      <c r="C4209">
        <v>0.18407999999999999</v>
      </c>
      <c r="D4209">
        <v>14.52932</v>
      </c>
    </row>
    <row r="4210" spans="1:4" x14ac:dyDescent="0.25">
      <c r="A4210">
        <v>4209</v>
      </c>
      <c r="B4210">
        <v>2.497906</v>
      </c>
      <c r="C4210">
        <v>-33.684299000000003</v>
      </c>
      <c r="D4210">
        <v>0</v>
      </c>
    </row>
    <row r="4211" spans="1:4" x14ac:dyDescent="0.25">
      <c r="A4211">
        <v>4210</v>
      </c>
      <c r="B4211">
        <v>-16.614967</v>
      </c>
      <c r="C4211">
        <v>-19.604603999999998</v>
      </c>
      <c r="D4211">
        <v>20.564934999999998</v>
      </c>
    </row>
    <row r="4212" spans="1:4" x14ac:dyDescent="0.25">
      <c r="A4212">
        <v>4211</v>
      </c>
      <c r="B4212">
        <v>2.2703180000000001</v>
      </c>
      <c r="C4212">
        <v>-30.650499</v>
      </c>
      <c r="D4212">
        <v>0</v>
      </c>
    </row>
    <row r="4213" spans="1:4" x14ac:dyDescent="0.25">
      <c r="A4213">
        <v>4212</v>
      </c>
      <c r="B4213">
        <v>13.2159</v>
      </c>
      <c r="C4213">
        <v>-36.380867000000002</v>
      </c>
      <c r="D4213">
        <v>0</v>
      </c>
    </row>
    <row r="4214" spans="1:4" x14ac:dyDescent="0.25">
      <c r="A4214">
        <v>4213</v>
      </c>
      <c r="B4214">
        <v>17.680309000000001</v>
      </c>
      <c r="C4214">
        <v>9.7540309999999995</v>
      </c>
      <c r="D4214">
        <v>28.459244999999999</v>
      </c>
    </row>
    <row r="4215" spans="1:4" x14ac:dyDescent="0.25">
      <c r="A4215">
        <v>4214</v>
      </c>
      <c r="B4215">
        <v>-6.2673050000000003</v>
      </c>
      <c r="C4215">
        <v>1.9741930000000001</v>
      </c>
      <c r="D4215">
        <v>48.085391999999999</v>
      </c>
    </row>
    <row r="4216" spans="1:4" x14ac:dyDescent="0.25">
      <c r="A4216">
        <v>4215</v>
      </c>
      <c r="B4216">
        <v>-9.2445039999999992</v>
      </c>
      <c r="C4216">
        <v>25.427681</v>
      </c>
      <c r="D4216">
        <v>18.625250000000001</v>
      </c>
    </row>
    <row r="4217" spans="1:4" x14ac:dyDescent="0.25">
      <c r="A4217">
        <v>4216</v>
      </c>
      <c r="B4217">
        <v>-37.719551000000003</v>
      </c>
      <c r="C4217">
        <v>-7.9115710000000004</v>
      </c>
      <c r="D4217">
        <v>2.015809</v>
      </c>
    </row>
    <row r="4218" spans="1:4" x14ac:dyDescent="0.25">
      <c r="A4218">
        <v>4217</v>
      </c>
      <c r="B4218">
        <v>-35.245606000000002</v>
      </c>
      <c r="C4218">
        <v>11.145979000000001</v>
      </c>
      <c r="D4218">
        <v>0</v>
      </c>
    </row>
    <row r="4219" spans="1:4" x14ac:dyDescent="0.25">
      <c r="A4219">
        <v>4218</v>
      </c>
      <c r="B4219">
        <v>1.7990969999999999</v>
      </c>
      <c r="C4219">
        <v>-3.7259660000000001</v>
      </c>
      <c r="D4219">
        <v>50</v>
      </c>
    </row>
    <row r="4220" spans="1:4" x14ac:dyDescent="0.25">
      <c r="A4220">
        <v>4219</v>
      </c>
      <c r="B4220">
        <v>-14.733167999999999</v>
      </c>
      <c r="C4220">
        <v>13.768173000000001</v>
      </c>
      <c r="D4220">
        <v>28.448471999999999</v>
      </c>
    </row>
    <row r="4221" spans="1:4" x14ac:dyDescent="0.25">
      <c r="A4221">
        <v>4220</v>
      </c>
      <c r="B4221">
        <v>-3.9685419999999998</v>
      </c>
      <c r="C4221">
        <v>-12.988847</v>
      </c>
      <c r="D4221">
        <v>37.953440000000001</v>
      </c>
    </row>
    <row r="4222" spans="1:4" x14ac:dyDescent="0.25">
      <c r="A4222">
        <v>4221</v>
      </c>
      <c r="B4222">
        <v>-6.8615019999999998</v>
      </c>
      <c r="C4222">
        <v>4.4557659999999997</v>
      </c>
      <c r="D4222">
        <v>45.749512000000003</v>
      </c>
    </row>
    <row r="4223" spans="1:4" x14ac:dyDescent="0.25">
      <c r="A4223">
        <v>4222</v>
      </c>
      <c r="B4223">
        <v>-7.358206</v>
      </c>
      <c r="C4223">
        <v>-14.228676</v>
      </c>
      <c r="D4223">
        <v>0</v>
      </c>
    </row>
    <row r="4224" spans="1:4" x14ac:dyDescent="0.25">
      <c r="A4224">
        <v>4223</v>
      </c>
      <c r="B4224">
        <v>-20.268743000000001</v>
      </c>
      <c r="C4224">
        <v>33.311163999999998</v>
      </c>
      <c r="D4224">
        <v>0</v>
      </c>
    </row>
    <row r="4225" spans="1:4" x14ac:dyDescent="0.25">
      <c r="A4225">
        <v>4224</v>
      </c>
      <c r="B4225">
        <v>15.202855</v>
      </c>
      <c r="C4225">
        <v>11.760424</v>
      </c>
      <c r="D4225">
        <v>0</v>
      </c>
    </row>
    <row r="4226" spans="1:4" x14ac:dyDescent="0.25">
      <c r="A4226">
        <v>4225</v>
      </c>
      <c r="B4226">
        <v>34.094369</v>
      </c>
      <c r="C4226">
        <v>-6.0156010000000002</v>
      </c>
      <c r="D4226">
        <v>0</v>
      </c>
    </row>
    <row r="4227" spans="1:4" x14ac:dyDescent="0.25">
      <c r="A4227">
        <v>4226</v>
      </c>
      <c r="B4227">
        <v>-14.393988999999999</v>
      </c>
      <c r="C4227">
        <v>17.456354999999999</v>
      </c>
      <c r="D4227">
        <v>24.978819000000001</v>
      </c>
    </row>
    <row r="4228" spans="1:4" x14ac:dyDescent="0.25">
      <c r="A4228">
        <v>4227</v>
      </c>
      <c r="B4228">
        <v>24.810475</v>
      </c>
      <c r="C4228">
        <v>3.9941939999999998</v>
      </c>
      <c r="D4228">
        <v>0</v>
      </c>
    </row>
    <row r="4229" spans="1:4" x14ac:dyDescent="0.25">
      <c r="A4229">
        <v>4228</v>
      </c>
      <c r="B4229">
        <v>6.6567090000000002</v>
      </c>
      <c r="C4229">
        <v>17.013814</v>
      </c>
      <c r="D4229">
        <v>31.222629999999999</v>
      </c>
    </row>
    <row r="4230" spans="1:4" x14ac:dyDescent="0.25">
      <c r="A4230">
        <v>4229</v>
      </c>
      <c r="B4230">
        <v>16.118175000000001</v>
      </c>
      <c r="C4230">
        <v>0.13812099999999999</v>
      </c>
      <c r="D4230">
        <v>34.348709999999997</v>
      </c>
    </row>
    <row r="4231" spans="1:4" x14ac:dyDescent="0.25">
      <c r="A4231">
        <v>4230</v>
      </c>
      <c r="B4231">
        <v>-10.810034999999999</v>
      </c>
      <c r="C4231">
        <v>8.5594819999999991</v>
      </c>
      <c r="D4231">
        <v>37.677276999999997</v>
      </c>
    </row>
    <row r="4232" spans="1:4" x14ac:dyDescent="0.25">
      <c r="A4232">
        <v>4231</v>
      </c>
      <c r="B4232">
        <v>-17.704443999999999</v>
      </c>
      <c r="C4232">
        <v>8.7309780000000003</v>
      </c>
      <c r="D4232">
        <v>29.052195000000001</v>
      </c>
    </row>
    <row r="4233" spans="1:4" x14ac:dyDescent="0.25">
      <c r="A4233">
        <v>4232</v>
      </c>
      <c r="B4233">
        <v>-4.6669000000000002E-2</v>
      </c>
      <c r="C4233">
        <v>-32.779477999999997</v>
      </c>
      <c r="D4233">
        <v>0</v>
      </c>
    </row>
    <row r="4234" spans="1:4" x14ac:dyDescent="0.25">
      <c r="A4234">
        <v>4233</v>
      </c>
      <c r="B4234">
        <v>15.142325</v>
      </c>
      <c r="C4234">
        <v>18.338850999999998</v>
      </c>
      <c r="D4234">
        <v>23.31457</v>
      </c>
    </row>
    <row r="4235" spans="1:4" x14ac:dyDescent="0.25">
      <c r="A4235">
        <v>4234</v>
      </c>
      <c r="B4235">
        <v>29.285658999999999</v>
      </c>
      <c r="C4235">
        <v>22.770817999999998</v>
      </c>
      <c r="D4235">
        <v>0</v>
      </c>
    </row>
    <row r="4236" spans="1:4" x14ac:dyDescent="0.25">
      <c r="A4236">
        <v>4235</v>
      </c>
      <c r="B4236">
        <v>-27.223500000000001</v>
      </c>
      <c r="C4236">
        <v>8.3464720000000003</v>
      </c>
      <c r="D4236">
        <v>16.455317999999998</v>
      </c>
    </row>
    <row r="4237" spans="1:4" x14ac:dyDescent="0.25">
      <c r="A4237">
        <v>4236</v>
      </c>
      <c r="B4237">
        <v>21.547632</v>
      </c>
      <c r="C4237">
        <v>-0.70875299999999997</v>
      </c>
      <c r="D4237">
        <v>26.463846</v>
      </c>
    </row>
    <row r="4238" spans="1:4" x14ac:dyDescent="0.25">
      <c r="A4238">
        <v>4237</v>
      </c>
      <c r="B4238">
        <v>-2.4008080000000001</v>
      </c>
      <c r="C4238">
        <v>-20.298539000000002</v>
      </c>
      <c r="D4238">
        <v>28.048272999999998</v>
      </c>
    </row>
    <row r="4239" spans="1:4" x14ac:dyDescent="0.25">
      <c r="A4239">
        <v>4238</v>
      </c>
      <c r="B4239">
        <v>-26.47062</v>
      </c>
      <c r="C4239">
        <v>3.6675680000000002</v>
      </c>
      <c r="D4239">
        <v>19.007128999999999</v>
      </c>
    </row>
    <row r="4240" spans="1:4" x14ac:dyDescent="0.25">
      <c r="A4240">
        <v>4239</v>
      </c>
      <c r="B4240">
        <v>-3.409475</v>
      </c>
      <c r="C4240">
        <v>-11.481927000000001</v>
      </c>
      <c r="D4240">
        <v>0</v>
      </c>
    </row>
    <row r="4241" spans="1:4" x14ac:dyDescent="0.25">
      <c r="A4241">
        <v>4240</v>
      </c>
      <c r="B4241">
        <v>-17.160813000000001</v>
      </c>
      <c r="C4241">
        <v>-28.842627</v>
      </c>
      <c r="D4241">
        <v>9.2134070000000001</v>
      </c>
    </row>
    <row r="4242" spans="1:4" x14ac:dyDescent="0.25">
      <c r="A4242">
        <v>4241</v>
      </c>
      <c r="B4242">
        <v>-3.9086699999999999</v>
      </c>
      <c r="C4242">
        <v>-12.157659000000001</v>
      </c>
      <c r="D4242">
        <v>0</v>
      </c>
    </row>
    <row r="4243" spans="1:4" x14ac:dyDescent="0.25">
      <c r="A4243">
        <v>4242</v>
      </c>
      <c r="B4243">
        <v>-25.944514999999999</v>
      </c>
      <c r="C4243">
        <v>-15.201484000000001</v>
      </c>
      <c r="D4243">
        <v>0</v>
      </c>
    </row>
    <row r="4244" spans="1:4" x14ac:dyDescent="0.25">
      <c r="A4244">
        <v>4243</v>
      </c>
      <c r="B4244">
        <v>-38.063070000000003</v>
      </c>
      <c r="C4244">
        <v>-6.2615309999999997</v>
      </c>
      <c r="D4244">
        <v>0</v>
      </c>
    </row>
    <row r="4245" spans="1:4" x14ac:dyDescent="0.25">
      <c r="A4245">
        <v>4244</v>
      </c>
      <c r="B4245">
        <v>-17.220911000000001</v>
      </c>
      <c r="C4245">
        <v>2.7068509999999999</v>
      </c>
      <c r="D4245">
        <v>32.438471</v>
      </c>
    </row>
    <row r="4246" spans="1:4" x14ac:dyDescent="0.25">
      <c r="A4246">
        <v>4245</v>
      </c>
      <c r="B4246">
        <v>-8.1301319999999997</v>
      </c>
      <c r="C4246">
        <v>-13.02164</v>
      </c>
      <c r="D4246">
        <v>0</v>
      </c>
    </row>
    <row r="4247" spans="1:4" x14ac:dyDescent="0.25">
      <c r="A4247">
        <v>4246</v>
      </c>
      <c r="B4247">
        <v>-0.22178800000000001</v>
      </c>
      <c r="C4247">
        <v>21.378157000000002</v>
      </c>
      <c r="D4247">
        <v>0</v>
      </c>
    </row>
    <row r="4248" spans="1:4" x14ac:dyDescent="0.25">
      <c r="A4248">
        <v>4247</v>
      </c>
      <c r="B4248">
        <v>-8.9607379999999992</v>
      </c>
      <c r="C4248">
        <v>35.635474000000002</v>
      </c>
      <c r="D4248">
        <v>0</v>
      </c>
    </row>
    <row r="4249" spans="1:4" x14ac:dyDescent="0.25">
      <c r="A4249">
        <v>4248</v>
      </c>
      <c r="B4249">
        <v>-16.194199000000001</v>
      </c>
      <c r="C4249">
        <v>-8.8878380000000003</v>
      </c>
      <c r="D4249">
        <v>30.933596000000001</v>
      </c>
    </row>
    <row r="4250" spans="1:4" x14ac:dyDescent="0.25">
      <c r="A4250">
        <v>4249</v>
      </c>
      <c r="B4250">
        <v>-19.643021000000001</v>
      </c>
      <c r="C4250">
        <v>13.266658</v>
      </c>
      <c r="D4250">
        <v>23.32544</v>
      </c>
    </row>
    <row r="4251" spans="1:4" x14ac:dyDescent="0.25">
      <c r="A4251">
        <v>4250</v>
      </c>
      <c r="B4251">
        <v>9.6328499999999995</v>
      </c>
      <c r="C4251">
        <v>-34.277462999999997</v>
      </c>
      <c r="D4251">
        <v>6.1321110000000001</v>
      </c>
    </row>
    <row r="4252" spans="1:4" x14ac:dyDescent="0.25">
      <c r="A4252">
        <v>4251</v>
      </c>
      <c r="B4252">
        <v>-12.350451</v>
      </c>
      <c r="C4252">
        <v>6.2473450000000001</v>
      </c>
      <c r="D4252">
        <v>37.577644999999997</v>
      </c>
    </row>
    <row r="4253" spans="1:4" x14ac:dyDescent="0.25">
      <c r="A4253">
        <v>4252</v>
      </c>
      <c r="B4253">
        <v>-3.5671710000000001</v>
      </c>
      <c r="C4253">
        <v>4.4757579999999999</v>
      </c>
      <c r="D4253">
        <v>0</v>
      </c>
    </row>
    <row r="4254" spans="1:4" x14ac:dyDescent="0.25">
      <c r="A4254">
        <v>4253</v>
      </c>
      <c r="B4254">
        <v>-14.133608000000001</v>
      </c>
      <c r="C4254">
        <v>32.677821999999999</v>
      </c>
      <c r="D4254">
        <v>6.1514189999999997</v>
      </c>
    </row>
    <row r="4255" spans="1:4" x14ac:dyDescent="0.25">
      <c r="A4255">
        <v>4254</v>
      </c>
      <c r="B4255">
        <v>-0.30966399999999999</v>
      </c>
      <c r="C4255">
        <v>7.0683340000000001</v>
      </c>
      <c r="D4255">
        <v>47.349817999999999</v>
      </c>
    </row>
    <row r="4256" spans="1:4" x14ac:dyDescent="0.25">
      <c r="A4256">
        <v>4255</v>
      </c>
      <c r="B4256">
        <v>-0.22209100000000001</v>
      </c>
      <c r="C4256">
        <v>-34.261963999999999</v>
      </c>
      <c r="D4256">
        <v>0</v>
      </c>
    </row>
    <row r="4257" spans="1:4" x14ac:dyDescent="0.25">
      <c r="A4257">
        <v>4256</v>
      </c>
      <c r="B4257">
        <v>0.17386599999999999</v>
      </c>
      <c r="C4257">
        <v>-4.8909640000000003</v>
      </c>
      <c r="D4257">
        <v>0</v>
      </c>
    </row>
    <row r="4258" spans="1:4" x14ac:dyDescent="0.25">
      <c r="A4258">
        <v>4257</v>
      </c>
      <c r="B4258">
        <v>-36.706913999999998</v>
      </c>
      <c r="C4258">
        <v>-1.8355619999999999</v>
      </c>
      <c r="D4258">
        <v>4.5076790000000004</v>
      </c>
    </row>
    <row r="4259" spans="1:4" x14ac:dyDescent="0.25">
      <c r="A4259">
        <v>4258</v>
      </c>
      <c r="B4259">
        <v>-15.186188</v>
      </c>
      <c r="C4259">
        <v>-13.364917999999999</v>
      </c>
      <c r="D4259">
        <v>28.397641</v>
      </c>
    </row>
    <row r="4260" spans="1:4" x14ac:dyDescent="0.25">
      <c r="A4260">
        <v>4259</v>
      </c>
      <c r="B4260">
        <v>-11.212232</v>
      </c>
      <c r="C4260">
        <v>5.410177</v>
      </c>
      <c r="D4260">
        <v>39.578828000000001</v>
      </c>
    </row>
    <row r="4261" spans="1:4" x14ac:dyDescent="0.25">
      <c r="A4261">
        <v>4260</v>
      </c>
      <c r="B4261">
        <v>36.876024000000001</v>
      </c>
      <c r="C4261">
        <v>2.4074529999999998</v>
      </c>
      <c r="D4261">
        <v>4.1923300000000001</v>
      </c>
    </row>
    <row r="4262" spans="1:4" x14ac:dyDescent="0.25">
      <c r="A4262">
        <v>4261</v>
      </c>
      <c r="B4262">
        <v>-3.9590670000000001</v>
      </c>
      <c r="C4262">
        <v>-21.339386999999999</v>
      </c>
      <c r="D4262">
        <v>26.305617000000002</v>
      </c>
    </row>
    <row r="4263" spans="1:4" x14ac:dyDescent="0.25">
      <c r="A4263">
        <v>4262</v>
      </c>
      <c r="B4263">
        <v>-10.422744</v>
      </c>
      <c r="C4263">
        <v>-11.143503000000001</v>
      </c>
      <c r="D4263">
        <v>35.532105000000001</v>
      </c>
    </row>
    <row r="4264" spans="1:4" x14ac:dyDescent="0.25">
      <c r="A4264">
        <v>4263</v>
      </c>
      <c r="B4264">
        <v>-8.0931909999999991</v>
      </c>
      <c r="C4264">
        <v>17.136503999999999</v>
      </c>
      <c r="D4264">
        <v>30.185074</v>
      </c>
    </row>
    <row r="4265" spans="1:4" x14ac:dyDescent="0.25">
      <c r="A4265">
        <v>4264</v>
      </c>
      <c r="B4265">
        <v>29.225846000000001</v>
      </c>
      <c r="C4265">
        <v>-20.123000000000001</v>
      </c>
      <c r="D4265">
        <v>0</v>
      </c>
    </row>
    <row r="4266" spans="1:4" x14ac:dyDescent="0.25">
      <c r="A4266">
        <v>4265</v>
      </c>
      <c r="B4266">
        <v>1.422863</v>
      </c>
      <c r="C4266">
        <v>-11.632306</v>
      </c>
      <c r="D4266">
        <v>40.642158000000002</v>
      </c>
    </row>
    <row r="4267" spans="1:4" x14ac:dyDescent="0.25">
      <c r="A4267">
        <v>4266</v>
      </c>
      <c r="B4267">
        <v>-25.425750000000001</v>
      </c>
      <c r="C4267">
        <v>-13.753254</v>
      </c>
      <c r="D4267">
        <v>0</v>
      </c>
    </row>
    <row r="4268" spans="1:4" x14ac:dyDescent="0.25">
      <c r="A4268">
        <v>4267</v>
      </c>
      <c r="B4268">
        <v>12.779895</v>
      </c>
      <c r="C4268">
        <v>22.015260000000001</v>
      </c>
      <c r="D4268">
        <v>20.921744</v>
      </c>
    </row>
    <row r="4269" spans="1:4" x14ac:dyDescent="0.25">
      <c r="A4269">
        <v>4268</v>
      </c>
      <c r="B4269">
        <v>6.4945060000000003</v>
      </c>
      <c r="C4269">
        <v>-5.4317019999999996</v>
      </c>
      <c r="D4269">
        <v>45.375171000000002</v>
      </c>
    </row>
    <row r="4270" spans="1:4" x14ac:dyDescent="0.25">
      <c r="A4270">
        <v>4269</v>
      </c>
      <c r="B4270">
        <v>-4.4901780000000002</v>
      </c>
      <c r="C4270">
        <v>16.680337999999999</v>
      </c>
      <c r="D4270">
        <v>0</v>
      </c>
    </row>
    <row r="4271" spans="1:4" x14ac:dyDescent="0.25">
      <c r="A4271">
        <v>4270</v>
      </c>
      <c r="B4271">
        <v>11.374404999999999</v>
      </c>
      <c r="C4271">
        <v>-32.351672000000001</v>
      </c>
      <c r="D4271">
        <v>0</v>
      </c>
    </row>
    <row r="4272" spans="1:4" x14ac:dyDescent="0.25">
      <c r="A4272">
        <v>4271</v>
      </c>
      <c r="B4272">
        <v>15.537357</v>
      </c>
      <c r="C4272">
        <v>22.710172</v>
      </c>
      <c r="D4272">
        <v>17.814830000000001</v>
      </c>
    </row>
    <row r="4273" spans="1:4" x14ac:dyDescent="0.25">
      <c r="A4273">
        <v>4272</v>
      </c>
      <c r="B4273">
        <v>-14.350802</v>
      </c>
      <c r="C4273">
        <v>-23.788176</v>
      </c>
      <c r="D4273">
        <v>0</v>
      </c>
    </row>
    <row r="4274" spans="1:4" x14ac:dyDescent="0.25">
      <c r="A4274">
        <v>4273</v>
      </c>
      <c r="B4274">
        <v>-24.766024000000002</v>
      </c>
      <c r="C4274">
        <v>23.531341999999999</v>
      </c>
      <c r="D4274">
        <v>8.2284570000000006</v>
      </c>
    </row>
    <row r="4275" spans="1:4" x14ac:dyDescent="0.25">
      <c r="A4275">
        <v>4274</v>
      </c>
      <c r="B4275">
        <v>-5.3509690000000001</v>
      </c>
      <c r="C4275">
        <v>-32.926465999999998</v>
      </c>
      <c r="D4275">
        <v>9.5051889999999997</v>
      </c>
    </row>
    <row r="4276" spans="1:4" x14ac:dyDescent="0.25">
      <c r="A4276">
        <v>4275</v>
      </c>
      <c r="B4276">
        <v>-24.724903999999999</v>
      </c>
      <c r="C4276">
        <v>27.874721000000001</v>
      </c>
      <c r="D4276">
        <v>3.8340529999999999</v>
      </c>
    </row>
    <row r="4277" spans="1:4" x14ac:dyDescent="0.25">
      <c r="A4277">
        <v>4276</v>
      </c>
      <c r="B4277">
        <v>5.8472609999999996</v>
      </c>
      <c r="C4277">
        <v>-36.028129999999997</v>
      </c>
      <c r="D4277">
        <v>4.9793940000000001</v>
      </c>
    </row>
    <row r="4278" spans="1:4" x14ac:dyDescent="0.25">
      <c r="A4278">
        <v>4277</v>
      </c>
      <c r="B4278">
        <v>-35.828702999999997</v>
      </c>
      <c r="C4278">
        <v>-0.75998900000000003</v>
      </c>
      <c r="D4278">
        <v>5.9068399999999999</v>
      </c>
    </row>
    <row r="4279" spans="1:4" x14ac:dyDescent="0.25">
      <c r="A4279">
        <v>4278</v>
      </c>
      <c r="B4279">
        <v>-8.4242830000000009</v>
      </c>
      <c r="C4279">
        <v>21.203150999999998</v>
      </c>
      <c r="D4279">
        <v>24.659043</v>
      </c>
    </row>
    <row r="4280" spans="1:4" x14ac:dyDescent="0.25">
      <c r="A4280">
        <v>4279</v>
      </c>
      <c r="B4280">
        <v>-29.277391999999999</v>
      </c>
      <c r="C4280">
        <v>2.068378</v>
      </c>
      <c r="D4280">
        <v>15.169499</v>
      </c>
    </row>
    <row r="4281" spans="1:4" x14ac:dyDescent="0.25">
      <c r="A4281">
        <v>4280</v>
      </c>
      <c r="B4281">
        <v>-13.477423</v>
      </c>
      <c r="C4281">
        <v>-32.461917999999997</v>
      </c>
      <c r="D4281">
        <v>0</v>
      </c>
    </row>
    <row r="4282" spans="1:4" x14ac:dyDescent="0.25">
      <c r="A4282">
        <v>4281</v>
      </c>
      <c r="B4282">
        <v>-18.893545</v>
      </c>
      <c r="C4282">
        <v>27.326813999999999</v>
      </c>
      <c r="D4282">
        <v>9.5713930000000005</v>
      </c>
    </row>
    <row r="4283" spans="1:4" x14ac:dyDescent="0.25">
      <c r="A4283">
        <v>4282</v>
      </c>
      <c r="B4283">
        <v>-16.945799000000001</v>
      </c>
      <c r="C4283">
        <v>2.665527</v>
      </c>
      <c r="D4283">
        <v>32.839562000000001</v>
      </c>
    </row>
    <row r="4284" spans="1:4" x14ac:dyDescent="0.25">
      <c r="A4284">
        <v>4283</v>
      </c>
      <c r="B4284">
        <v>7.5780830000000003</v>
      </c>
      <c r="C4284">
        <v>-6.7179169999999999</v>
      </c>
      <c r="D4284">
        <v>42.958063000000003</v>
      </c>
    </row>
    <row r="4285" spans="1:4" x14ac:dyDescent="0.25">
      <c r="A4285">
        <v>4284</v>
      </c>
      <c r="B4285">
        <v>-27.378778000000001</v>
      </c>
      <c r="C4285">
        <v>-27.037416</v>
      </c>
      <c r="D4285">
        <v>1.99451</v>
      </c>
    </row>
    <row r="4286" spans="1:4" x14ac:dyDescent="0.25">
      <c r="A4286">
        <v>4285</v>
      </c>
      <c r="B4286">
        <v>-10.80532</v>
      </c>
      <c r="C4286">
        <v>-25.299468000000001</v>
      </c>
      <c r="D4286">
        <v>17.842728999999999</v>
      </c>
    </row>
    <row r="4287" spans="1:4" x14ac:dyDescent="0.25">
      <c r="A4287">
        <v>4286</v>
      </c>
      <c r="B4287">
        <v>20.361909000000001</v>
      </c>
      <c r="C4287">
        <v>17.072057000000001</v>
      </c>
      <c r="D4287">
        <v>0</v>
      </c>
    </row>
    <row r="4288" spans="1:4" x14ac:dyDescent="0.25">
      <c r="A4288">
        <v>4287</v>
      </c>
      <c r="B4288">
        <v>-19.852080999999998</v>
      </c>
      <c r="C4288">
        <v>30.473424999999999</v>
      </c>
      <c r="D4288">
        <v>0</v>
      </c>
    </row>
    <row r="4289" spans="1:4" x14ac:dyDescent="0.25">
      <c r="A4289">
        <v>4288</v>
      </c>
      <c r="B4289">
        <v>5.2909470000000001</v>
      </c>
      <c r="C4289">
        <v>30.446055000000001</v>
      </c>
      <c r="D4289">
        <v>0</v>
      </c>
    </row>
    <row r="4290" spans="1:4" x14ac:dyDescent="0.25">
      <c r="A4290">
        <v>4289</v>
      </c>
      <c r="B4290">
        <v>-10.32943</v>
      </c>
      <c r="C4290">
        <v>22.267773999999999</v>
      </c>
      <c r="D4290">
        <v>22.102235</v>
      </c>
    </row>
    <row r="4291" spans="1:4" x14ac:dyDescent="0.25">
      <c r="A4291">
        <v>4290</v>
      </c>
      <c r="B4291">
        <v>20.548988999999999</v>
      </c>
      <c r="C4291">
        <v>-19.618928</v>
      </c>
      <c r="D4291">
        <v>16.532024</v>
      </c>
    </row>
    <row r="4292" spans="1:4" x14ac:dyDescent="0.25">
      <c r="A4292">
        <v>4291</v>
      </c>
      <c r="B4292">
        <v>-17.391608000000002</v>
      </c>
      <c r="C4292">
        <v>18.798233</v>
      </c>
      <c r="D4292">
        <v>20.595300999999999</v>
      </c>
    </row>
    <row r="4293" spans="1:4" x14ac:dyDescent="0.25">
      <c r="A4293">
        <v>4292</v>
      </c>
      <c r="B4293">
        <v>19.250596999999999</v>
      </c>
      <c r="C4293">
        <v>18.789992000000002</v>
      </c>
      <c r="D4293">
        <v>18.704915</v>
      </c>
    </row>
    <row r="4294" spans="1:4" x14ac:dyDescent="0.25">
      <c r="A4294">
        <v>4293</v>
      </c>
      <c r="B4294">
        <v>0.80696299999999999</v>
      </c>
      <c r="C4294">
        <v>-24.846651000000001</v>
      </c>
      <c r="D4294">
        <v>21.704172</v>
      </c>
    </row>
    <row r="4295" spans="1:4" x14ac:dyDescent="0.25">
      <c r="A4295">
        <v>4294</v>
      </c>
      <c r="B4295">
        <v>-22.261627000000001</v>
      </c>
      <c r="C4295">
        <v>16.222566</v>
      </c>
      <c r="D4295">
        <v>17.777861000000001</v>
      </c>
    </row>
    <row r="4296" spans="1:4" x14ac:dyDescent="0.25">
      <c r="A4296">
        <v>4295</v>
      </c>
      <c r="B4296">
        <v>-37.151702</v>
      </c>
      <c r="C4296">
        <v>-4.55044</v>
      </c>
      <c r="D4296">
        <v>3.525833</v>
      </c>
    </row>
    <row r="4297" spans="1:4" x14ac:dyDescent="0.25">
      <c r="A4297">
        <v>4296</v>
      </c>
      <c r="B4297">
        <v>-21.722957999999998</v>
      </c>
      <c r="C4297">
        <v>13.507681</v>
      </c>
      <c r="D4297">
        <v>20.664621</v>
      </c>
    </row>
    <row r="4298" spans="1:4" x14ac:dyDescent="0.25">
      <c r="A4298">
        <v>4297</v>
      </c>
      <c r="B4298">
        <v>-24.684653000000001</v>
      </c>
      <c r="C4298">
        <v>19.280908</v>
      </c>
      <c r="D4298">
        <v>12.376834000000001</v>
      </c>
    </row>
    <row r="4299" spans="1:4" x14ac:dyDescent="0.25">
      <c r="A4299">
        <v>4298</v>
      </c>
      <c r="B4299">
        <v>-14.555205000000001</v>
      </c>
      <c r="C4299">
        <v>26.181753</v>
      </c>
      <c r="D4299">
        <v>14.398467999999999</v>
      </c>
    </row>
    <row r="4300" spans="1:4" x14ac:dyDescent="0.25">
      <c r="A4300">
        <v>4299</v>
      </c>
      <c r="B4300">
        <v>38.565750000000001</v>
      </c>
      <c r="C4300">
        <v>-2.819067</v>
      </c>
      <c r="D4300">
        <v>0</v>
      </c>
    </row>
    <row r="4301" spans="1:4" x14ac:dyDescent="0.25">
      <c r="A4301">
        <v>4300</v>
      </c>
      <c r="B4301">
        <v>-23.266552000000001</v>
      </c>
      <c r="C4301">
        <v>27.718603999999999</v>
      </c>
      <c r="D4301">
        <v>5.4831009999999996</v>
      </c>
    </row>
    <row r="4302" spans="1:4" x14ac:dyDescent="0.25">
      <c r="A4302">
        <v>4301</v>
      </c>
      <c r="B4302">
        <v>-35.041297999999998</v>
      </c>
      <c r="C4302">
        <v>-3.9221140000000001</v>
      </c>
      <c r="D4302">
        <v>6.6418220000000003</v>
      </c>
    </row>
    <row r="4303" spans="1:4" x14ac:dyDescent="0.25">
      <c r="A4303">
        <v>4302</v>
      </c>
      <c r="B4303">
        <v>-12.524255</v>
      </c>
      <c r="C4303">
        <v>6.4098879999999996</v>
      </c>
      <c r="D4303">
        <v>37.250878999999998</v>
      </c>
    </row>
    <row r="4304" spans="1:4" x14ac:dyDescent="0.25">
      <c r="A4304">
        <v>4303</v>
      </c>
      <c r="B4304">
        <v>13.775793999999999</v>
      </c>
      <c r="C4304">
        <v>35.471843999999997</v>
      </c>
      <c r="D4304">
        <v>2.7120199999999999</v>
      </c>
    </row>
    <row r="4305" spans="1:4" x14ac:dyDescent="0.25">
      <c r="A4305">
        <v>4304</v>
      </c>
      <c r="B4305">
        <v>-26.230523000000002</v>
      </c>
      <c r="C4305">
        <v>-0.68998400000000004</v>
      </c>
      <c r="D4305">
        <v>0</v>
      </c>
    </row>
    <row r="4306" spans="1:4" x14ac:dyDescent="0.25">
      <c r="A4306">
        <v>4305</v>
      </c>
      <c r="B4306">
        <v>21.79748</v>
      </c>
      <c r="C4306">
        <v>-19.739134</v>
      </c>
      <c r="D4306">
        <v>15.134012</v>
      </c>
    </row>
    <row r="4307" spans="1:4" x14ac:dyDescent="0.25">
      <c r="A4307">
        <v>4306</v>
      </c>
      <c r="B4307">
        <v>7.3301449999999999</v>
      </c>
      <c r="C4307">
        <v>-27.157817000000001</v>
      </c>
      <c r="D4307">
        <v>16.926933999999999</v>
      </c>
    </row>
    <row r="4308" spans="1:4" x14ac:dyDescent="0.25">
      <c r="A4308">
        <v>4307</v>
      </c>
      <c r="B4308">
        <v>-5.676463</v>
      </c>
      <c r="C4308">
        <v>28.733930000000001</v>
      </c>
      <c r="D4308">
        <v>15.346064</v>
      </c>
    </row>
    <row r="4309" spans="1:4" x14ac:dyDescent="0.25">
      <c r="A4309">
        <v>4308</v>
      </c>
      <c r="B4309">
        <v>-8.8431700000000006</v>
      </c>
      <c r="C4309">
        <v>16.358706000000002</v>
      </c>
      <c r="D4309">
        <v>30.745497</v>
      </c>
    </row>
    <row r="4310" spans="1:4" x14ac:dyDescent="0.25">
      <c r="A4310">
        <v>4309</v>
      </c>
      <c r="B4310">
        <v>30.425324</v>
      </c>
      <c r="C4310">
        <v>22.325631999999999</v>
      </c>
      <c r="D4310">
        <v>3.061429</v>
      </c>
    </row>
    <row r="4311" spans="1:4" x14ac:dyDescent="0.25">
      <c r="A4311">
        <v>4310</v>
      </c>
      <c r="B4311">
        <v>8.8117549999999998</v>
      </c>
      <c r="C4311">
        <v>38.943382</v>
      </c>
      <c r="D4311">
        <v>5.8317000000000001E-2</v>
      </c>
    </row>
    <row r="4312" spans="1:4" x14ac:dyDescent="0.25">
      <c r="A4312">
        <v>4311</v>
      </c>
      <c r="B4312">
        <v>-18.600563000000001</v>
      </c>
      <c r="C4312">
        <v>-21.066405</v>
      </c>
      <c r="D4312">
        <v>0</v>
      </c>
    </row>
    <row r="4313" spans="1:4" x14ac:dyDescent="0.25">
      <c r="A4313">
        <v>4312</v>
      </c>
      <c r="B4313">
        <v>36.987693999999998</v>
      </c>
      <c r="C4313">
        <v>2.7141700000000002</v>
      </c>
      <c r="D4313">
        <v>3.9930210000000002</v>
      </c>
    </row>
    <row r="4314" spans="1:4" x14ac:dyDescent="0.25">
      <c r="A4314">
        <v>4313</v>
      </c>
      <c r="B4314">
        <v>-2.7389269999999999</v>
      </c>
      <c r="C4314">
        <v>38.626441</v>
      </c>
      <c r="D4314">
        <v>1.676674</v>
      </c>
    </row>
    <row r="4315" spans="1:4" x14ac:dyDescent="0.25">
      <c r="A4315">
        <v>4314</v>
      </c>
      <c r="B4315">
        <v>36.399127</v>
      </c>
      <c r="C4315">
        <v>4.7836270000000001</v>
      </c>
      <c r="D4315">
        <v>4.5794350000000001</v>
      </c>
    </row>
    <row r="4316" spans="1:4" x14ac:dyDescent="0.25">
      <c r="A4316">
        <v>4315</v>
      </c>
      <c r="B4316">
        <v>31.909766999999999</v>
      </c>
      <c r="C4316">
        <v>-15.01957</v>
      </c>
      <c r="D4316">
        <v>0</v>
      </c>
    </row>
    <row r="4317" spans="1:4" x14ac:dyDescent="0.25">
      <c r="A4317">
        <v>4316</v>
      </c>
      <c r="B4317">
        <v>-33.505257</v>
      </c>
      <c r="C4317">
        <v>1.4583459999999999</v>
      </c>
      <c r="D4317">
        <v>0</v>
      </c>
    </row>
    <row r="4318" spans="1:4" x14ac:dyDescent="0.25">
      <c r="A4318">
        <v>4317</v>
      </c>
      <c r="B4318">
        <v>30.917707</v>
      </c>
      <c r="C4318">
        <v>-25.06061</v>
      </c>
      <c r="D4318">
        <v>0.27659</v>
      </c>
    </row>
    <row r="4319" spans="1:4" x14ac:dyDescent="0.25">
      <c r="A4319">
        <v>4318</v>
      </c>
      <c r="B4319">
        <v>-19.641335999999999</v>
      </c>
      <c r="C4319">
        <v>31.101057000000001</v>
      </c>
      <c r="D4319">
        <v>4.4858830000000003</v>
      </c>
    </row>
    <row r="4320" spans="1:4" x14ac:dyDescent="0.25">
      <c r="A4320">
        <v>4319</v>
      </c>
      <c r="B4320">
        <v>-3.275703</v>
      </c>
      <c r="C4320">
        <v>-4.0508329999999999</v>
      </c>
      <c r="D4320">
        <v>50</v>
      </c>
    </row>
    <row r="4321" spans="1:4" x14ac:dyDescent="0.25">
      <c r="A4321">
        <v>4320</v>
      </c>
      <c r="B4321">
        <v>25.630676000000001</v>
      </c>
      <c r="C4321">
        <v>29.600821</v>
      </c>
      <c r="D4321">
        <v>1.1733229999999999</v>
      </c>
    </row>
    <row r="4322" spans="1:4" x14ac:dyDescent="0.25">
      <c r="A4322">
        <v>4321</v>
      </c>
      <c r="B4322">
        <v>6.951244</v>
      </c>
      <c r="C4322">
        <v>-18.841615999999998</v>
      </c>
      <c r="D4322">
        <v>0</v>
      </c>
    </row>
    <row r="4323" spans="1:4" x14ac:dyDescent="0.25">
      <c r="A4323">
        <v>4322</v>
      </c>
      <c r="B4323">
        <v>2.4081109999999999</v>
      </c>
      <c r="C4323">
        <v>20.436157000000001</v>
      </c>
      <c r="D4323">
        <v>0</v>
      </c>
    </row>
    <row r="4324" spans="1:4" x14ac:dyDescent="0.25">
      <c r="A4324">
        <v>4323</v>
      </c>
      <c r="B4324">
        <v>26.935065999999999</v>
      </c>
      <c r="C4324">
        <v>-18.545817</v>
      </c>
      <c r="D4324">
        <v>0</v>
      </c>
    </row>
    <row r="4325" spans="1:4" x14ac:dyDescent="0.25">
      <c r="A4325">
        <v>4324</v>
      </c>
      <c r="B4325">
        <v>-24.316694999999999</v>
      </c>
      <c r="C4325">
        <v>7.7993699999999997</v>
      </c>
      <c r="D4325">
        <v>20.715675999999998</v>
      </c>
    </row>
    <row r="4326" spans="1:4" x14ac:dyDescent="0.25">
      <c r="A4326">
        <v>4325</v>
      </c>
      <c r="B4326">
        <v>18.079602999999999</v>
      </c>
      <c r="C4326">
        <v>27.310199999999998</v>
      </c>
      <c r="D4326">
        <v>10.265428999999999</v>
      </c>
    </row>
    <row r="4327" spans="1:4" x14ac:dyDescent="0.25">
      <c r="A4327">
        <v>4326</v>
      </c>
      <c r="B4327">
        <v>3.5131139999999998</v>
      </c>
      <c r="C4327">
        <v>-9.2039159999999995</v>
      </c>
      <c r="D4327">
        <v>43.366152999999997</v>
      </c>
    </row>
    <row r="4328" spans="1:4" x14ac:dyDescent="0.25">
      <c r="A4328">
        <v>4327</v>
      </c>
      <c r="B4328">
        <v>38.819980000000001</v>
      </c>
      <c r="C4328">
        <v>6.5173310000000004</v>
      </c>
      <c r="D4328">
        <v>0.87955099999999997</v>
      </c>
    </row>
    <row r="4329" spans="1:4" x14ac:dyDescent="0.25">
      <c r="A4329">
        <v>4328</v>
      </c>
      <c r="B4329">
        <v>7.9725970000000004</v>
      </c>
      <c r="C4329">
        <v>6.725549</v>
      </c>
      <c r="D4329">
        <v>42.547302999999999</v>
      </c>
    </row>
    <row r="4330" spans="1:4" x14ac:dyDescent="0.25">
      <c r="A4330">
        <v>4329</v>
      </c>
      <c r="B4330">
        <v>9.9200510000000008</v>
      </c>
      <c r="C4330">
        <v>16.411691000000001</v>
      </c>
      <c r="D4330">
        <v>0</v>
      </c>
    </row>
    <row r="4331" spans="1:4" x14ac:dyDescent="0.25">
      <c r="A4331">
        <v>4330</v>
      </c>
      <c r="B4331">
        <v>-4.2404140000000003</v>
      </c>
      <c r="C4331">
        <v>-15.424393999999999</v>
      </c>
      <c r="D4331">
        <v>34.453519999999997</v>
      </c>
    </row>
    <row r="4332" spans="1:4" x14ac:dyDescent="0.25">
      <c r="A4332">
        <v>4331</v>
      </c>
      <c r="B4332">
        <v>1.7433970000000001</v>
      </c>
      <c r="C4332">
        <v>13.491877000000001</v>
      </c>
      <c r="D4332">
        <v>37.925870000000003</v>
      </c>
    </row>
    <row r="4333" spans="1:4" x14ac:dyDescent="0.25">
      <c r="A4333">
        <v>4332</v>
      </c>
      <c r="B4333">
        <v>-26.564306999999999</v>
      </c>
      <c r="C4333">
        <v>-18.429736999999999</v>
      </c>
      <c r="D4333">
        <v>0</v>
      </c>
    </row>
    <row r="4334" spans="1:4" x14ac:dyDescent="0.25">
      <c r="A4334">
        <v>4333</v>
      </c>
      <c r="B4334">
        <v>-27.333226</v>
      </c>
      <c r="C4334">
        <v>20.093254000000002</v>
      </c>
      <c r="D4334">
        <v>0</v>
      </c>
    </row>
    <row r="4335" spans="1:4" x14ac:dyDescent="0.25">
      <c r="A4335">
        <v>4334</v>
      </c>
      <c r="B4335">
        <v>-30.385535999999998</v>
      </c>
      <c r="C4335">
        <v>20.322317000000002</v>
      </c>
      <c r="D4335">
        <v>0</v>
      </c>
    </row>
    <row r="4336" spans="1:4" x14ac:dyDescent="0.25">
      <c r="A4336">
        <v>4335</v>
      </c>
      <c r="B4336">
        <v>-28.402913000000002</v>
      </c>
      <c r="C4336">
        <v>-9.8018350000000005</v>
      </c>
      <c r="D4336">
        <v>0</v>
      </c>
    </row>
    <row r="4337" spans="1:4" x14ac:dyDescent="0.25">
      <c r="A4337">
        <v>4336</v>
      </c>
      <c r="B4337">
        <v>-30.047013</v>
      </c>
      <c r="C4337">
        <v>21.992811</v>
      </c>
      <c r="D4337">
        <v>3.7848250000000001</v>
      </c>
    </row>
    <row r="4338" spans="1:4" x14ac:dyDescent="0.25">
      <c r="A4338">
        <v>4337</v>
      </c>
      <c r="B4338">
        <v>-6.582821</v>
      </c>
      <c r="C4338">
        <v>-1.213271</v>
      </c>
      <c r="D4338">
        <v>0</v>
      </c>
    </row>
    <row r="4339" spans="1:4" x14ac:dyDescent="0.25">
      <c r="A4339">
        <v>4338</v>
      </c>
      <c r="B4339">
        <v>3.0297209999999999</v>
      </c>
      <c r="C4339">
        <v>-36.136369000000002</v>
      </c>
      <c r="D4339">
        <v>0</v>
      </c>
    </row>
    <row r="4340" spans="1:4" x14ac:dyDescent="0.25">
      <c r="A4340">
        <v>4339</v>
      </c>
      <c r="B4340">
        <v>-19.797076000000001</v>
      </c>
      <c r="C4340">
        <v>-31.545334</v>
      </c>
      <c r="D4340">
        <v>3.8311480000000002</v>
      </c>
    </row>
    <row r="4341" spans="1:4" x14ac:dyDescent="0.25">
      <c r="A4341">
        <v>4340</v>
      </c>
      <c r="B4341">
        <v>-11.322346</v>
      </c>
      <c r="C4341">
        <v>-19.863579999999999</v>
      </c>
      <c r="D4341">
        <v>24.643571000000001</v>
      </c>
    </row>
    <row r="4342" spans="1:4" x14ac:dyDescent="0.25">
      <c r="A4342">
        <v>4341</v>
      </c>
      <c r="B4342">
        <v>15.379201</v>
      </c>
      <c r="C4342">
        <v>-18.89565</v>
      </c>
      <c r="D4342">
        <v>0</v>
      </c>
    </row>
    <row r="4343" spans="1:4" x14ac:dyDescent="0.25">
      <c r="A4343">
        <v>4342</v>
      </c>
      <c r="B4343">
        <v>0.42372100000000001</v>
      </c>
      <c r="C4343">
        <v>-28.324404000000001</v>
      </c>
      <c r="D4343">
        <v>16.747911999999999</v>
      </c>
    </row>
    <row r="4344" spans="1:4" x14ac:dyDescent="0.25">
      <c r="A4344">
        <v>4343</v>
      </c>
      <c r="B4344">
        <v>-14.42173</v>
      </c>
      <c r="C4344">
        <v>-6.5040560000000003</v>
      </c>
      <c r="D4344">
        <v>0</v>
      </c>
    </row>
    <row r="4345" spans="1:4" x14ac:dyDescent="0.25">
      <c r="A4345">
        <v>4344</v>
      </c>
      <c r="B4345">
        <v>-21.966557999999999</v>
      </c>
      <c r="C4345">
        <v>-19.123899999999999</v>
      </c>
      <c r="D4345">
        <v>0</v>
      </c>
    </row>
    <row r="4346" spans="1:4" x14ac:dyDescent="0.25">
      <c r="A4346">
        <v>4345</v>
      </c>
      <c r="B4346">
        <v>-5.2745709999999999</v>
      </c>
      <c r="C4346">
        <v>32.350433000000002</v>
      </c>
      <c r="D4346">
        <v>0</v>
      </c>
    </row>
    <row r="4347" spans="1:4" x14ac:dyDescent="0.25">
      <c r="A4347">
        <v>4346</v>
      </c>
      <c r="B4347">
        <v>-37.390414999999997</v>
      </c>
      <c r="C4347">
        <v>0.36697600000000002</v>
      </c>
      <c r="D4347">
        <v>3.7090070000000002</v>
      </c>
    </row>
    <row r="4348" spans="1:4" x14ac:dyDescent="0.25">
      <c r="A4348">
        <v>4347</v>
      </c>
      <c r="B4348">
        <v>32.446635999999998</v>
      </c>
      <c r="C4348">
        <v>4.2402879999999996</v>
      </c>
      <c r="D4348">
        <v>0</v>
      </c>
    </row>
    <row r="4349" spans="1:4" x14ac:dyDescent="0.25">
      <c r="A4349">
        <v>4348</v>
      </c>
      <c r="B4349">
        <v>-31.190801</v>
      </c>
      <c r="C4349">
        <v>21.020630000000001</v>
      </c>
      <c r="D4349">
        <v>3.236901</v>
      </c>
    </row>
    <row r="4350" spans="1:4" x14ac:dyDescent="0.25">
      <c r="A4350">
        <v>4349</v>
      </c>
      <c r="B4350">
        <v>-17.458486000000001</v>
      </c>
      <c r="C4350">
        <v>-17.979301</v>
      </c>
      <c r="D4350">
        <v>21.363465000000001</v>
      </c>
    </row>
    <row r="4351" spans="1:4" x14ac:dyDescent="0.25">
      <c r="A4351">
        <v>4350</v>
      </c>
      <c r="B4351">
        <v>-26.828469999999999</v>
      </c>
      <c r="C4351">
        <v>6.0862350000000003</v>
      </c>
      <c r="D4351">
        <v>0</v>
      </c>
    </row>
    <row r="4352" spans="1:4" x14ac:dyDescent="0.25">
      <c r="A4352">
        <v>4351</v>
      </c>
      <c r="B4352">
        <v>-28.570148</v>
      </c>
      <c r="C4352">
        <v>-14.118804000000001</v>
      </c>
      <c r="D4352">
        <v>11.538079</v>
      </c>
    </row>
    <row r="4353" spans="1:4" x14ac:dyDescent="0.25">
      <c r="A4353">
        <v>4352</v>
      </c>
      <c r="B4353">
        <v>-0.48317500000000002</v>
      </c>
      <c r="C4353">
        <v>-3.211306</v>
      </c>
      <c r="D4353">
        <v>0</v>
      </c>
    </row>
    <row r="4354" spans="1:4" x14ac:dyDescent="0.25">
      <c r="A4354">
        <v>4353</v>
      </c>
      <c r="B4354">
        <v>-4.572616</v>
      </c>
      <c r="C4354">
        <v>38.992218000000001</v>
      </c>
      <c r="D4354">
        <v>0.956345</v>
      </c>
    </row>
    <row r="4355" spans="1:4" x14ac:dyDescent="0.25">
      <c r="A4355">
        <v>4354</v>
      </c>
      <c r="B4355">
        <v>30.502607999999999</v>
      </c>
      <c r="C4355">
        <v>5.0643900000000004</v>
      </c>
      <c r="D4355">
        <v>13.029216</v>
      </c>
    </row>
    <row r="4356" spans="1:4" x14ac:dyDescent="0.25">
      <c r="A4356">
        <v>4355</v>
      </c>
      <c r="B4356">
        <v>25.534009999999999</v>
      </c>
      <c r="C4356">
        <v>-19.763597000000001</v>
      </c>
      <c r="D4356">
        <v>0</v>
      </c>
    </row>
    <row r="4357" spans="1:4" x14ac:dyDescent="0.25">
      <c r="A4357">
        <v>4356</v>
      </c>
      <c r="B4357">
        <v>-20.323944999999998</v>
      </c>
      <c r="C4357">
        <v>2.2416529999999999</v>
      </c>
      <c r="D4357">
        <v>0</v>
      </c>
    </row>
    <row r="4358" spans="1:4" x14ac:dyDescent="0.25">
      <c r="A4358">
        <v>4357</v>
      </c>
      <c r="B4358">
        <v>28.452010000000001</v>
      </c>
      <c r="C4358">
        <v>10.818071</v>
      </c>
      <c r="D4358">
        <v>13.707750000000001</v>
      </c>
    </row>
    <row r="4359" spans="1:4" x14ac:dyDescent="0.25">
      <c r="A4359">
        <v>4358</v>
      </c>
      <c r="B4359">
        <v>-25.895793999999999</v>
      </c>
      <c r="C4359">
        <v>-22.633396999999999</v>
      </c>
      <c r="D4359">
        <v>7.9916669999999996</v>
      </c>
    </row>
    <row r="4360" spans="1:4" x14ac:dyDescent="0.25">
      <c r="A4360">
        <v>4359</v>
      </c>
      <c r="B4360">
        <v>-17.992076000000001</v>
      </c>
      <c r="C4360">
        <v>30.264374</v>
      </c>
      <c r="D4360">
        <v>6.8423699999999998</v>
      </c>
    </row>
    <row r="4361" spans="1:4" x14ac:dyDescent="0.25">
      <c r="A4361">
        <v>4360</v>
      </c>
      <c r="B4361">
        <v>16.708352000000001</v>
      </c>
      <c r="C4361">
        <v>-32.962192999999999</v>
      </c>
      <c r="D4361">
        <v>4.2073179999999999</v>
      </c>
    </row>
    <row r="4362" spans="1:4" x14ac:dyDescent="0.25">
      <c r="A4362">
        <v>4361</v>
      </c>
      <c r="B4362">
        <v>-27.08276</v>
      </c>
      <c r="C4362">
        <v>10.594194</v>
      </c>
      <c r="D4362">
        <v>0</v>
      </c>
    </row>
    <row r="4363" spans="1:4" x14ac:dyDescent="0.25">
      <c r="A4363">
        <v>4362</v>
      </c>
      <c r="B4363">
        <v>7.7200530000000001</v>
      </c>
      <c r="C4363">
        <v>-36.022385999999997</v>
      </c>
      <c r="D4363">
        <v>4.4125779999999999</v>
      </c>
    </row>
    <row r="4364" spans="1:4" x14ac:dyDescent="0.25">
      <c r="A4364">
        <v>4363</v>
      </c>
      <c r="B4364">
        <v>2.525029</v>
      </c>
      <c r="C4364">
        <v>-34.813473999999999</v>
      </c>
      <c r="D4364">
        <v>0</v>
      </c>
    </row>
    <row r="4365" spans="1:4" x14ac:dyDescent="0.25">
      <c r="A4365">
        <v>4364</v>
      </c>
      <c r="B4365">
        <v>14.343429</v>
      </c>
      <c r="C4365">
        <v>-22.520336</v>
      </c>
      <c r="D4365">
        <v>0</v>
      </c>
    </row>
    <row r="4366" spans="1:4" x14ac:dyDescent="0.25">
      <c r="A4366">
        <v>4365</v>
      </c>
      <c r="B4366">
        <v>24.952947000000002</v>
      </c>
      <c r="C4366">
        <v>15.370323000000001</v>
      </c>
      <c r="D4366">
        <v>15.299419</v>
      </c>
    </row>
    <row r="4367" spans="1:4" x14ac:dyDescent="0.25">
      <c r="A4367">
        <v>4366</v>
      </c>
      <c r="B4367">
        <v>28.940518999999998</v>
      </c>
      <c r="C4367">
        <v>21.400202</v>
      </c>
      <c r="D4367">
        <v>5.5851009999999999</v>
      </c>
    </row>
    <row r="4368" spans="1:4" x14ac:dyDescent="0.25">
      <c r="A4368">
        <v>4367</v>
      </c>
      <c r="B4368">
        <v>11.539619</v>
      </c>
      <c r="C4368">
        <v>16.988534000000001</v>
      </c>
      <c r="D4368">
        <v>0</v>
      </c>
    </row>
    <row r="4369" spans="1:4" x14ac:dyDescent="0.25">
      <c r="A4369">
        <v>4368</v>
      </c>
      <c r="B4369">
        <v>-21.903414000000001</v>
      </c>
      <c r="C4369">
        <v>24.523167999999998</v>
      </c>
      <c r="D4369">
        <v>0</v>
      </c>
    </row>
    <row r="4370" spans="1:4" x14ac:dyDescent="0.25">
      <c r="A4370">
        <v>4369</v>
      </c>
      <c r="B4370">
        <v>35.418458999999999</v>
      </c>
      <c r="C4370">
        <v>-3.9974430000000001</v>
      </c>
      <c r="D4370">
        <v>0</v>
      </c>
    </row>
    <row r="4371" spans="1:4" x14ac:dyDescent="0.25">
      <c r="A4371">
        <v>4370</v>
      </c>
      <c r="B4371">
        <v>5.0897899999999998</v>
      </c>
      <c r="C4371">
        <v>28.004529999999999</v>
      </c>
      <c r="D4371">
        <v>16.583120000000001</v>
      </c>
    </row>
    <row r="4372" spans="1:4" x14ac:dyDescent="0.25">
      <c r="A4372">
        <v>4371</v>
      </c>
      <c r="B4372">
        <v>4.2405059999999999</v>
      </c>
      <c r="C4372">
        <v>-6.3004829999999998</v>
      </c>
      <c r="D4372">
        <v>0</v>
      </c>
    </row>
    <row r="4373" spans="1:4" x14ac:dyDescent="0.25">
      <c r="A4373">
        <v>4372</v>
      </c>
      <c r="B4373">
        <v>-2.2284540000000002</v>
      </c>
      <c r="C4373">
        <v>12.867338999999999</v>
      </c>
      <c r="D4373">
        <v>0</v>
      </c>
    </row>
    <row r="4374" spans="1:4" x14ac:dyDescent="0.25">
      <c r="A4374">
        <v>4373</v>
      </c>
      <c r="B4374">
        <v>5.8809110000000002</v>
      </c>
      <c r="C4374">
        <v>32.558337999999999</v>
      </c>
      <c r="D4374">
        <v>0</v>
      </c>
    </row>
    <row r="4375" spans="1:4" x14ac:dyDescent="0.25">
      <c r="A4375">
        <v>4374</v>
      </c>
      <c r="B4375">
        <v>16.401667</v>
      </c>
      <c r="C4375">
        <v>-26.790908999999999</v>
      </c>
      <c r="D4375">
        <v>0</v>
      </c>
    </row>
    <row r="4376" spans="1:4" x14ac:dyDescent="0.25">
      <c r="A4376">
        <v>4375</v>
      </c>
      <c r="B4376">
        <v>31.031179000000002</v>
      </c>
      <c r="C4376">
        <v>3.101</v>
      </c>
      <c r="D4376">
        <v>0</v>
      </c>
    </row>
    <row r="4377" spans="1:4" x14ac:dyDescent="0.25">
      <c r="A4377">
        <v>4376</v>
      </c>
      <c r="B4377">
        <v>7.990227</v>
      </c>
      <c r="C4377">
        <v>28.182812999999999</v>
      </c>
      <c r="D4377">
        <v>15.249992000000001</v>
      </c>
    </row>
    <row r="4378" spans="1:4" x14ac:dyDescent="0.25">
      <c r="A4378">
        <v>4377</v>
      </c>
      <c r="B4378">
        <v>5.4579849999999999</v>
      </c>
      <c r="C4378">
        <v>25.930603000000001</v>
      </c>
      <c r="D4378">
        <v>19.339178</v>
      </c>
    </row>
    <row r="4379" spans="1:4" x14ac:dyDescent="0.25">
      <c r="A4379">
        <v>4378</v>
      </c>
      <c r="B4379">
        <v>-9.3242899999999995</v>
      </c>
      <c r="C4379">
        <v>-10.148875</v>
      </c>
      <c r="D4379">
        <v>0</v>
      </c>
    </row>
    <row r="4380" spans="1:4" x14ac:dyDescent="0.25">
      <c r="A4380">
        <v>4379</v>
      </c>
      <c r="B4380">
        <v>23.804169000000002</v>
      </c>
      <c r="C4380">
        <v>21.463763</v>
      </c>
      <c r="D4380">
        <v>11.322775999999999</v>
      </c>
    </row>
    <row r="4381" spans="1:4" x14ac:dyDescent="0.25">
      <c r="A4381">
        <v>4380</v>
      </c>
      <c r="B4381">
        <v>38.490149000000002</v>
      </c>
      <c r="C4381">
        <v>4.6814900000000002</v>
      </c>
      <c r="D4381">
        <v>0</v>
      </c>
    </row>
    <row r="4382" spans="1:4" x14ac:dyDescent="0.25">
      <c r="A4382">
        <v>4381</v>
      </c>
      <c r="B4382">
        <v>-1.7325520000000001</v>
      </c>
      <c r="C4382">
        <v>-17.550540000000002</v>
      </c>
      <c r="D4382">
        <v>0</v>
      </c>
    </row>
    <row r="4383" spans="1:4" x14ac:dyDescent="0.25">
      <c r="A4383">
        <v>4382</v>
      </c>
      <c r="B4383">
        <v>17.930188000000001</v>
      </c>
      <c r="C4383">
        <v>-27.802066</v>
      </c>
      <c r="D4383">
        <v>9.8072160000000004</v>
      </c>
    </row>
    <row r="4384" spans="1:4" x14ac:dyDescent="0.25">
      <c r="A4384">
        <v>4383</v>
      </c>
      <c r="B4384">
        <v>8.9755190000000002</v>
      </c>
      <c r="C4384">
        <v>-20.461545999999998</v>
      </c>
      <c r="D4384">
        <v>25.293410000000002</v>
      </c>
    </row>
    <row r="4385" spans="1:4" x14ac:dyDescent="0.25">
      <c r="A4385">
        <v>4384</v>
      </c>
      <c r="B4385">
        <v>-14.635486999999999</v>
      </c>
      <c r="C4385">
        <v>23.103152000000001</v>
      </c>
      <c r="D4385">
        <v>0</v>
      </c>
    </row>
    <row r="4386" spans="1:4" x14ac:dyDescent="0.25">
      <c r="A4386">
        <v>4385</v>
      </c>
      <c r="B4386">
        <v>18.271153999999999</v>
      </c>
      <c r="C4386">
        <v>4.3071590000000004</v>
      </c>
      <c r="D4386">
        <v>0</v>
      </c>
    </row>
    <row r="4387" spans="1:4" x14ac:dyDescent="0.25">
      <c r="A4387">
        <v>4386</v>
      </c>
      <c r="B4387">
        <v>31.220148999999999</v>
      </c>
      <c r="C4387">
        <v>10.813184</v>
      </c>
      <c r="D4387">
        <v>0</v>
      </c>
    </row>
    <row r="4388" spans="1:4" x14ac:dyDescent="0.25">
      <c r="A4388">
        <v>4387</v>
      </c>
      <c r="B4388">
        <v>30.94744</v>
      </c>
      <c r="C4388">
        <v>-2.8071470000000001</v>
      </c>
      <c r="D4388">
        <v>12.67328</v>
      </c>
    </row>
    <row r="4389" spans="1:4" x14ac:dyDescent="0.25">
      <c r="A4389">
        <v>4388</v>
      </c>
      <c r="B4389">
        <v>-8.6863639999999993</v>
      </c>
      <c r="C4389">
        <v>-28.483215999999999</v>
      </c>
      <c r="D4389">
        <v>14.570584</v>
      </c>
    </row>
    <row r="4390" spans="1:4" x14ac:dyDescent="0.25">
      <c r="A4390">
        <v>4389</v>
      </c>
      <c r="B4390">
        <v>-20.070737999999999</v>
      </c>
      <c r="C4390">
        <v>26.007415999999999</v>
      </c>
      <c r="D4390">
        <v>0</v>
      </c>
    </row>
    <row r="4391" spans="1:4" x14ac:dyDescent="0.25">
      <c r="A4391">
        <v>4390</v>
      </c>
      <c r="B4391">
        <v>-15.908391999999999</v>
      </c>
      <c r="C4391">
        <v>-20.768581999999999</v>
      </c>
      <c r="D4391">
        <v>19.804835000000001</v>
      </c>
    </row>
    <row r="4392" spans="1:4" x14ac:dyDescent="0.25">
      <c r="A4392">
        <v>4391</v>
      </c>
      <c r="B4392">
        <v>18.848407000000002</v>
      </c>
      <c r="C4392">
        <v>-15.988814</v>
      </c>
      <c r="D4392">
        <v>21.976891999999999</v>
      </c>
    </row>
    <row r="4393" spans="1:4" x14ac:dyDescent="0.25">
      <c r="A4393">
        <v>4392</v>
      </c>
      <c r="B4393">
        <v>17.506378999999999</v>
      </c>
      <c r="C4393">
        <v>15.453569999999999</v>
      </c>
      <c r="D4393">
        <v>0</v>
      </c>
    </row>
    <row r="4394" spans="1:4" x14ac:dyDescent="0.25">
      <c r="A4394">
        <v>4393</v>
      </c>
      <c r="B4394">
        <v>14.943868</v>
      </c>
      <c r="C4394">
        <v>-13.972087999999999</v>
      </c>
      <c r="D4394">
        <v>0</v>
      </c>
    </row>
    <row r="4395" spans="1:4" x14ac:dyDescent="0.25">
      <c r="A4395">
        <v>4394</v>
      </c>
      <c r="B4395">
        <v>-17.354778</v>
      </c>
      <c r="C4395">
        <v>29.620415999999999</v>
      </c>
      <c r="D4395">
        <v>8.1323679999999996</v>
      </c>
    </row>
    <row r="4396" spans="1:4" x14ac:dyDescent="0.25">
      <c r="A4396">
        <v>4395</v>
      </c>
      <c r="B4396">
        <v>-5.0873499999999998</v>
      </c>
      <c r="C4396">
        <v>30.460875999999999</v>
      </c>
      <c r="D4396">
        <v>13.086378</v>
      </c>
    </row>
    <row r="4397" spans="1:4" x14ac:dyDescent="0.25">
      <c r="A4397">
        <v>4396</v>
      </c>
      <c r="B4397">
        <v>6.3560100000000004</v>
      </c>
      <c r="C4397">
        <v>-33.286929999999998</v>
      </c>
      <c r="D4397">
        <v>8.7392810000000001</v>
      </c>
    </row>
    <row r="4398" spans="1:4" x14ac:dyDescent="0.25">
      <c r="A4398">
        <v>4397</v>
      </c>
      <c r="B4398">
        <v>34.793635999999999</v>
      </c>
      <c r="C4398">
        <v>6.1150739999999999</v>
      </c>
      <c r="D4398">
        <v>6.7221219999999997</v>
      </c>
    </row>
    <row r="4399" spans="1:4" x14ac:dyDescent="0.25">
      <c r="A4399">
        <v>4398</v>
      </c>
      <c r="B4399">
        <v>-11.241144999999999</v>
      </c>
      <c r="C4399">
        <v>-10.837130999999999</v>
      </c>
      <c r="D4399">
        <v>35.009107999999998</v>
      </c>
    </row>
    <row r="4400" spans="1:4" x14ac:dyDescent="0.25">
      <c r="A4400">
        <v>4399</v>
      </c>
      <c r="B4400">
        <v>-2.8558059999999998</v>
      </c>
      <c r="C4400">
        <v>-29.144114999999999</v>
      </c>
      <c r="D4400">
        <v>0</v>
      </c>
    </row>
    <row r="4401" spans="1:4" x14ac:dyDescent="0.25">
      <c r="A4401">
        <v>4400</v>
      </c>
      <c r="B4401">
        <v>-34.695037999999997</v>
      </c>
      <c r="C4401">
        <v>5.233962</v>
      </c>
      <c r="D4401">
        <v>6.9749340000000002</v>
      </c>
    </row>
    <row r="4402" spans="1:4" x14ac:dyDescent="0.25">
      <c r="A4402">
        <v>4401</v>
      </c>
      <c r="B4402">
        <v>-13.216131000000001</v>
      </c>
      <c r="C4402">
        <v>-37.208039999999997</v>
      </c>
      <c r="D4402">
        <v>0</v>
      </c>
    </row>
    <row r="4403" spans="1:4" x14ac:dyDescent="0.25">
      <c r="A4403">
        <v>4402</v>
      </c>
      <c r="B4403">
        <v>-5.9289319999999996</v>
      </c>
      <c r="C4403">
        <v>38.518855000000002</v>
      </c>
      <c r="D4403">
        <v>0</v>
      </c>
    </row>
    <row r="4404" spans="1:4" x14ac:dyDescent="0.25">
      <c r="A4404">
        <v>4403</v>
      </c>
      <c r="B4404">
        <v>-8.4838780000000007</v>
      </c>
      <c r="C4404">
        <v>-20.192357000000001</v>
      </c>
      <c r="D4404">
        <v>25.945955999999999</v>
      </c>
    </row>
    <row r="4405" spans="1:4" x14ac:dyDescent="0.25">
      <c r="A4405">
        <v>4404</v>
      </c>
      <c r="B4405">
        <v>6.0938400000000001</v>
      </c>
      <c r="C4405">
        <v>27.754000000000001</v>
      </c>
      <c r="D4405">
        <v>0</v>
      </c>
    </row>
    <row r="4406" spans="1:4" x14ac:dyDescent="0.25">
      <c r="A4406">
        <v>4405</v>
      </c>
      <c r="B4406">
        <v>-20.092462000000001</v>
      </c>
      <c r="C4406">
        <v>32.321846000000001</v>
      </c>
      <c r="D4406">
        <v>2.6675900000000001</v>
      </c>
    </row>
    <row r="4407" spans="1:4" x14ac:dyDescent="0.25">
      <c r="A4407">
        <v>4406</v>
      </c>
      <c r="B4407">
        <v>7.9668419999999998</v>
      </c>
      <c r="C4407">
        <v>12.737182000000001</v>
      </c>
      <c r="D4407">
        <v>35.887968999999998</v>
      </c>
    </row>
    <row r="4408" spans="1:4" x14ac:dyDescent="0.25">
      <c r="A4408">
        <v>4407</v>
      </c>
      <c r="B4408">
        <v>25.944918000000001</v>
      </c>
      <c r="C4408">
        <v>10.047511</v>
      </c>
      <c r="D4408">
        <v>17.460352</v>
      </c>
    </row>
    <row r="4409" spans="1:4" x14ac:dyDescent="0.25">
      <c r="A4409">
        <v>4408</v>
      </c>
      <c r="B4409">
        <v>14.221220000000001</v>
      </c>
      <c r="C4409">
        <v>-9.966151</v>
      </c>
      <c r="D4409">
        <v>0</v>
      </c>
    </row>
    <row r="4410" spans="1:4" x14ac:dyDescent="0.25">
      <c r="A4410">
        <v>4409</v>
      </c>
      <c r="B4410">
        <v>-7.758343</v>
      </c>
      <c r="C4410">
        <v>-19.526088999999999</v>
      </c>
      <c r="D4410">
        <v>0</v>
      </c>
    </row>
    <row r="4411" spans="1:4" x14ac:dyDescent="0.25">
      <c r="A4411">
        <v>4410</v>
      </c>
      <c r="B4411">
        <v>-1.3711979999999999</v>
      </c>
      <c r="C4411">
        <v>11.630390999999999</v>
      </c>
      <c r="D4411">
        <v>0</v>
      </c>
    </row>
    <row r="4412" spans="1:4" x14ac:dyDescent="0.25">
      <c r="A4412">
        <v>4411</v>
      </c>
      <c r="B4412">
        <v>3.1639140000000001</v>
      </c>
      <c r="C4412">
        <v>33.531936999999999</v>
      </c>
      <c r="D4412">
        <v>8.9092559999999992</v>
      </c>
    </row>
    <row r="4413" spans="1:4" x14ac:dyDescent="0.25">
      <c r="A4413">
        <v>4412</v>
      </c>
      <c r="B4413">
        <v>-38.232748999999998</v>
      </c>
      <c r="C4413">
        <v>2.6835019999999998</v>
      </c>
      <c r="D4413">
        <v>2.205241</v>
      </c>
    </row>
    <row r="4414" spans="1:4" x14ac:dyDescent="0.25">
      <c r="A4414">
        <v>4413</v>
      </c>
      <c r="B4414">
        <v>9.7777770000000004</v>
      </c>
      <c r="C4414">
        <v>-31.631927000000001</v>
      </c>
      <c r="D4414">
        <v>0</v>
      </c>
    </row>
    <row r="4415" spans="1:4" x14ac:dyDescent="0.25">
      <c r="A4415">
        <v>4414</v>
      </c>
      <c r="B4415">
        <v>-17.47625</v>
      </c>
      <c r="C4415">
        <v>-16.718174999999999</v>
      </c>
      <c r="D4415">
        <v>22.633455999999999</v>
      </c>
    </row>
    <row r="4416" spans="1:4" x14ac:dyDescent="0.25">
      <c r="A4416">
        <v>4415</v>
      </c>
      <c r="B4416">
        <v>-23.938863000000001</v>
      </c>
      <c r="C4416">
        <v>23.868117999999999</v>
      </c>
      <c r="D4416">
        <v>0</v>
      </c>
    </row>
    <row r="4417" spans="1:4" x14ac:dyDescent="0.25">
      <c r="A4417">
        <v>4416</v>
      </c>
      <c r="B4417">
        <v>-29.806452</v>
      </c>
      <c r="C4417">
        <v>-25.066697000000001</v>
      </c>
      <c r="D4417">
        <v>1.492067</v>
      </c>
    </row>
    <row r="4418" spans="1:4" x14ac:dyDescent="0.25">
      <c r="A4418">
        <v>4417</v>
      </c>
      <c r="B4418">
        <v>-36.029552000000002</v>
      </c>
      <c r="C4418">
        <v>9.6799700000000009</v>
      </c>
      <c r="D4418">
        <v>3.6698339999999998</v>
      </c>
    </row>
    <row r="4419" spans="1:4" x14ac:dyDescent="0.25">
      <c r="A4419">
        <v>4418</v>
      </c>
      <c r="B4419">
        <v>34.803700999999997</v>
      </c>
      <c r="C4419">
        <v>-16.661498999999999</v>
      </c>
      <c r="D4419">
        <v>1.8605640000000001</v>
      </c>
    </row>
    <row r="4420" spans="1:4" x14ac:dyDescent="0.25">
      <c r="A4420">
        <v>4419</v>
      </c>
      <c r="B4420">
        <v>18.833224000000001</v>
      </c>
      <c r="C4420">
        <v>-29.686924000000001</v>
      </c>
      <c r="D4420">
        <v>6.828729</v>
      </c>
    </row>
    <row r="4421" spans="1:4" x14ac:dyDescent="0.25">
      <c r="A4421">
        <v>4420</v>
      </c>
      <c r="B4421">
        <v>10.071327999999999</v>
      </c>
      <c r="C4421">
        <v>5.7304009999999996</v>
      </c>
      <c r="D4421">
        <v>40.876970999999998</v>
      </c>
    </row>
    <row r="4422" spans="1:4" x14ac:dyDescent="0.25">
      <c r="A4422">
        <v>4421</v>
      </c>
      <c r="B4422">
        <v>25.718389999999999</v>
      </c>
      <c r="C4422">
        <v>-23.507424</v>
      </c>
      <c r="D4422">
        <v>7.2801229999999997</v>
      </c>
    </row>
    <row r="4423" spans="1:4" x14ac:dyDescent="0.25">
      <c r="A4423">
        <v>4422</v>
      </c>
      <c r="B4423">
        <v>13.493007</v>
      </c>
      <c r="C4423">
        <v>28.759713999999999</v>
      </c>
      <c r="D4423">
        <v>11.671939</v>
      </c>
    </row>
    <row r="4424" spans="1:4" x14ac:dyDescent="0.25">
      <c r="A4424">
        <v>4423</v>
      </c>
      <c r="B4424">
        <v>1.545706</v>
      </c>
      <c r="C4424">
        <v>-22.512111000000001</v>
      </c>
      <c r="D4424">
        <v>24.970583999999999</v>
      </c>
    </row>
    <row r="4425" spans="1:4" x14ac:dyDescent="0.25">
      <c r="A4425">
        <v>4424</v>
      </c>
      <c r="B4425">
        <v>22.058527000000002</v>
      </c>
      <c r="C4425">
        <v>8.0489909999999991</v>
      </c>
      <c r="D4425">
        <v>23.768319999999999</v>
      </c>
    </row>
    <row r="4426" spans="1:4" x14ac:dyDescent="0.25">
      <c r="A4426">
        <v>4425</v>
      </c>
      <c r="B4426">
        <v>4.41594</v>
      </c>
      <c r="C4426">
        <v>-18.379234</v>
      </c>
      <c r="D4426">
        <v>0</v>
      </c>
    </row>
    <row r="4427" spans="1:4" x14ac:dyDescent="0.25">
      <c r="A4427">
        <v>4426</v>
      </c>
      <c r="B4427">
        <v>21.678540000000002</v>
      </c>
      <c r="C4427">
        <v>-10.451638000000001</v>
      </c>
      <c r="D4427">
        <v>22.799035</v>
      </c>
    </row>
    <row r="4428" spans="1:4" x14ac:dyDescent="0.25">
      <c r="A4428">
        <v>4427</v>
      </c>
      <c r="B4428">
        <v>-1.336565</v>
      </c>
      <c r="C4428">
        <v>-1.9005259999999999</v>
      </c>
      <c r="D4428">
        <v>0</v>
      </c>
    </row>
    <row r="4429" spans="1:4" x14ac:dyDescent="0.25">
      <c r="A4429">
        <v>4428</v>
      </c>
      <c r="B4429">
        <v>17.449653999999999</v>
      </c>
      <c r="C4429">
        <v>13.9886</v>
      </c>
      <c r="D4429">
        <v>25.322627000000001</v>
      </c>
    </row>
    <row r="4430" spans="1:4" x14ac:dyDescent="0.25">
      <c r="A4430">
        <v>4429</v>
      </c>
      <c r="B4430">
        <v>6.8698119999999996</v>
      </c>
      <c r="C4430">
        <v>-9.3818590000000004</v>
      </c>
      <c r="D4430">
        <v>40.767136999999998</v>
      </c>
    </row>
    <row r="4431" spans="1:4" x14ac:dyDescent="0.25">
      <c r="A4431">
        <v>4430</v>
      </c>
      <c r="B4431">
        <v>-11.577579999999999</v>
      </c>
      <c r="C4431">
        <v>35.988930000000003</v>
      </c>
      <c r="D4431">
        <v>0</v>
      </c>
    </row>
    <row r="4432" spans="1:4" x14ac:dyDescent="0.25">
      <c r="A4432">
        <v>4431</v>
      </c>
      <c r="B4432">
        <v>11.576003</v>
      </c>
      <c r="C4432">
        <v>-14.281947000000001</v>
      </c>
      <c r="D4432">
        <v>31.069787999999999</v>
      </c>
    </row>
    <row r="4433" spans="1:4" x14ac:dyDescent="0.25">
      <c r="A4433">
        <v>4432</v>
      </c>
      <c r="B4433">
        <v>-29.246012</v>
      </c>
      <c r="C4433">
        <v>-24.993424000000001</v>
      </c>
      <c r="D4433">
        <v>0</v>
      </c>
    </row>
    <row r="4434" spans="1:4" x14ac:dyDescent="0.25">
      <c r="A4434">
        <v>4433</v>
      </c>
      <c r="B4434">
        <v>-38.061951000000001</v>
      </c>
      <c r="C4434">
        <v>10.520092</v>
      </c>
      <c r="D4434">
        <v>0</v>
      </c>
    </row>
    <row r="4435" spans="1:4" x14ac:dyDescent="0.25">
      <c r="A4435">
        <v>4434</v>
      </c>
      <c r="B4435">
        <v>37.420166999999999</v>
      </c>
      <c r="C4435">
        <v>6.0894680000000001</v>
      </c>
      <c r="D4435">
        <v>2.9457520000000001</v>
      </c>
    </row>
    <row r="4436" spans="1:4" x14ac:dyDescent="0.25">
      <c r="A4436">
        <v>4435</v>
      </c>
      <c r="B4436">
        <v>33.349805000000003</v>
      </c>
      <c r="C4436">
        <v>-14.706405999999999</v>
      </c>
      <c r="D4436">
        <v>0</v>
      </c>
    </row>
    <row r="4437" spans="1:4" x14ac:dyDescent="0.25">
      <c r="A4437">
        <v>4436</v>
      </c>
      <c r="B4437">
        <v>-1.0551790000000001</v>
      </c>
      <c r="C4437">
        <v>-2.301644</v>
      </c>
      <c r="D4437">
        <v>50</v>
      </c>
    </row>
    <row r="4438" spans="1:4" x14ac:dyDescent="0.25">
      <c r="A4438">
        <v>4437</v>
      </c>
      <c r="B4438">
        <v>5.3997869999999999</v>
      </c>
      <c r="C4438">
        <v>-16.723870000000002</v>
      </c>
      <c r="D4438">
        <v>32.206935000000001</v>
      </c>
    </row>
    <row r="4439" spans="1:4" x14ac:dyDescent="0.25">
      <c r="A4439">
        <v>4438</v>
      </c>
      <c r="B4439">
        <v>22.865438000000001</v>
      </c>
      <c r="C4439">
        <v>-17.189608</v>
      </c>
      <c r="D4439">
        <v>16.262165</v>
      </c>
    </row>
    <row r="4440" spans="1:4" x14ac:dyDescent="0.25">
      <c r="A4440">
        <v>4439</v>
      </c>
      <c r="B4440">
        <v>-26.449477999999999</v>
      </c>
      <c r="C4440">
        <v>-17.533678999999999</v>
      </c>
      <c r="D4440">
        <v>11.736211000000001</v>
      </c>
    </row>
    <row r="4441" spans="1:4" x14ac:dyDescent="0.25">
      <c r="A4441">
        <v>4440</v>
      </c>
      <c r="B4441">
        <v>-16.385805000000001</v>
      </c>
      <c r="C4441">
        <v>0.14497199999999999</v>
      </c>
      <c r="D4441">
        <v>0</v>
      </c>
    </row>
    <row r="4442" spans="1:4" x14ac:dyDescent="0.25">
      <c r="A4442">
        <v>4441</v>
      </c>
      <c r="B4442">
        <v>20.432898000000002</v>
      </c>
      <c r="C4442">
        <v>-28.159974999999999</v>
      </c>
      <c r="D4442">
        <v>7.3101370000000001</v>
      </c>
    </row>
    <row r="4443" spans="1:4" x14ac:dyDescent="0.25">
      <c r="A4443">
        <v>4442</v>
      </c>
      <c r="B4443">
        <v>-1.399478</v>
      </c>
      <c r="C4443">
        <v>-2.8928430000000001</v>
      </c>
      <c r="D4443">
        <v>0</v>
      </c>
    </row>
    <row r="4444" spans="1:4" x14ac:dyDescent="0.25">
      <c r="A4444">
        <v>4443</v>
      </c>
      <c r="B4444">
        <v>-12.422573</v>
      </c>
      <c r="C4444">
        <v>31.657529</v>
      </c>
      <c r="D4444">
        <v>0</v>
      </c>
    </row>
    <row r="4445" spans="1:4" x14ac:dyDescent="0.25">
      <c r="A4445">
        <v>4444</v>
      </c>
      <c r="B4445">
        <v>-38.245559999999998</v>
      </c>
      <c r="C4445">
        <v>-0.68504299999999996</v>
      </c>
      <c r="D4445">
        <v>2.4475169999999999</v>
      </c>
    </row>
    <row r="4446" spans="1:4" x14ac:dyDescent="0.25">
      <c r="A4446">
        <v>4445</v>
      </c>
      <c r="B4446">
        <v>38.542392999999997</v>
      </c>
      <c r="C4446">
        <v>-8.6627379999999992</v>
      </c>
      <c r="D4446">
        <v>0</v>
      </c>
    </row>
    <row r="4447" spans="1:4" x14ac:dyDescent="0.25">
      <c r="A4447">
        <v>4446</v>
      </c>
      <c r="B4447">
        <v>15.897653</v>
      </c>
      <c r="C4447">
        <v>-27.254282</v>
      </c>
      <c r="D4447">
        <v>12.139412999999999</v>
      </c>
    </row>
    <row r="4448" spans="1:4" x14ac:dyDescent="0.25">
      <c r="A4448">
        <v>4447</v>
      </c>
      <c r="B4448">
        <v>25.220932999999999</v>
      </c>
      <c r="C4448">
        <v>17.484943000000001</v>
      </c>
      <c r="D4448">
        <v>13.230287000000001</v>
      </c>
    </row>
    <row r="4449" spans="1:4" x14ac:dyDescent="0.25">
      <c r="A4449">
        <v>4448</v>
      </c>
      <c r="B4449">
        <v>-22.460519000000001</v>
      </c>
      <c r="C4449">
        <v>9.5672999999999994E-2</v>
      </c>
      <c r="D4449">
        <v>25.22738</v>
      </c>
    </row>
    <row r="4450" spans="1:4" x14ac:dyDescent="0.25">
      <c r="A4450">
        <v>4449</v>
      </c>
      <c r="B4450">
        <v>22.414218000000002</v>
      </c>
      <c r="C4450">
        <v>-31.500624999999999</v>
      </c>
      <c r="D4450">
        <v>1.7743150000000001</v>
      </c>
    </row>
    <row r="4451" spans="1:4" x14ac:dyDescent="0.25">
      <c r="A4451">
        <v>4450</v>
      </c>
      <c r="B4451">
        <v>33.873958000000002</v>
      </c>
      <c r="C4451">
        <v>-13.415718</v>
      </c>
      <c r="D4451">
        <v>0</v>
      </c>
    </row>
    <row r="4452" spans="1:4" x14ac:dyDescent="0.25">
      <c r="A4452">
        <v>4451</v>
      </c>
      <c r="B4452">
        <v>11.970546000000001</v>
      </c>
      <c r="C4452">
        <v>-1.1362920000000001</v>
      </c>
      <c r="D4452">
        <v>40.191505999999997</v>
      </c>
    </row>
    <row r="4453" spans="1:4" x14ac:dyDescent="0.25">
      <c r="A4453">
        <v>4452</v>
      </c>
      <c r="B4453">
        <v>-3.114627</v>
      </c>
      <c r="C4453">
        <v>-2.5570369999999998</v>
      </c>
      <c r="D4453">
        <v>0</v>
      </c>
    </row>
    <row r="4454" spans="1:4" x14ac:dyDescent="0.25">
      <c r="A4454">
        <v>4453</v>
      </c>
      <c r="B4454">
        <v>-6.7350909999999997</v>
      </c>
      <c r="C4454">
        <v>-22.770755999999999</v>
      </c>
      <c r="D4454">
        <v>23.270595</v>
      </c>
    </row>
    <row r="4455" spans="1:4" x14ac:dyDescent="0.25">
      <c r="A4455">
        <v>4454</v>
      </c>
      <c r="B4455">
        <v>18.973583000000001</v>
      </c>
      <c r="C4455">
        <v>20.158311999999999</v>
      </c>
      <c r="D4455">
        <v>0</v>
      </c>
    </row>
    <row r="4456" spans="1:4" x14ac:dyDescent="0.25">
      <c r="A4456">
        <v>4455</v>
      </c>
      <c r="B4456">
        <v>25.514171000000001</v>
      </c>
      <c r="C4456">
        <v>16.068444</v>
      </c>
      <c r="D4456">
        <v>14.056925</v>
      </c>
    </row>
    <row r="4457" spans="1:4" x14ac:dyDescent="0.25">
      <c r="A4457">
        <v>4456</v>
      </c>
      <c r="B4457">
        <v>5.8163539999999996</v>
      </c>
      <c r="C4457">
        <v>30.174249</v>
      </c>
      <c r="D4457">
        <v>0</v>
      </c>
    </row>
    <row r="4458" spans="1:4" x14ac:dyDescent="0.25">
      <c r="A4458">
        <v>4457</v>
      </c>
      <c r="B4458">
        <v>10.350604000000001</v>
      </c>
      <c r="C4458">
        <v>5.9291299999999998</v>
      </c>
      <c r="D4458">
        <v>0</v>
      </c>
    </row>
    <row r="4459" spans="1:4" x14ac:dyDescent="0.25">
      <c r="A4459">
        <v>4458</v>
      </c>
      <c r="B4459">
        <v>-6.7392300000000001</v>
      </c>
      <c r="C4459">
        <v>16.114692000000002</v>
      </c>
      <c r="D4459">
        <v>32.349353000000001</v>
      </c>
    </row>
    <row r="4460" spans="1:4" x14ac:dyDescent="0.25">
      <c r="A4460">
        <v>4459</v>
      </c>
      <c r="B4460">
        <v>1.774837</v>
      </c>
      <c r="C4460">
        <v>-30.227893000000002</v>
      </c>
      <c r="D4460">
        <v>13.838678</v>
      </c>
    </row>
    <row r="4461" spans="1:4" x14ac:dyDescent="0.25">
      <c r="A4461">
        <v>4460</v>
      </c>
      <c r="B4461">
        <v>12.115079</v>
      </c>
      <c r="C4461">
        <v>0.53337999999999997</v>
      </c>
      <c r="D4461">
        <v>0</v>
      </c>
    </row>
    <row r="4462" spans="1:4" x14ac:dyDescent="0.25">
      <c r="A4462">
        <v>4461</v>
      </c>
      <c r="B4462">
        <v>14.185485</v>
      </c>
      <c r="C4462">
        <v>-31.520223000000001</v>
      </c>
      <c r="D4462">
        <v>7.6352390000000003</v>
      </c>
    </row>
    <row r="4463" spans="1:4" x14ac:dyDescent="0.25">
      <c r="A4463">
        <v>4462</v>
      </c>
      <c r="B4463">
        <v>-1.4897609999999999</v>
      </c>
      <c r="C4463">
        <v>-14.258623999999999</v>
      </c>
      <c r="D4463">
        <v>36.854447999999998</v>
      </c>
    </row>
    <row r="4464" spans="1:4" x14ac:dyDescent="0.25">
      <c r="A4464">
        <v>4463</v>
      </c>
      <c r="B4464">
        <v>4.0529469999999996</v>
      </c>
      <c r="C4464">
        <v>-7.5628450000000003</v>
      </c>
      <c r="D4464">
        <v>0</v>
      </c>
    </row>
    <row r="4465" spans="1:4" x14ac:dyDescent="0.25">
      <c r="A4465">
        <v>4464</v>
      </c>
      <c r="B4465">
        <v>-17.982116000000001</v>
      </c>
      <c r="C4465">
        <v>-9.3221779999999992</v>
      </c>
      <c r="D4465">
        <v>28.327766</v>
      </c>
    </row>
    <row r="4466" spans="1:4" x14ac:dyDescent="0.25">
      <c r="A4466">
        <v>4465</v>
      </c>
      <c r="B4466">
        <v>-22.965506000000001</v>
      </c>
      <c r="C4466">
        <v>-6.8867089999999997</v>
      </c>
      <c r="D4466">
        <v>0</v>
      </c>
    </row>
    <row r="4467" spans="1:4" x14ac:dyDescent="0.25">
      <c r="A4467">
        <v>4466</v>
      </c>
      <c r="B4467">
        <v>-13.623243</v>
      </c>
      <c r="C4467">
        <v>-37.335348000000003</v>
      </c>
      <c r="D4467">
        <v>0.29882399999999998</v>
      </c>
    </row>
    <row r="4468" spans="1:4" x14ac:dyDescent="0.25">
      <c r="A4468">
        <v>4467</v>
      </c>
      <c r="B4468">
        <v>25.136372000000001</v>
      </c>
      <c r="C4468">
        <v>5.9806270000000001</v>
      </c>
      <c r="D4468">
        <v>20.251957999999998</v>
      </c>
    </row>
    <row r="4469" spans="1:4" x14ac:dyDescent="0.25">
      <c r="A4469">
        <v>4468</v>
      </c>
      <c r="B4469">
        <v>-24.439471000000001</v>
      </c>
      <c r="C4469">
        <v>4.0113110000000001</v>
      </c>
      <c r="D4469">
        <v>0</v>
      </c>
    </row>
    <row r="4470" spans="1:4" x14ac:dyDescent="0.25">
      <c r="A4470">
        <v>4469</v>
      </c>
      <c r="B4470">
        <v>1.175549</v>
      </c>
      <c r="C4470">
        <v>31.632878999999999</v>
      </c>
      <c r="D4470">
        <v>11.892343</v>
      </c>
    </row>
    <row r="4471" spans="1:4" x14ac:dyDescent="0.25">
      <c r="A4471">
        <v>4470</v>
      </c>
      <c r="B4471">
        <v>-27.366268999999999</v>
      </c>
      <c r="C4471">
        <v>-21.528193000000002</v>
      </c>
      <c r="D4471">
        <v>7.3418150000000004</v>
      </c>
    </row>
    <row r="4472" spans="1:4" x14ac:dyDescent="0.25">
      <c r="A4472">
        <v>4471</v>
      </c>
      <c r="B4472">
        <v>5.9020159999999997</v>
      </c>
      <c r="C4472">
        <v>-11.130941999999999</v>
      </c>
      <c r="D4472">
        <v>39.384996000000001</v>
      </c>
    </row>
    <row r="4473" spans="1:4" x14ac:dyDescent="0.25">
      <c r="A4473">
        <v>4472</v>
      </c>
      <c r="B4473">
        <v>-4.8512120000000003</v>
      </c>
      <c r="C4473">
        <v>-29.021692000000002</v>
      </c>
      <c r="D4473">
        <v>0</v>
      </c>
    </row>
    <row r="4474" spans="1:4" x14ac:dyDescent="0.25">
      <c r="A4474">
        <v>4473</v>
      </c>
      <c r="B4474">
        <v>4.105988</v>
      </c>
      <c r="C4474">
        <v>-1.877516</v>
      </c>
      <c r="D4474">
        <v>50</v>
      </c>
    </row>
    <row r="4475" spans="1:4" x14ac:dyDescent="0.25">
      <c r="A4475">
        <v>4474</v>
      </c>
      <c r="B4475">
        <v>-20.163312999999999</v>
      </c>
      <c r="C4475">
        <v>-28.489668999999999</v>
      </c>
      <c r="D4475">
        <v>7.1433799999999996</v>
      </c>
    </row>
    <row r="4476" spans="1:4" x14ac:dyDescent="0.25">
      <c r="A4476">
        <v>4475</v>
      </c>
      <c r="B4476">
        <v>33.520859999999999</v>
      </c>
      <c r="C4476">
        <v>5.4195820000000001</v>
      </c>
      <c r="D4476">
        <v>0</v>
      </c>
    </row>
    <row r="4477" spans="1:4" x14ac:dyDescent="0.25">
      <c r="A4477">
        <v>4476</v>
      </c>
      <c r="B4477">
        <v>6.532114</v>
      </c>
      <c r="C4477">
        <v>23.166830000000001</v>
      </c>
      <c r="D4477">
        <v>22.793845999999998</v>
      </c>
    </row>
    <row r="4478" spans="1:4" x14ac:dyDescent="0.25">
      <c r="A4478">
        <v>4477</v>
      </c>
      <c r="B4478">
        <v>-30.821572</v>
      </c>
      <c r="C4478">
        <v>-10.353249999999999</v>
      </c>
      <c r="D4478">
        <v>10.684727000000001</v>
      </c>
    </row>
    <row r="4479" spans="1:4" x14ac:dyDescent="0.25">
      <c r="A4479">
        <v>4478</v>
      </c>
      <c r="B4479">
        <v>-16.642827</v>
      </c>
      <c r="C4479">
        <v>-8.4189799999999995</v>
      </c>
      <c r="D4479">
        <v>30.632493</v>
      </c>
    </row>
    <row r="4480" spans="1:4" x14ac:dyDescent="0.25">
      <c r="A4480">
        <v>4479</v>
      </c>
      <c r="B4480">
        <v>-22.286904</v>
      </c>
      <c r="C4480">
        <v>28.747603000000002</v>
      </c>
      <c r="D4480">
        <v>0</v>
      </c>
    </row>
    <row r="4481" spans="1:4" x14ac:dyDescent="0.25">
      <c r="A4481">
        <v>4480</v>
      </c>
      <c r="B4481">
        <v>14.584296</v>
      </c>
      <c r="C4481">
        <v>14.228759999999999</v>
      </c>
      <c r="D4481">
        <v>0</v>
      </c>
    </row>
    <row r="4482" spans="1:4" x14ac:dyDescent="0.25">
      <c r="A4482">
        <v>4481</v>
      </c>
      <c r="B4482">
        <v>9.5343990000000005</v>
      </c>
      <c r="C4482">
        <v>12.795782000000001</v>
      </c>
      <c r="D4482">
        <v>34.519855999999997</v>
      </c>
    </row>
    <row r="4483" spans="1:4" x14ac:dyDescent="0.25">
      <c r="A4483">
        <v>4482</v>
      </c>
      <c r="B4483">
        <v>-27.536971999999999</v>
      </c>
      <c r="C4483">
        <v>19.68393</v>
      </c>
      <c r="D4483">
        <v>8.6678610000000003</v>
      </c>
    </row>
    <row r="4484" spans="1:4" x14ac:dyDescent="0.25">
      <c r="A4484">
        <v>4483</v>
      </c>
      <c r="B4484">
        <v>-24.852944999999998</v>
      </c>
      <c r="C4484">
        <v>-16.950727000000001</v>
      </c>
      <c r="D4484">
        <v>14.108332000000001</v>
      </c>
    </row>
    <row r="4485" spans="1:4" x14ac:dyDescent="0.25">
      <c r="A4485">
        <v>4484</v>
      </c>
      <c r="B4485">
        <v>-7.9465320000000004</v>
      </c>
      <c r="C4485">
        <v>-25.523361999999999</v>
      </c>
      <c r="D4485">
        <v>0</v>
      </c>
    </row>
    <row r="4486" spans="1:4" x14ac:dyDescent="0.25">
      <c r="A4486">
        <v>4485</v>
      </c>
      <c r="B4486">
        <v>-10.567463999999999</v>
      </c>
      <c r="C4486">
        <v>-14.729217999999999</v>
      </c>
      <c r="D4486">
        <v>31.376154</v>
      </c>
    </row>
    <row r="4487" spans="1:4" x14ac:dyDescent="0.25">
      <c r="A4487">
        <v>4486</v>
      </c>
      <c r="B4487">
        <v>21.178011000000001</v>
      </c>
      <c r="C4487">
        <v>3.9537849999999999</v>
      </c>
      <c r="D4487">
        <v>0</v>
      </c>
    </row>
    <row r="4488" spans="1:4" x14ac:dyDescent="0.25">
      <c r="A4488">
        <v>4487</v>
      </c>
      <c r="B4488">
        <v>23.054065000000001</v>
      </c>
      <c r="C4488">
        <v>-25.292677999999999</v>
      </c>
      <c r="D4488">
        <v>0</v>
      </c>
    </row>
    <row r="4489" spans="1:4" x14ac:dyDescent="0.25">
      <c r="A4489">
        <v>4488</v>
      </c>
      <c r="B4489">
        <v>1.0349660000000001</v>
      </c>
      <c r="C4489">
        <v>-30.320191999999999</v>
      </c>
      <c r="D4489">
        <v>13.799007</v>
      </c>
    </row>
    <row r="4490" spans="1:4" x14ac:dyDescent="0.25">
      <c r="A4490">
        <v>4489</v>
      </c>
      <c r="B4490">
        <v>18.149222000000002</v>
      </c>
      <c r="C4490">
        <v>-30.515487</v>
      </c>
      <c r="D4490">
        <v>0</v>
      </c>
    </row>
    <row r="4491" spans="1:4" x14ac:dyDescent="0.25">
      <c r="A4491">
        <v>4490</v>
      </c>
      <c r="B4491">
        <v>-39.682108999999997</v>
      </c>
      <c r="C4491">
        <v>-0.29605500000000001</v>
      </c>
      <c r="D4491">
        <v>0.43713400000000002</v>
      </c>
    </row>
    <row r="4492" spans="1:4" x14ac:dyDescent="0.25">
      <c r="A4492">
        <v>4491</v>
      </c>
      <c r="B4492">
        <v>6.1435320000000004</v>
      </c>
      <c r="C4492">
        <v>-23.666162</v>
      </c>
      <c r="D4492">
        <v>22.242412999999999</v>
      </c>
    </row>
    <row r="4493" spans="1:4" x14ac:dyDescent="0.25">
      <c r="A4493">
        <v>4492</v>
      </c>
      <c r="B4493">
        <v>-20.771909999999998</v>
      </c>
      <c r="C4493">
        <v>-33.355134</v>
      </c>
      <c r="D4493">
        <v>0.98881600000000003</v>
      </c>
    </row>
    <row r="4494" spans="1:4" x14ac:dyDescent="0.25">
      <c r="A4494">
        <v>4493</v>
      </c>
      <c r="B4494">
        <v>-8.9756789999999995</v>
      </c>
      <c r="C4494">
        <v>35.828665999999998</v>
      </c>
      <c r="D4494">
        <v>0</v>
      </c>
    </row>
    <row r="4495" spans="1:4" x14ac:dyDescent="0.25">
      <c r="A4495">
        <v>4494</v>
      </c>
      <c r="B4495">
        <v>21.512644999999999</v>
      </c>
      <c r="C4495">
        <v>14.27753</v>
      </c>
      <c r="D4495">
        <v>0</v>
      </c>
    </row>
    <row r="4496" spans="1:4" x14ac:dyDescent="0.25">
      <c r="A4496">
        <v>4495</v>
      </c>
      <c r="B4496">
        <v>28.412603000000001</v>
      </c>
      <c r="C4496">
        <v>-8.9049650000000007</v>
      </c>
      <c r="D4496">
        <v>14.587381000000001</v>
      </c>
    </row>
    <row r="4497" spans="1:4" x14ac:dyDescent="0.25">
      <c r="A4497">
        <v>4496</v>
      </c>
      <c r="B4497">
        <v>4.2978820000000004</v>
      </c>
      <c r="C4497">
        <v>-18.476196999999999</v>
      </c>
      <c r="D4497">
        <v>30.173905000000001</v>
      </c>
    </row>
    <row r="4498" spans="1:4" x14ac:dyDescent="0.25">
      <c r="A4498">
        <v>4497</v>
      </c>
      <c r="B4498">
        <v>-27.524495999999999</v>
      </c>
      <c r="C4498">
        <v>-23.4574</v>
      </c>
      <c r="D4498">
        <v>5.4864309999999996</v>
      </c>
    </row>
    <row r="4499" spans="1:4" x14ac:dyDescent="0.25">
      <c r="A4499">
        <v>4498</v>
      </c>
      <c r="B4499">
        <v>9.3867729999999998</v>
      </c>
      <c r="C4499">
        <v>9.4106780000000008</v>
      </c>
      <c r="D4499">
        <v>38.360199999999999</v>
      </c>
    </row>
    <row r="4500" spans="1:4" x14ac:dyDescent="0.25">
      <c r="A4500">
        <v>4499</v>
      </c>
      <c r="B4500">
        <v>1.713557</v>
      </c>
      <c r="C4500">
        <v>26.054062999999999</v>
      </c>
      <c r="D4500">
        <v>19.85256</v>
      </c>
    </row>
    <row r="4501" spans="1:4" x14ac:dyDescent="0.25">
      <c r="A4501">
        <v>4500</v>
      </c>
      <c r="B4501">
        <v>15.327248000000001</v>
      </c>
      <c r="C4501">
        <v>-28.280878000000001</v>
      </c>
      <c r="D4501">
        <v>11.179057</v>
      </c>
    </row>
    <row r="4502" spans="1:4" x14ac:dyDescent="0.25">
      <c r="A4502">
        <v>4501</v>
      </c>
      <c r="B4502">
        <v>4.8706940000000003</v>
      </c>
      <c r="C4502">
        <v>-10.255515000000001</v>
      </c>
      <c r="D4502">
        <v>41.160668000000001</v>
      </c>
    </row>
    <row r="4503" spans="1:4" x14ac:dyDescent="0.25">
      <c r="A4503">
        <v>4502</v>
      </c>
      <c r="B4503">
        <v>-14.095739999999999</v>
      </c>
      <c r="C4503">
        <v>14.833397</v>
      </c>
      <c r="D4503">
        <v>28.011513999999998</v>
      </c>
    </row>
    <row r="4504" spans="1:4" x14ac:dyDescent="0.25">
      <c r="A4504">
        <v>4503</v>
      </c>
      <c r="B4504">
        <v>21.926335999999999</v>
      </c>
      <c r="C4504">
        <v>29.579592999999999</v>
      </c>
      <c r="D4504">
        <v>4.3929850000000004</v>
      </c>
    </row>
    <row r="4505" spans="1:4" x14ac:dyDescent="0.25">
      <c r="A4505">
        <v>4504</v>
      </c>
      <c r="B4505">
        <v>-5.4405429999999999</v>
      </c>
      <c r="C4505">
        <v>-13.311795</v>
      </c>
      <c r="D4505">
        <v>0</v>
      </c>
    </row>
    <row r="4506" spans="1:4" x14ac:dyDescent="0.25">
      <c r="A4506">
        <v>4505</v>
      </c>
      <c r="B4506">
        <v>-34.469600999999997</v>
      </c>
      <c r="C4506">
        <v>3.281466</v>
      </c>
      <c r="D4506">
        <v>7.5451519999999999</v>
      </c>
    </row>
    <row r="4507" spans="1:4" x14ac:dyDescent="0.25">
      <c r="A4507">
        <v>4506</v>
      </c>
      <c r="B4507">
        <v>-16.503193</v>
      </c>
      <c r="C4507">
        <v>-14.448308000000001</v>
      </c>
      <c r="D4507">
        <v>0</v>
      </c>
    </row>
    <row r="4508" spans="1:4" x14ac:dyDescent="0.25">
      <c r="A4508">
        <v>4507</v>
      </c>
      <c r="B4508">
        <v>-36.673563000000001</v>
      </c>
      <c r="C4508">
        <v>-14.176131</v>
      </c>
      <c r="D4508">
        <v>0.97425099999999998</v>
      </c>
    </row>
    <row r="4509" spans="1:4" x14ac:dyDescent="0.25">
      <c r="A4509">
        <v>4508</v>
      </c>
      <c r="B4509">
        <v>6.1370680000000002</v>
      </c>
      <c r="C4509">
        <v>-5.1452619999999998</v>
      </c>
      <c r="D4509">
        <v>0</v>
      </c>
    </row>
    <row r="4510" spans="1:4" x14ac:dyDescent="0.25">
      <c r="A4510">
        <v>4509</v>
      </c>
      <c r="B4510">
        <v>-37.034607000000001</v>
      </c>
      <c r="C4510">
        <v>0.262818</v>
      </c>
      <c r="D4510">
        <v>4.2341300000000004</v>
      </c>
    </row>
    <row r="4511" spans="1:4" x14ac:dyDescent="0.25">
      <c r="A4511">
        <v>4510</v>
      </c>
      <c r="B4511">
        <v>-13.931324</v>
      </c>
      <c r="C4511">
        <v>-24.882944999999999</v>
      </c>
      <c r="D4511">
        <v>0</v>
      </c>
    </row>
    <row r="4512" spans="1:4" x14ac:dyDescent="0.25">
      <c r="A4512">
        <v>4511</v>
      </c>
      <c r="B4512">
        <v>13.214071000000001</v>
      </c>
      <c r="C4512">
        <v>-0.16115399999999999</v>
      </c>
      <c r="D4512">
        <v>0</v>
      </c>
    </row>
    <row r="4513" spans="1:4" x14ac:dyDescent="0.25">
      <c r="A4513">
        <v>4512</v>
      </c>
      <c r="B4513">
        <v>-4.3225170000000004</v>
      </c>
      <c r="C4513">
        <v>-36.988518999999997</v>
      </c>
      <c r="D4513">
        <v>0</v>
      </c>
    </row>
    <row r="4514" spans="1:4" x14ac:dyDescent="0.25">
      <c r="A4514">
        <v>4513</v>
      </c>
      <c r="B4514">
        <v>-27.375971</v>
      </c>
      <c r="C4514">
        <v>3.214232</v>
      </c>
      <c r="D4514">
        <v>17.761396999999999</v>
      </c>
    </row>
    <row r="4515" spans="1:4" x14ac:dyDescent="0.25">
      <c r="A4515">
        <v>4514</v>
      </c>
      <c r="B4515">
        <v>-14.241087</v>
      </c>
      <c r="C4515">
        <v>19.812007000000001</v>
      </c>
      <c r="D4515">
        <v>0</v>
      </c>
    </row>
    <row r="4516" spans="1:4" x14ac:dyDescent="0.25">
      <c r="A4516">
        <v>4515</v>
      </c>
      <c r="B4516">
        <v>-25.263670000000001</v>
      </c>
      <c r="C4516">
        <v>-15.627577</v>
      </c>
      <c r="D4516">
        <v>14.718607</v>
      </c>
    </row>
    <row r="4517" spans="1:4" x14ac:dyDescent="0.25">
      <c r="A4517">
        <v>4516</v>
      </c>
      <c r="B4517">
        <v>-1.5329660000000001</v>
      </c>
      <c r="C4517">
        <v>37.98704</v>
      </c>
      <c r="D4517">
        <v>2.7036669999999998</v>
      </c>
    </row>
    <row r="4518" spans="1:4" x14ac:dyDescent="0.25">
      <c r="A4518">
        <v>4517</v>
      </c>
      <c r="B4518">
        <v>-7.0396739999999998</v>
      </c>
      <c r="C4518">
        <v>8.1646380000000001</v>
      </c>
      <c r="D4518">
        <v>42.030296999999997</v>
      </c>
    </row>
    <row r="4519" spans="1:4" x14ac:dyDescent="0.25">
      <c r="A4519">
        <v>4518</v>
      </c>
      <c r="B4519">
        <v>-1.026599</v>
      </c>
      <c r="C4519">
        <v>39.432026999999998</v>
      </c>
      <c r="D4519">
        <v>0</v>
      </c>
    </row>
    <row r="4520" spans="1:4" x14ac:dyDescent="0.25">
      <c r="A4520">
        <v>4519</v>
      </c>
      <c r="B4520">
        <v>26.367713999999999</v>
      </c>
      <c r="C4520">
        <v>-2.7487439999999999</v>
      </c>
      <c r="D4520">
        <v>19.270887999999999</v>
      </c>
    </row>
    <row r="4521" spans="1:4" x14ac:dyDescent="0.25">
      <c r="A4521">
        <v>4520</v>
      </c>
      <c r="B4521">
        <v>-26.939181999999999</v>
      </c>
      <c r="C4521">
        <v>-14.237109</v>
      </c>
      <c r="D4521">
        <v>13.601058999999999</v>
      </c>
    </row>
    <row r="4522" spans="1:4" x14ac:dyDescent="0.25">
      <c r="A4522">
        <v>4521</v>
      </c>
      <c r="B4522">
        <v>-21.026364999999998</v>
      </c>
      <c r="C4522">
        <v>-23.600650999999999</v>
      </c>
      <c r="D4522">
        <v>0</v>
      </c>
    </row>
    <row r="4523" spans="1:4" x14ac:dyDescent="0.25">
      <c r="A4523">
        <v>4522</v>
      </c>
      <c r="B4523">
        <v>-10.436792000000001</v>
      </c>
      <c r="C4523">
        <v>5.9398960000000001</v>
      </c>
      <c r="D4523">
        <v>0</v>
      </c>
    </row>
    <row r="4524" spans="1:4" x14ac:dyDescent="0.25">
      <c r="A4524">
        <v>4523</v>
      </c>
      <c r="B4524">
        <v>-20.249334999999999</v>
      </c>
      <c r="C4524">
        <v>30.636465000000001</v>
      </c>
      <c r="D4524">
        <v>4.5318740000000002</v>
      </c>
    </row>
    <row r="4525" spans="1:4" x14ac:dyDescent="0.25">
      <c r="A4525">
        <v>4524</v>
      </c>
      <c r="B4525">
        <v>-30.115113000000001</v>
      </c>
      <c r="C4525">
        <v>5.5999080000000001</v>
      </c>
      <c r="D4525">
        <v>13.447543</v>
      </c>
    </row>
    <row r="4526" spans="1:4" x14ac:dyDescent="0.25">
      <c r="A4526">
        <v>4525</v>
      </c>
      <c r="B4526">
        <v>-27.771182</v>
      </c>
      <c r="C4526">
        <v>7.9474039999999997</v>
      </c>
      <c r="D4526">
        <v>15.840344</v>
      </c>
    </row>
    <row r="4527" spans="1:4" x14ac:dyDescent="0.25">
      <c r="A4527">
        <v>4526</v>
      </c>
      <c r="B4527">
        <v>-20.503764</v>
      </c>
      <c r="C4527">
        <v>-33.347738</v>
      </c>
      <c r="D4527">
        <v>1.2049829999999999</v>
      </c>
    </row>
    <row r="4528" spans="1:4" x14ac:dyDescent="0.25">
      <c r="A4528">
        <v>4527</v>
      </c>
      <c r="B4528">
        <v>22.647659000000001</v>
      </c>
      <c r="C4528">
        <v>-14.361696</v>
      </c>
      <c r="D4528">
        <v>18.862871999999999</v>
      </c>
    </row>
    <row r="4529" spans="1:4" x14ac:dyDescent="0.25">
      <c r="A4529">
        <v>4528</v>
      </c>
      <c r="B4529">
        <v>-8.9345269999999992</v>
      </c>
      <c r="C4529">
        <v>29.270617000000001</v>
      </c>
      <c r="D4529">
        <v>0</v>
      </c>
    </row>
    <row r="4530" spans="1:4" x14ac:dyDescent="0.25">
      <c r="A4530">
        <v>4529</v>
      </c>
      <c r="B4530">
        <v>5.485322</v>
      </c>
      <c r="C4530">
        <v>16.192038</v>
      </c>
      <c r="D4530">
        <v>32.917012999999997</v>
      </c>
    </row>
    <row r="4531" spans="1:4" x14ac:dyDescent="0.25">
      <c r="A4531">
        <v>4530</v>
      </c>
      <c r="B4531">
        <v>17.574316</v>
      </c>
      <c r="C4531">
        <v>-31.932082999999999</v>
      </c>
      <c r="D4531">
        <v>5.027253</v>
      </c>
    </row>
    <row r="4532" spans="1:4" x14ac:dyDescent="0.25">
      <c r="A4532">
        <v>4531</v>
      </c>
      <c r="B4532">
        <v>12.082231</v>
      </c>
      <c r="C4532">
        <v>1.062997</v>
      </c>
      <c r="D4532">
        <v>0</v>
      </c>
    </row>
    <row r="4533" spans="1:4" x14ac:dyDescent="0.25">
      <c r="A4533">
        <v>4532</v>
      </c>
      <c r="B4533">
        <v>-21.699223</v>
      </c>
      <c r="C4533">
        <v>13.773559000000001</v>
      </c>
      <c r="D4533">
        <v>0</v>
      </c>
    </row>
    <row r="4534" spans="1:4" x14ac:dyDescent="0.25">
      <c r="A4534">
        <v>4533</v>
      </c>
      <c r="B4534">
        <v>-3.2635969999999999</v>
      </c>
      <c r="C4534">
        <v>7.3517070000000002</v>
      </c>
      <c r="D4534">
        <v>45.943322000000002</v>
      </c>
    </row>
    <row r="4535" spans="1:4" x14ac:dyDescent="0.25">
      <c r="A4535">
        <v>4534</v>
      </c>
      <c r="B4535">
        <v>-5.215401</v>
      </c>
      <c r="C4535">
        <v>25.582619999999999</v>
      </c>
      <c r="D4535">
        <v>19.915406000000001</v>
      </c>
    </row>
    <row r="4536" spans="1:4" x14ac:dyDescent="0.25">
      <c r="A4536">
        <v>4535</v>
      </c>
      <c r="B4536">
        <v>-11.696901</v>
      </c>
      <c r="C4536">
        <v>27.847418999999999</v>
      </c>
      <c r="D4536">
        <v>13.962757</v>
      </c>
    </row>
    <row r="4537" spans="1:4" x14ac:dyDescent="0.25">
      <c r="A4537">
        <v>4536</v>
      </c>
      <c r="B4537">
        <v>-13.487367000000001</v>
      </c>
      <c r="C4537">
        <v>-13.838376</v>
      </c>
      <c r="D4537">
        <v>29.649249999999999</v>
      </c>
    </row>
    <row r="4538" spans="1:4" x14ac:dyDescent="0.25">
      <c r="A4538">
        <v>4537</v>
      </c>
      <c r="B4538">
        <v>-36.037677000000002</v>
      </c>
      <c r="C4538">
        <v>-16.535553</v>
      </c>
      <c r="D4538">
        <v>0.44957200000000003</v>
      </c>
    </row>
    <row r="4539" spans="1:4" x14ac:dyDescent="0.25">
      <c r="A4539">
        <v>4538</v>
      </c>
      <c r="B4539">
        <v>-6.8873239999999996</v>
      </c>
      <c r="C4539">
        <v>1.073037</v>
      </c>
      <c r="D4539">
        <v>47.516952000000003</v>
      </c>
    </row>
    <row r="4540" spans="1:4" x14ac:dyDescent="0.25">
      <c r="A4540">
        <v>4539</v>
      </c>
      <c r="B4540">
        <v>-32.267907000000001</v>
      </c>
      <c r="C4540">
        <v>-21.985636</v>
      </c>
      <c r="D4540">
        <v>0</v>
      </c>
    </row>
    <row r="4541" spans="1:4" x14ac:dyDescent="0.25">
      <c r="A4541">
        <v>4540</v>
      </c>
      <c r="B4541">
        <v>11.927690999999999</v>
      </c>
      <c r="C4541">
        <v>22.488026000000001</v>
      </c>
      <c r="D4541">
        <v>0</v>
      </c>
    </row>
    <row r="4542" spans="1:4" x14ac:dyDescent="0.25">
      <c r="A4542">
        <v>4541</v>
      </c>
      <c r="B4542">
        <v>-21.443474999999999</v>
      </c>
      <c r="C4542">
        <v>15.057536000000001</v>
      </c>
      <c r="D4542">
        <v>0</v>
      </c>
    </row>
    <row r="4543" spans="1:4" x14ac:dyDescent="0.25">
      <c r="A4543">
        <v>4542</v>
      </c>
      <c r="B4543">
        <v>-0.57901599999999998</v>
      </c>
      <c r="C4543">
        <v>-28.695650000000001</v>
      </c>
      <c r="D4543">
        <v>0</v>
      </c>
    </row>
    <row r="4544" spans="1:4" x14ac:dyDescent="0.25">
      <c r="A4544">
        <v>4543</v>
      </c>
      <c r="B4544">
        <v>-13.825751</v>
      </c>
      <c r="C4544">
        <v>-35.046219000000001</v>
      </c>
      <c r="D4544">
        <v>0</v>
      </c>
    </row>
    <row r="4545" spans="1:4" x14ac:dyDescent="0.25">
      <c r="A4545">
        <v>4544</v>
      </c>
      <c r="B4545">
        <v>17.982917</v>
      </c>
      <c r="C4545">
        <v>-35.147168000000001</v>
      </c>
      <c r="D4545">
        <v>0</v>
      </c>
    </row>
    <row r="4546" spans="1:4" x14ac:dyDescent="0.25">
      <c r="A4546">
        <v>4545</v>
      </c>
      <c r="B4546">
        <v>-34.386622000000003</v>
      </c>
      <c r="C4546">
        <v>-15.193982</v>
      </c>
      <c r="D4546">
        <v>0</v>
      </c>
    </row>
    <row r="4547" spans="1:4" x14ac:dyDescent="0.25">
      <c r="A4547">
        <v>4546</v>
      </c>
      <c r="B4547">
        <v>12.939938</v>
      </c>
      <c r="C4547">
        <v>26.126228999999999</v>
      </c>
      <c r="D4547">
        <v>0</v>
      </c>
    </row>
    <row r="4548" spans="1:4" x14ac:dyDescent="0.25">
      <c r="A4548">
        <v>4547</v>
      </c>
      <c r="B4548">
        <v>-3.196269</v>
      </c>
      <c r="C4548">
        <v>-25.249853000000002</v>
      </c>
      <c r="D4548">
        <v>20.823156000000001</v>
      </c>
    </row>
    <row r="4549" spans="1:4" x14ac:dyDescent="0.25">
      <c r="A4549">
        <v>4548</v>
      </c>
      <c r="B4549">
        <v>-27.204249000000001</v>
      </c>
      <c r="C4549">
        <v>-0.38760299999999998</v>
      </c>
      <c r="D4549">
        <v>0</v>
      </c>
    </row>
    <row r="4550" spans="1:4" x14ac:dyDescent="0.25">
      <c r="A4550">
        <v>4549</v>
      </c>
      <c r="B4550">
        <v>-28.824807</v>
      </c>
      <c r="C4550">
        <v>22.338118999999999</v>
      </c>
      <c r="D4550">
        <v>0</v>
      </c>
    </row>
    <row r="4551" spans="1:4" x14ac:dyDescent="0.25">
      <c r="A4551">
        <v>4550</v>
      </c>
      <c r="B4551">
        <v>3.325285</v>
      </c>
      <c r="C4551">
        <v>11.679458</v>
      </c>
      <c r="D4551">
        <v>40.020898000000003</v>
      </c>
    </row>
    <row r="4552" spans="1:4" x14ac:dyDescent="0.25">
      <c r="A4552">
        <v>4551</v>
      </c>
      <c r="B4552">
        <v>16.591854000000001</v>
      </c>
      <c r="C4552">
        <v>-2.8601860000000001</v>
      </c>
      <c r="D4552">
        <v>0</v>
      </c>
    </row>
    <row r="4553" spans="1:4" x14ac:dyDescent="0.25">
      <c r="A4553">
        <v>4552</v>
      </c>
      <c r="B4553">
        <v>27.020029999999998</v>
      </c>
      <c r="C4553">
        <v>-1.6643509999999999</v>
      </c>
      <c r="D4553">
        <v>0</v>
      </c>
    </row>
    <row r="4554" spans="1:4" x14ac:dyDescent="0.25">
      <c r="A4554">
        <v>4553</v>
      </c>
      <c r="B4554">
        <v>-8.37317</v>
      </c>
      <c r="C4554">
        <v>37.832084000000002</v>
      </c>
      <c r="D4554">
        <v>1.710952</v>
      </c>
    </row>
    <row r="4555" spans="1:4" x14ac:dyDescent="0.25">
      <c r="A4555">
        <v>4554</v>
      </c>
      <c r="B4555">
        <v>-19.778783000000001</v>
      </c>
      <c r="C4555">
        <v>-10.544881</v>
      </c>
      <c r="D4555">
        <v>25.229206000000001</v>
      </c>
    </row>
    <row r="4556" spans="1:4" x14ac:dyDescent="0.25">
      <c r="A4556">
        <v>4555</v>
      </c>
      <c r="B4556">
        <v>18.786092</v>
      </c>
      <c r="C4556">
        <v>21.845403999999998</v>
      </c>
      <c r="D4556">
        <v>0</v>
      </c>
    </row>
    <row r="4557" spans="1:4" x14ac:dyDescent="0.25">
      <c r="A4557">
        <v>4556</v>
      </c>
      <c r="B4557">
        <v>-14.207357</v>
      </c>
      <c r="C4557">
        <v>-13.0669</v>
      </c>
      <c r="D4557">
        <v>29.701837999999999</v>
      </c>
    </row>
    <row r="4558" spans="1:4" x14ac:dyDescent="0.25">
      <c r="A4558">
        <v>4557</v>
      </c>
      <c r="B4558">
        <v>34.92268</v>
      </c>
      <c r="C4558">
        <v>-13.352365000000001</v>
      </c>
      <c r="D4558">
        <v>0</v>
      </c>
    </row>
    <row r="4559" spans="1:4" x14ac:dyDescent="0.25">
      <c r="A4559">
        <v>4558</v>
      </c>
      <c r="B4559">
        <v>-38.305290999999997</v>
      </c>
      <c r="C4559">
        <v>-3.4518979999999999</v>
      </c>
      <c r="D4559">
        <v>0</v>
      </c>
    </row>
    <row r="4560" spans="1:4" x14ac:dyDescent="0.25">
      <c r="A4560">
        <v>4559</v>
      </c>
      <c r="B4560">
        <v>-9.4788829999999997</v>
      </c>
      <c r="C4560">
        <v>34.799804000000002</v>
      </c>
      <c r="D4560">
        <v>0</v>
      </c>
    </row>
    <row r="4561" spans="1:4" x14ac:dyDescent="0.25">
      <c r="A4561">
        <v>4560</v>
      </c>
      <c r="B4561">
        <v>35.921875999999997</v>
      </c>
      <c r="C4561">
        <v>10.655620000000001</v>
      </c>
      <c r="D4561">
        <v>0</v>
      </c>
    </row>
    <row r="4562" spans="1:4" x14ac:dyDescent="0.25">
      <c r="A4562">
        <v>4561</v>
      </c>
      <c r="B4562">
        <v>-10.728260000000001</v>
      </c>
      <c r="C4562">
        <v>16.186371000000001</v>
      </c>
      <c r="D4562">
        <v>29.518726999999998</v>
      </c>
    </row>
    <row r="4563" spans="1:4" x14ac:dyDescent="0.25">
      <c r="A4563">
        <v>4562</v>
      </c>
      <c r="B4563">
        <v>0.39432400000000001</v>
      </c>
      <c r="C4563">
        <v>34.935569999999998</v>
      </c>
      <c r="D4563">
        <v>7.2381029999999997</v>
      </c>
    </row>
    <row r="4564" spans="1:4" x14ac:dyDescent="0.25">
      <c r="A4564">
        <v>4563</v>
      </c>
      <c r="B4564">
        <v>19.769587000000001</v>
      </c>
      <c r="C4564">
        <v>-32.465882000000001</v>
      </c>
      <c r="D4564">
        <v>2.764669</v>
      </c>
    </row>
    <row r="4565" spans="1:4" x14ac:dyDescent="0.25">
      <c r="A4565">
        <v>4564</v>
      </c>
      <c r="B4565">
        <v>-16.957222999999999</v>
      </c>
      <c r="C4565">
        <v>-9.5561790000000002</v>
      </c>
      <c r="D4565">
        <v>0</v>
      </c>
    </row>
    <row r="4566" spans="1:4" x14ac:dyDescent="0.25">
      <c r="A4566">
        <v>4565</v>
      </c>
      <c r="B4566">
        <v>-35.629213</v>
      </c>
      <c r="C4566">
        <v>9.7540490000000002</v>
      </c>
      <c r="D4566">
        <v>4.2007250000000003</v>
      </c>
    </row>
    <row r="4567" spans="1:4" x14ac:dyDescent="0.25">
      <c r="A4567">
        <v>4566</v>
      </c>
      <c r="B4567">
        <v>-7.3611339999999998</v>
      </c>
      <c r="C4567">
        <v>25.878990999999999</v>
      </c>
      <c r="D4567">
        <v>18.699670999999999</v>
      </c>
    </row>
    <row r="4568" spans="1:4" x14ac:dyDescent="0.25">
      <c r="A4568">
        <v>4567</v>
      </c>
      <c r="B4568">
        <v>-21.097911</v>
      </c>
      <c r="C4568">
        <v>-2.8325629999999999</v>
      </c>
      <c r="D4568">
        <v>26.843616999999998</v>
      </c>
    </row>
    <row r="4569" spans="1:4" x14ac:dyDescent="0.25">
      <c r="A4569">
        <v>4568</v>
      </c>
      <c r="B4569">
        <v>29.618112</v>
      </c>
      <c r="C4569">
        <v>-19.849921999999999</v>
      </c>
      <c r="D4569">
        <v>6.0677839999999996</v>
      </c>
    </row>
    <row r="4570" spans="1:4" x14ac:dyDescent="0.25">
      <c r="A4570">
        <v>4569</v>
      </c>
      <c r="B4570">
        <v>13.825726</v>
      </c>
      <c r="C4570">
        <v>-2.7872889999999999</v>
      </c>
      <c r="D4570">
        <v>37.227387</v>
      </c>
    </row>
    <row r="4571" spans="1:4" x14ac:dyDescent="0.25">
      <c r="A4571">
        <v>4570</v>
      </c>
      <c r="B4571">
        <v>22.903110999999999</v>
      </c>
      <c r="C4571">
        <v>2.661435</v>
      </c>
      <c r="D4571">
        <v>24.267467</v>
      </c>
    </row>
    <row r="4572" spans="1:4" x14ac:dyDescent="0.25">
      <c r="A4572">
        <v>4571</v>
      </c>
      <c r="B4572">
        <v>8.9489509999999992</v>
      </c>
      <c r="C4572">
        <v>-0.56798499999999996</v>
      </c>
      <c r="D4572">
        <v>44.611150000000002</v>
      </c>
    </row>
    <row r="4573" spans="1:4" x14ac:dyDescent="0.25">
      <c r="A4573">
        <v>4572</v>
      </c>
      <c r="B4573">
        <v>36.091245999999998</v>
      </c>
      <c r="C4573">
        <v>1.546179</v>
      </c>
      <c r="D4573">
        <v>5.4300610000000002</v>
      </c>
    </row>
    <row r="4574" spans="1:4" x14ac:dyDescent="0.25">
      <c r="A4574">
        <v>4573</v>
      </c>
      <c r="B4574">
        <v>-21.844124999999998</v>
      </c>
      <c r="C4574">
        <v>1.828789</v>
      </c>
      <c r="D4574">
        <v>0</v>
      </c>
    </row>
    <row r="4575" spans="1:4" x14ac:dyDescent="0.25">
      <c r="A4575">
        <v>4574</v>
      </c>
      <c r="B4575">
        <v>25.240749999999998</v>
      </c>
      <c r="C4575">
        <v>-3.018573</v>
      </c>
      <c r="D4575">
        <v>0</v>
      </c>
    </row>
    <row r="4576" spans="1:4" x14ac:dyDescent="0.25">
      <c r="A4576">
        <v>4575</v>
      </c>
      <c r="B4576">
        <v>-8.7286450000000002</v>
      </c>
      <c r="C4576">
        <v>22.381627999999999</v>
      </c>
      <c r="D4576">
        <v>22.930419000000001</v>
      </c>
    </row>
    <row r="4577" spans="1:4" x14ac:dyDescent="0.25">
      <c r="A4577">
        <v>4576</v>
      </c>
      <c r="B4577">
        <v>8.0650399999999998</v>
      </c>
      <c r="C4577">
        <v>-11.977418</v>
      </c>
      <c r="D4577">
        <v>36.705613</v>
      </c>
    </row>
    <row r="4578" spans="1:4" x14ac:dyDescent="0.25">
      <c r="A4578">
        <v>4577</v>
      </c>
      <c r="B4578">
        <v>-4.5856409999999999</v>
      </c>
      <c r="C4578">
        <v>-29.258451999999998</v>
      </c>
      <c r="D4578">
        <v>14.879839</v>
      </c>
    </row>
    <row r="4579" spans="1:4" x14ac:dyDescent="0.25">
      <c r="A4579">
        <v>4578</v>
      </c>
      <c r="B4579">
        <v>18.22439</v>
      </c>
      <c r="C4579">
        <v>27.830100999999999</v>
      </c>
      <c r="D4579">
        <v>9.5302869999999995</v>
      </c>
    </row>
    <row r="4580" spans="1:4" x14ac:dyDescent="0.25">
      <c r="A4580">
        <v>4579</v>
      </c>
      <c r="B4580">
        <v>21.852927999999999</v>
      </c>
      <c r="C4580">
        <v>33.030228000000001</v>
      </c>
      <c r="D4580">
        <v>0.51026300000000002</v>
      </c>
    </row>
    <row r="4581" spans="1:4" x14ac:dyDescent="0.25">
      <c r="A4581">
        <v>4580</v>
      </c>
      <c r="B4581">
        <v>11.953336</v>
      </c>
      <c r="C4581">
        <v>20.799904000000002</v>
      </c>
      <c r="D4581">
        <v>23.032567</v>
      </c>
    </row>
    <row r="4582" spans="1:4" x14ac:dyDescent="0.25">
      <c r="A4582">
        <v>4581</v>
      </c>
      <c r="B4582">
        <v>-18.218184999999998</v>
      </c>
      <c r="C4582">
        <v>33.790728999999999</v>
      </c>
      <c r="D4582">
        <v>0</v>
      </c>
    </row>
    <row r="4583" spans="1:4" x14ac:dyDescent="0.25">
      <c r="A4583">
        <v>4582</v>
      </c>
      <c r="B4583">
        <v>-2.275747</v>
      </c>
      <c r="C4583">
        <v>-24.033819000000001</v>
      </c>
      <c r="D4583">
        <v>22.688925999999999</v>
      </c>
    </row>
    <row r="4584" spans="1:4" x14ac:dyDescent="0.25">
      <c r="A4584">
        <v>4583</v>
      </c>
      <c r="B4584">
        <v>15.754</v>
      </c>
      <c r="C4584">
        <v>-13.134589</v>
      </c>
      <c r="D4584">
        <v>28.036614</v>
      </c>
    </row>
    <row r="4585" spans="1:4" x14ac:dyDescent="0.25">
      <c r="A4585">
        <v>4584</v>
      </c>
      <c r="B4585">
        <v>-24.965885</v>
      </c>
      <c r="C4585">
        <v>-21.565353000000002</v>
      </c>
      <c r="D4585">
        <v>10.032412000000001</v>
      </c>
    </row>
    <row r="4586" spans="1:4" x14ac:dyDescent="0.25">
      <c r="A4586">
        <v>4585</v>
      </c>
      <c r="B4586">
        <v>-33.962510999999999</v>
      </c>
      <c r="C4586">
        <v>15.341594000000001</v>
      </c>
      <c r="D4586">
        <v>3.7321049999999998</v>
      </c>
    </row>
    <row r="4587" spans="1:4" x14ac:dyDescent="0.25">
      <c r="A4587">
        <v>4586</v>
      </c>
      <c r="B4587">
        <v>10.113194</v>
      </c>
      <c r="C4587">
        <v>24.587620000000001</v>
      </c>
      <c r="D4587">
        <v>19.197179999999999</v>
      </c>
    </row>
    <row r="4588" spans="1:4" x14ac:dyDescent="0.25">
      <c r="A4588">
        <v>4587</v>
      </c>
      <c r="B4588">
        <v>0.134996</v>
      </c>
      <c r="C4588">
        <v>14.619152</v>
      </c>
      <c r="D4588">
        <v>0</v>
      </c>
    </row>
    <row r="4589" spans="1:4" x14ac:dyDescent="0.25">
      <c r="A4589">
        <v>4588</v>
      </c>
      <c r="B4589">
        <v>31.859179000000001</v>
      </c>
      <c r="C4589">
        <v>-21.605522000000001</v>
      </c>
      <c r="D4589">
        <v>1.977671</v>
      </c>
    </row>
    <row r="4590" spans="1:4" x14ac:dyDescent="0.25">
      <c r="A4590">
        <v>4589</v>
      </c>
      <c r="B4590">
        <v>2.8765999999999998</v>
      </c>
      <c r="C4590">
        <v>22.335141</v>
      </c>
      <c r="D4590">
        <v>0</v>
      </c>
    </row>
    <row r="4591" spans="1:4" x14ac:dyDescent="0.25">
      <c r="A4591">
        <v>4590</v>
      </c>
      <c r="B4591">
        <v>-26.316706</v>
      </c>
      <c r="C4591">
        <v>27.531661</v>
      </c>
      <c r="D4591">
        <v>2.5585640000000001</v>
      </c>
    </row>
    <row r="4592" spans="1:4" x14ac:dyDescent="0.25">
      <c r="A4592">
        <v>4591</v>
      </c>
      <c r="B4592">
        <v>26.871963000000001</v>
      </c>
      <c r="C4592">
        <v>19.943743999999999</v>
      </c>
      <c r="D4592">
        <v>9.2394789999999993</v>
      </c>
    </row>
    <row r="4593" spans="1:4" x14ac:dyDescent="0.25">
      <c r="A4593">
        <v>4592</v>
      </c>
      <c r="B4593">
        <v>38.721376999999997</v>
      </c>
      <c r="C4593">
        <v>0.76983599999999996</v>
      </c>
      <c r="D4593">
        <v>1.787129</v>
      </c>
    </row>
    <row r="4594" spans="1:4" x14ac:dyDescent="0.25">
      <c r="A4594">
        <v>4593</v>
      </c>
      <c r="B4594">
        <v>-10.601991</v>
      </c>
      <c r="C4594">
        <v>30.518492999999999</v>
      </c>
      <c r="D4594">
        <v>11.014612</v>
      </c>
    </row>
    <row r="4595" spans="1:4" x14ac:dyDescent="0.25">
      <c r="A4595">
        <v>4594</v>
      </c>
      <c r="B4595">
        <v>-14.711790000000001</v>
      </c>
      <c r="C4595">
        <v>3.885383</v>
      </c>
      <c r="D4595">
        <v>35.580539000000002</v>
      </c>
    </row>
    <row r="4596" spans="1:4" x14ac:dyDescent="0.25">
      <c r="A4596">
        <v>4595</v>
      </c>
      <c r="B4596">
        <v>5.5009000000000002E-2</v>
      </c>
      <c r="C4596">
        <v>-15.585364</v>
      </c>
      <c r="D4596">
        <v>35.125891000000003</v>
      </c>
    </row>
    <row r="4597" spans="1:4" x14ac:dyDescent="0.25">
      <c r="A4597">
        <v>4596</v>
      </c>
      <c r="B4597">
        <v>18.613135</v>
      </c>
      <c r="C4597">
        <v>-2.254972</v>
      </c>
      <c r="D4597">
        <v>30.491941000000001</v>
      </c>
    </row>
    <row r="4598" spans="1:4" x14ac:dyDescent="0.25">
      <c r="A4598">
        <v>4597</v>
      </c>
      <c r="B4598">
        <v>17.113308</v>
      </c>
      <c r="C4598">
        <v>14.564844000000001</v>
      </c>
      <c r="D4598">
        <v>25.203620999999998</v>
      </c>
    </row>
    <row r="4599" spans="1:4" x14ac:dyDescent="0.25">
      <c r="A4599">
        <v>4598</v>
      </c>
      <c r="B4599">
        <v>19.398457000000001</v>
      </c>
      <c r="C4599">
        <v>11.487318</v>
      </c>
      <c r="D4599">
        <v>25.089065000000002</v>
      </c>
    </row>
    <row r="4600" spans="1:4" x14ac:dyDescent="0.25">
      <c r="A4600">
        <v>4599</v>
      </c>
      <c r="B4600">
        <v>35.091185000000003</v>
      </c>
      <c r="C4600">
        <v>-6.5474030000000001</v>
      </c>
      <c r="D4600">
        <v>6.1502800000000004</v>
      </c>
    </row>
    <row r="4601" spans="1:4" x14ac:dyDescent="0.25">
      <c r="A4601">
        <v>4600</v>
      </c>
      <c r="B4601">
        <v>6.6646739999999998</v>
      </c>
      <c r="C4601">
        <v>-37.845987000000001</v>
      </c>
      <c r="D4601">
        <v>2.254518</v>
      </c>
    </row>
    <row r="4602" spans="1:4" x14ac:dyDescent="0.25">
      <c r="A4602">
        <v>4601</v>
      </c>
      <c r="B4602">
        <v>-16.059666</v>
      </c>
      <c r="C4602">
        <v>-25.527197999999999</v>
      </c>
      <c r="D4602">
        <v>14.048783999999999</v>
      </c>
    </row>
    <row r="4603" spans="1:4" x14ac:dyDescent="0.25">
      <c r="A4603">
        <v>4602</v>
      </c>
      <c r="B4603">
        <v>33.767702</v>
      </c>
      <c r="C4603">
        <v>12.741104999999999</v>
      </c>
      <c r="D4603">
        <v>5.5746719999999996</v>
      </c>
    </row>
    <row r="4604" spans="1:4" x14ac:dyDescent="0.25">
      <c r="A4604">
        <v>4603</v>
      </c>
      <c r="B4604">
        <v>26.937968999999999</v>
      </c>
      <c r="C4604">
        <v>7.6698880000000003</v>
      </c>
      <c r="D4604">
        <v>17.106665</v>
      </c>
    </row>
    <row r="4605" spans="1:4" x14ac:dyDescent="0.25">
      <c r="A4605">
        <v>4604</v>
      </c>
      <c r="B4605">
        <v>-35.698264000000002</v>
      </c>
      <c r="C4605">
        <v>3.4867620000000001</v>
      </c>
      <c r="D4605">
        <v>5.751252</v>
      </c>
    </row>
    <row r="4606" spans="1:4" x14ac:dyDescent="0.25">
      <c r="A4606">
        <v>4605</v>
      </c>
      <c r="B4606">
        <v>-14.125798</v>
      </c>
      <c r="C4606">
        <v>17.524077999999999</v>
      </c>
      <c r="D4606">
        <v>25.120891</v>
      </c>
    </row>
    <row r="4607" spans="1:4" x14ac:dyDescent="0.25">
      <c r="A4607">
        <v>4606</v>
      </c>
      <c r="B4607">
        <v>-11.724715</v>
      </c>
      <c r="C4607">
        <v>-28.664027999999998</v>
      </c>
      <c r="D4607">
        <v>0</v>
      </c>
    </row>
    <row r="4608" spans="1:4" x14ac:dyDescent="0.25">
      <c r="A4608">
        <v>4607</v>
      </c>
      <c r="B4608">
        <v>-33.47569</v>
      </c>
      <c r="C4608">
        <v>21.562721</v>
      </c>
      <c r="D4608">
        <v>0.24192</v>
      </c>
    </row>
    <row r="4609" spans="1:4" x14ac:dyDescent="0.25">
      <c r="A4609">
        <v>4608</v>
      </c>
      <c r="B4609">
        <v>-4.3223149999999997</v>
      </c>
      <c r="C4609">
        <v>-18.994907000000001</v>
      </c>
      <c r="D4609">
        <v>29.441023000000001</v>
      </c>
    </row>
    <row r="4610" spans="1:4" x14ac:dyDescent="0.25">
      <c r="A4610">
        <v>4609</v>
      </c>
      <c r="B4610">
        <v>16.463201000000002</v>
      </c>
      <c r="C4610">
        <v>-28.301131000000002</v>
      </c>
      <c r="D4610">
        <v>10.432136</v>
      </c>
    </row>
    <row r="4611" spans="1:4" x14ac:dyDescent="0.25">
      <c r="A4611">
        <v>4610</v>
      </c>
      <c r="B4611">
        <v>17.430412</v>
      </c>
      <c r="C4611">
        <v>28.696912000000001</v>
      </c>
      <c r="D4611">
        <v>9.1624549999999996</v>
      </c>
    </row>
    <row r="4612" spans="1:4" x14ac:dyDescent="0.25">
      <c r="A4612">
        <v>4611</v>
      </c>
      <c r="B4612">
        <v>22.527875000000002</v>
      </c>
      <c r="C4612">
        <v>-21.033968000000002</v>
      </c>
      <c r="D4612">
        <v>0</v>
      </c>
    </row>
    <row r="4613" spans="1:4" x14ac:dyDescent="0.25">
      <c r="A4613">
        <v>4612</v>
      </c>
      <c r="B4613">
        <v>-9.4816800000000008</v>
      </c>
      <c r="C4613">
        <v>-8.4726199999999992</v>
      </c>
      <c r="D4613">
        <v>0</v>
      </c>
    </row>
    <row r="4614" spans="1:4" x14ac:dyDescent="0.25">
      <c r="A4614">
        <v>4613</v>
      </c>
      <c r="B4614">
        <v>-35.422086</v>
      </c>
      <c r="C4614">
        <v>-2.32823</v>
      </c>
      <c r="D4614">
        <v>6.2945289999999998</v>
      </c>
    </row>
    <row r="4615" spans="1:4" x14ac:dyDescent="0.25">
      <c r="A4615">
        <v>4614</v>
      </c>
      <c r="B4615">
        <v>-11.561949</v>
      </c>
      <c r="C4615">
        <v>21.391378</v>
      </c>
      <c r="D4615">
        <v>0</v>
      </c>
    </row>
    <row r="4616" spans="1:4" x14ac:dyDescent="0.25">
      <c r="A4616">
        <v>4615</v>
      </c>
      <c r="B4616">
        <v>-26.356186999999998</v>
      </c>
      <c r="C4616">
        <v>-0.144177</v>
      </c>
      <c r="D4616">
        <v>0</v>
      </c>
    </row>
    <row r="4617" spans="1:4" x14ac:dyDescent="0.25">
      <c r="A4617">
        <v>4616</v>
      </c>
      <c r="B4617">
        <v>-7.2328720000000004</v>
      </c>
      <c r="C4617">
        <v>29.047208999999999</v>
      </c>
      <c r="D4617">
        <v>0</v>
      </c>
    </row>
    <row r="4618" spans="1:4" x14ac:dyDescent="0.25">
      <c r="A4618">
        <v>4617</v>
      </c>
      <c r="B4618">
        <v>-6.3457629999999998</v>
      </c>
      <c r="C4618">
        <v>-21.432908000000001</v>
      </c>
      <c r="D4618">
        <v>25.282827000000001</v>
      </c>
    </row>
    <row r="4619" spans="1:4" x14ac:dyDescent="0.25">
      <c r="A4619">
        <v>4618</v>
      </c>
      <c r="B4619">
        <v>9.7659710000000004</v>
      </c>
      <c r="C4619">
        <v>-29.048901000000001</v>
      </c>
      <c r="D4619">
        <v>13.377668</v>
      </c>
    </row>
    <row r="4620" spans="1:4" x14ac:dyDescent="0.25">
      <c r="A4620">
        <v>4619</v>
      </c>
      <c r="B4620">
        <v>-2.680463</v>
      </c>
      <c r="C4620">
        <v>-4.0058249999999997</v>
      </c>
      <c r="D4620">
        <v>0</v>
      </c>
    </row>
    <row r="4621" spans="1:4" x14ac:dyDescent="0.25">
      <c r="A4621">
        <v>4620</v>
      </c>
      <c r="B4621">
        <v>25.940529999999999</v>
      </c>
      <c r="C4621">
        <v>-3.7190319999999999</v>
      </c>
      <c r="D4621">
        <v>19.763452999999998</v>
      </c>
    </row>
    <row r="4622" spans="1:4" x14ac:dyDescent="0.25">
      <c r="A4622">
        <v>4621</v>
      </c>
      <c r="B4622">
        <v>8.4333790000000004</v>
      </c>
      <c r="C4622">
        <v>13.802930999999999</v>
      </c>
      <c r="D4622">
        <v>34.240360000000003</v>
      </c>
    </row>
    <row r="4623" spans="1:4" x14ac:dyDescent="0.25">
      <c r="A4623">
        <v>4622</v>
      </c>
      <c r="B4623">
        <v>-20.704595000000001</v>
      </c>
      <c r="C4623">
        <v>-14.988051</v>
      </c>
      <c r="D4623">
        <v>20.643083000000001</v>
      </c>
    </row>
    <row r="4624" spans="1:4" x14ac:dyDescent="0.25">
      <c r="A4624">
        <v>4623</v>
      </c>
      <c r="B4624">
        <v>0.59646200000000005</v>
      </c>
      <c r="C4624">
        <v>17.035865000000001</v>
      </c>
      <c r="D4624">
        <v>0</v>
      </c>
    </row>
    <row r="4625" spans="1:4" x14ac:dyDescent="0.25">
      <c r="A4625">
        <v>4624</v>
      </c>
      <c r="B4625">
        <v>23.377572000000001</v>
      </c>
      <c r="C4625">
        <v>-12.445589999999999</v>
      </c>
      <c r="D4625">
        <v>19.357465999999999</v>
      </c>
    </row>
    <row r="4626" spans="1:4" x14ac:dyDescent="0.25">
      <c r="A4626">
        <v>4625</v>
      </c>
      <c r="B4626">
        <v>9.3656469999999992</v>
      </c>
      <c r="C4626">
        <v>9.3996870000000001</v>
      </c>
      <c r="D4626">
        <v>38.393005000000002</v>
      </c>
    </row>
    <row r="4627" spans="1:4" x14ac:dyDescent="0.25">
      <c r="A4627">
        <v>4626</v>
      </c>
      <c r="B4627">
        <v>-14.395255000000001</v>
      </c>
      <c r="C4627">
        <v>-36.567385000000002</v>
      </c>
      <c r="D4627">
        <v>0.99439</v>
      </c>
    </row>
    <row r="4628" spans="1:4" x14ac:dyDescent="0.25">
      <c r="A4628">
        <v>4627</v>
      </c>
      <c r="B4628">
        <v>-26.349589999999999</v>
      </c>
      <c r="C4628">
        <v>-18.805119000000001</v>
      </c>
      <c r="D4628">
        <v>0</v>
      </c>
    </row>
    <row r="4629" spans="1:4" x14ac:dyDescent="0.25">
      <c r="A4629">
        <v>4628</v>
      </c>
      <c r="B4629">
        <v>26.868031999999999</v>
      </c>
      <c r="C4629">
        <v>-22.443574999999999</v>
      </c>
      <c r="D4629">
        <v>7.1729399999999996</v>
      </c>
    </row>
    <row r="4630" spans="1:4" x14ac:dyDescent="0.25">
      <c r="A4630">
        <v>4629</v>
      </c>
      <c r="B4630">
        <v>16.647743999999999</v>
      </c>
      <c r="C4630">
        <v>35.740861000000002</v>
      </c>
      <c r="D4630">
        <v>0</v>
      </c>
    </row>
    <row r="4631" spans="1:4" x14ac:dyDescent="0.25">
      <c r="A4631">
        <v>4630</v>
      </c>
      <c r="B4631">
        <v>21.969956</v>
      </c>
      <c r="C4631">
        <v>-31.066724000000001</v>
      </c>
      <c r="D4631">
        <v>2.5971700000000002</v>
      </c>
    </row>
    <row r="4632" spans="1:4" x14ac:dyDescent="0.25">
      <c r="A4632">
        <v>4631</v>
      </c>
      <c r="B4632">
        <v>4.7814199999999998</v>
      </c>
      <c r="C4632">
        <v>33.301758999999997</v>
      </c>
      <c r="D4632">
        <v>9.0368449999999996</v>
      </c>
    </row>
    <row r="4633" spans="1:4" x14ac:dyDescent="0.25">
      <c r="A4633">
        <v>4632</v>
      </c>
      <c r="B4633">
        <v>25.651965000000001</v>
      </c>
      <c r="C4633">
        <v>25.525556999999999</v>
      </c>
      <c r="D4633">
        <v>5.2866140000000001</v>
      </c>
    </row>
    <row r="4634" spans="1:4" x14ac:dyDescent="0.25">
      <c r="A4634">
        <v>4633</v>
      </c>
      <c r="B4634">
        <v>1.703638</v>
      </c>
      <c r="C4634">
        <v>34.642660999999997</v>
      </c>
      <c r="D4634">
        <v>0</v>
      </c>
    </row>
    <row r="4635" spans="1:4" x14ac:dyDescent="0.25">
      <c r="A4635">
        <v>4634</v>
      </c>
      <c r="B4635">
        <v>0.72480500000000003</v>
      </c>
      <c r="C4635">
        <v>-4.7943490000000004</v>
      </c>
      <c r="D4635">
        <v>50</v>
      </c>
    </row>
    <row r="4636" spans="1:4" x14ac:dyDescent="0.25">
      <c r="A4636">
        <v>4635</v>
      </c>
      <c r="B4636">
        <v>-28.342345000000002</v>
      </c>
      <c r="C4636">
        <v>8.3654869999999999</v>
      </c>
      <c r="D4636">
        <v>0</v>
      </c>
    </row>
    <row r="4637" spans="1:4" x14ac:dyDescent="0.25">
      <c r="A4637">
        <v>4636</v>
      </c>
      <c r="B4637">
        <v>-29.556639000000001</v>
      </c>
      <c r="C4637">
        <v>23.045382</v>
      </c>
      <c r="D4637">
        <v>3.4929790000000001</v>
      </c>
    </row>
    <row r="4638" spans="1:4" x14ac:dyDescent="0.25">
      <c r="A4638">
        <v>4637</v>
      </c>
      <c r="B4638">
        <v>6.6153639999999996</v>
      </c>
      <c r="C4638">
        <v>33.601649000000002</v>
      </c>
      <c r="D4638">
        <v>8.2031939999999999</v>
      </c>
    </row>
    <row r="4639" spans="1:4" x14ac:dyDescent="0.25">
      <c r="A4639">
        <v>4638</v>
      </c>
      <c r="B4639">
        <v>-11.151344</v>
      </c>
      <c r="C4639">
        <v>0.60880299999999998</v>
      </c>
      <c r="D4639">
        <v>41.436751000000001</v>
      </c>
    </row>
    <row r="4640" spans="1:4" x14ac:dyDescent="0.25">
      <c r="A4640">
        <v>4639</v>
      </c>
      <c r="B4640">
        <v>27.887819</v>
      </c>
      <c r="C4640">
        <v>-27.23039</v>
      </c>
      <c r="D4640">
        <v>1.3000700000000001</v>
      </c>
    </row>
    <row r="4641" spans="1:4" x14ac:dyDescent="0.25">
      <c r="A4641">
        <v>4640</v>
      </c>
      <c r="B4641">
        <v>-25.294062</v>
      </c>
      <c r="C4641">
        <v>11.071771999999999</v>
      </c>
      <c r="D4641">
        <v>17.687145000000001</v>
      </c>
    </row>
    <row r="4642" spans="1:4" x14ac:dyDescent="0.25">
      <c r="A4642">
        <v>4641</v>
      </c>
      <c r="B4642">
        <v>24.168168000000001</v>
      </c>
      <c r="C4642">
        <v>14.326204000000001</v>
      </c>
      <c r="D4642">
        <v>17.093109999999999</v>
      </c>
    </row>
    <row r="4643" spans="1:4" x14ac:dyDescent="0.25">
      <c r="A4643">
        <v>4642</v>
      </c>
      <c r="B4643">
        <v>-12.759230000000001</v>
      </c>
      <c r="C4643">
        <v>-29.014737</v>
      </c>
      <c r="D4643">
        <v>0</v>
      </c>
    </row>
    <row r="4644" spans="1:4" x14ac:dyDescent="0.25">
      <c r="A4644">
        <v>4643</v>
      </c>
      <c r="B4644">
        <v>16.026087</v>
      </c>
      <c r="C4644">
        <v>15.614485</v>
      </c>
      <c r="D4644">
        <v>0</v>
      </c>
    </row>
    <row r="4645" spans="1:4" x14ac:dyDescent="0.25">
      <c r="A4645">
        <v>4644</v>
      </c>
      <c r="B4645">
        <v>33.835912</v>
      </c>
      <c r="C4645">
        <v>10.591196</v>
      </c>
      <c r="D4645">
        <v>6.389907</v>
      </c>
    </row>
    <row r="4646" spans="1:4" x14ac:dyDescent="0.25">
      <c r="A4646">
        <v>4645</v>
      </c>
      <c r="B4646">
        <v>-24.921523000000001</v>
      </c>
      <c r="C4646">
        <v>-29.509421</v>
      </c>
      <c r="D4646">
        <v>1.9765109999999999</v>
      </c>
    </row>
    <row r="4647" spans="1:4" x14ac:dyDescent="0.25">
      <c r="A4647">
        <v>4646</v>
      </c>
      <c r="B4647">
        <v>-3.7964120000000001</v>
      </c>
      <c r="C4647">
        <v>22.538516999999999</v>
      </c>
      <c r="D4647">
        <v>24.649229999999999</v>
      </c>
    </row>
    <row r="4648" spans="1:4" x14ac:dyDescent="0.25">
      <c r="A4648">
        <v>4647</v>
      </c>
      <c r="B4648">
        <v>-15.404692000000001</v>
      </c>
      <c r="C4648">
        <v>-32.326816000000001</v>
      </c>
      <c r="D4648">
        <v>0</v>
      </c>
    </row>
    <row r="4649" spans="1:4" x14ac:dyDescent="0.25">
      <c r="A4649">
        <v>4648</v>
      </c>
      <c r="B4649">
        <v>-3.1220319999999999</v>
      </c>
      <c r="C4649">
        <v>-13.561453</v>
      </c>
      <c r="D4649">
        <v>37.470973000000001</v>
      </c>
    </row>
    <row r="4650" spans="1:4" x14ac:dyDescent="0.25">
      <c r="A4650">
        <v>4649</v>
      </c>
      <c r="B4650">
        <v>-16.993292</v>
      </c>
      <c r="C4650">
        <v>-1.7840990000000001</v>
      </c>
      <c r="D4650">
        <v>32.882187999999999</v>
      </c>
    </row>
    <row r="4651" spans="1:4" x14ac:dyDescent="0.25">
      <c r="A4651">
        <v>4650</v>
      </c>
      <c r="B4651">
        <v>-22.094125999999999</v>
      </c>
      <c r="C4651">
        <v>-18.356020999999998</v>
      </c>
      <c r="D4651">
        <v>16.208421999999999</v>
      </c>
    </row>
    <row r="4652" spans="1:4" x14ac:dyDescent="0.25">
      <c r="A4652">
        <v>4651</v>
      </c>
      <c r="B4652">
        <v>23.322558999999998</v>
      </c>
      <c r="C4652">
        <v>-16.668879</v>
      </c>
      <c r="D4652">
        <v>16.152708000000001</v>
      </c>
    </row>
    <row r="4653" spans="1:4" x14ac:dyDescent="0.25">
      <c r="A4653">
        <v>4652</v>
      </c>
      <c r="B4653">
        <v>-28.222266000000001</v>
      </c>
      <c r="C4653">
        <v>-1.528659</v>
      </c>
      <c r="D4653">
        <v>16.755782</v>
      </c>
    </row>
    <row r="4654" spans="1:4" x14ac:dyDescent="0.25">
      <c r="A4654">
        <v>4653</v>
      </c>
      <c r="B4654">
        <v>11.613891000000001</v>
      </c>
      <c r="C4654">
        <v>21.545683</v>
      </c>
      <c r="D4654">
        <v>22.263442000000001</v>
      </c>
    </row>
    <row r="4655" spans="1:4" x14ac:dyDescent="0.25">
      <c r="A4655">
        <v>4654</v>
      </c>
      <c r="B4655">
        <v>-2.4550260000000002</v>
      </c>
      <c r="C4655">
        <v>35.215487000000003</v>
      </c>
      <c r="D4655">
        <v>6.575863</v>
      </c>
    </row>
    <row r="4656" spans="1:4" x14ac:dyDescent="0.25">
      <c r="A4656">
        <v>4655</v>
      </c>
      <c r="B4656">
        <v>15.097996999999999</v>
      </c>
      <c r="C4656">
        <v>-27.500325</v>
      </c>
      <c r="D4656">
        <v>0</v>
      </c>
    </row>
    <row r="4657" spans="1:4" x14ac:dyDescent="0.25">
      <c r="A4657">
        <v>4656</v>
      </c>
      <c r="B4657">
        <v>3.6725159999999999</v>
      </c>
      <c r="C4657">
        <v>6.1709690000000004</v>
      </c>
      <c r="D4657">
        <v>0</v>
      </c>
    </row>
    <row r="4658" spans="1:4" x14ac:dyDescent="0.25">
      <c r="A4658">
        <v>4657</v>
      </c>
      <c r="B4658">
        <v>-21.008564</v>
      </c>
      <c r="C4658">
        <v>9.1058190000000003</v>
      </c>
      <c r="D4658">
        <v>24.497729</v>
      </c>
    </row>
    <row r="4659" spans="1:4" x14ac:dyDescent="0.25">
      <c r="A4659">
        <v>4658</v>
      </c>
      <c r="B4659">
        <v>-26.809004999999999</v>
      </c>
      <c r="C4659">
        <v>24.541958000000001</v>
      </c>
      <c r="D4659">
        <v>0</v>
      </c>
    </row>
    <row r="4660" spans="1:4" x14ac:dyDescent="0.25">
      <c r="A4660">
        <v>4659</v>
      </c>
      <c r="B4660">
        <v>12.165077999999999</v>
      </c>
      <c r="C4660">
        <v>-3.970081</v>
      </c>
      <c r="D4660">
        <v>0</v>
      </c>
    </row>
    <row r="4661" spans="1:4" x14ac:dyDescent="0.25">
      <c r="A4661">
        <v>4660</v>
      </c>
      <c r="B4661">
        <v>-24.650164</v>
      </c>
      <c r="C4661">
        <v>24.380890999999998</v>
      </c>
      <c r="D4661">
        <v>7.4790539999999996</v>
      </c>
    </row>
    <row r="4662" spans="1:4" x14ac:dyDescent="0.25">
      <c r="A4662">
        <v>4661</v>
      </c>
      <c r="B4662">
        <v>-21.519788999999999</v>
      </c>
      <c r="C4662">
        <v>-16.509757</v>
      </c>
      <c r="D4662">
        <v>0</v>
      </c>
    </row>
    <row r="4663" spans="1:4" x14ac:dyDescent="0.25">
      <c r="A4663">
        <v>4662</v>
      </c>
      <c r="B4663">
        <v>-25.160606000000001</v>
      </c>
      <c r="C4663">
        <v>-2.9797799999999999</v>
      </c>
      <c r="D4663">
        <v>0</v>
      </c>
    </row>
    <row r="4664" spans="1:4" x14ac:dyDescent="0.25">
      <c r="A4664">
        <v>4663</v>
      </c>
      <c r="B4664">
        <v>-16.794373</v>
      </c>
      <c r="C4664">
        <v>-25.267682000000001</v>
      </c>
      <c r="D4664">
        <v>0</v>
      </c>
    </row>
    <row r="4665" spans="1:4" x14ac:dyDescent="0.25">
      <c r="A4665">
        <v>4664</v>
      </c>
      <c r="B4665">
        <v>-18.101527999999998</v>
      </c>
      <c r="C4665">
        <v>33.799815000000002</v>
      </c>
      <c r="D4665">
        <v>0</v>
      </c>
    </row>
    <row r="4666" spans="1:4" x14ac:dyDescent="0.25">
      <c r="A4666">
        <v>4665</v>
      </c>
      <c r="B4666">
        <v>-28.873615000000001</v>
      </c>
      <c r="C4666">
        <v>-10.879011999999999</v>
      </c>
      <c r="D4666">
        <v>13.118598</v>
      </c>
    </row>
    <row r="4667" spans="1:4" x14ac:dyDescent="0.25">
      <c r="A4667">
        <v>4666</v>
      </c>
      <c r="B4667">
        <v>-4.5011479999999997</v>
      </c>
      <c r="C4667">
        <v>-24.870093000000001</v>
      </c>
      <c r="D4667">
        <v>0</v>
      </c>
    </row>
    <row r="4668" spans="1:4" x14ac:dyDescent="0.25">
      <c r="A4668">
        <v>4667</v>
      </c>
      <c r="B4668">
        <v>33.602130000000002</v>
      </c>
      <c r="C4668">
        <v>-1.829259</v>
      </c>
      <c r="D4668">
        <v>8.9762780000000006</v>
      </c>
    </row>
    <row r="4669" spans="1:4" x14ac:dyDescent="0.25">
      <c r="A4669">
        <v>4668</v>
      </c>
      <c r="B4669">
        <v>-13.811976</v>
      </c>
      <c r="C4669">
        <v>25.266881000000001</v>
      </c>
      <c r="D4669">
        <v>0</v>
      </c>
    </row>
    <row r="4670" spans="1:4" x14ac:dyDescent="0.25">
      <c r="A4670">
        <v>4669</v>
      </c>
      <c r="B4670">
        <v>-34.412967999999999</v>
      </c>
      <c r="C4670">
        <v>17.197790000000001</v>
      </c>
      <c r="D4670">
        <v>2.0357470000000002</v>
      </c>
    </row>
    <row r="4671" spans="1:4" x14ac:dyDescent="0.25">
      <c r="A4671">
        <v>4670</v>
      </c>
      <c r="B4671">
        <v>13.981562</v>
      </c>
      <c r="C4671">
        <v>-17.229251999999999</v>
      </c>
      <c r="D4671">
        <v>25.589252999999999</v>
      </c>
    </row>
    <row r="4672" spans="1:4" x14ac:dyDescent="0.25">
      <c r="A4672">
        <v>4671</v>
      </c>
      <c r="B4672">
        <v>22.547502000000001</v>
      </c>
      <c r="C4672">
        <v>23.579018999999999</v>
      </c>
      <c r="D4672">
        <v>10.445797000000001</v>
      </c>
    </row>
    <row r="4673" spans="1:4" x14ac:dyDescent="0.25">
      <c r="A4673">
        <v>4672</v>
      </c>
      <c r="B4673">
        <v>-29.641407000000001</v>
      </c>
      <c r="C4673">
        <v>-14.452722</v>
      </c>
      <c r="D4673">
        <v>0</v>
      </c>
    </row>
    <row r="4674" spans="1:4" x14ac:dyDescent="0.25">
      <c r="A4674">
        <v>4673</v>
      </c>
      <c r="B4674">
        <v>17.579139999999999</v>
      </c>
      <c r="C4674">
        <v>31.335583</v>
      </c>
      <c r="D4674">
        <v>5.8052250000000001</v>
      </c>
    </row>
    <row r="4675" spans="1:4" x14ac:dyDescent="0.25">
      <c r="A4675">
        <v>4674</v>
      </c>
      <c r="B4675">
        <v>37.472033000000003</v>
      </c>
      <c r="C4675">
        <v>1.790117</v>
      </c>
      <c r="D4675">
        <v>3.4123899999999998</v>
      </c>
    </row>
    <row r="4676" spans="1:4" x14ac:dyDescent="0.25">
      <c r="A4676">
        <v>4675</v>
      </c>
      <c r="B4676">
        <v>-10.896286999999999</v>
      </c>
      <c r="C4676">
        <v>20.048742000000001</v>
      </c>
      <c r="D4676">
        <v>24.661262000000001</v>
      </c>
    </row>
    <row r="4677" spans="1:4" x14ac:dyDescent="0.25">
      <c r="A4677">
        <v>4676</v>
      </c>
      <c r="B4677">
        <v>-14.113495</v>
      </c>
      <c r="C4677">
        <v>11.098523</v>
      </c>
      <c r="D4677">
        <v>31.664721</v>
      </c>
    </row>
    <row r="4678" spans="1:4" x14ac:dyDescent="0.25">
      <c r="A4678">
        <v>4677</v>
      </c>
      <c r="B4678">
        <v>-5.8349679999999999</v>
      </c>
      <c r="C4678">
        <v>-12.833814</v>
      </c>
      <c r="D4678">
        <v>0</v>
      </c>
    </row>
    <row r="4679" spans="1:4" x14ac:dyDescent="0.25">
      <c r="A4679">
        <v>4678</v>
      </c>
      <c r="B4679">
        <v>11.360071</v>
      </c>
      <c r="C4679">
        <v>-11.265722999999999</v>
      </c>
      <c r="D4679">
        <v>0</v>
      </c>
    </row>
    <row r="4680" spans="1:4" x14ac:dyDescent="0.25">
      <c r="A4680">
        <v>4679</v>
      </c>
      <c r="B4680">
        <v>5.5005189999999997</v>
      </c>
      <c r="C4680">
        <v>3.0344449999999998</v>
      </c>
      <c r="D4680">
        <v>48.514960000000002</v>
      </c>
    </row>
    <row r="4681" spans="1:4" x14ac:dyDescent="0.25">
      <c r="A4681">
        <v>4680</v>
      </c>
      <c r="B4681">
        <v>-16.445603999999999</v>
      </c>
      <c r="C4681">
        <v>-35.737585000000003</v>
      </c>
      <c r="D4681">
        <v>0</v>
      </c>
    </row>
    <row r="4682" spans="1:4" x14ac:dyDescent="0.25">
      <c r="A4682">
        <v>4681</v>
      </c>
      <c r="B4682">
        <v>-17.737749999999998</v>
      </c>
      <c r="C4682">
        <v>-24.696176999999999</v>
      </c>
      <c r="D4682">
        <v>13.641756000000001</v>
      </c>
    </row>
    <row r="4683" spans="1:4" x14ac:dyDescent="0.25">
      <c r="A4683">
        <v>4682</v>
      </c>
      <c r="B4683">
        <v>-39.004266999999999</v>
      </c>
      <c r="C4683">
        <v>6.2572749999999999</v>
      </c>
      <c r="D4683">
        <v>0</v>
      </c>
    </row>
    <row r="4684" spans="1:4" x14ac:dyDescent="0.25">
      <c r="A4684">
        <v>4683</v>
      </c>
      <c r="B4684">
        <v>4.1662920000000003</v>
      </c>
      <c r="C4684">
        <v>34.572152000000003</v>
      </c>
      <c r="D4684">
        <v>7.2861830000000003</v>
      </c>
    </row>
    <row r="4685" spans="1:4" x14ac:dyDescent="0.25">
      <c r="A4685">
        <v>4684</v>
      </c>
      <c r="B4685">
        <v>38.349853000000003</v>
      </c>
      <c r="C4685">
        <v>-10.037428999999999</v>
      </c>
      <c r="D4685">
        <v>0.41875400000000002</v>
      </c>
    </row>
    <row r="4686" spans="1:4" x14ac:dyDescent="0.25">
      <c r="A4686">
        <v>4685</v>
      </c>
      <c r="B4686">
        <v>-6.2202809999999999</v>
      </c>
      <c r="C4686">
        <v>-32.413818999999997</v>
      </c>
      <c r="D4686">
        <v>10.008260999999999</v>
      </c>
    </row>
    <row r="4687" spans="1:4" x14ac:dyDescent="0.25">
      <c r="A4687">
        <v>4686</v>
      </c>
      <c r="B4687">
        <v>-14.474992</v>
      </c>
      <c r="C4687">
        <v>-26.137454000000002</v>
      </c>
      <c r="D4687">
        <v>14.505432000000001</v>
      </c>
    </row>
    <row r="4688" spans="1:4" x14ac:dyDescent="0.25">
      <c r="A4688">
        <v>4687</v>
      </c>
      <c r="B4688">
        <v>3.6944870000000001</v>
      </c>
      <c r="C4688">
        <v>33.290588</v>
      </c>
      <c r="D4688">
        <v>9.189762</v>
      </c>
    </row>
    <row r="4689" spans="1:4" x14ac:dyDescent="0.25">
      <c r="A4689">
        <v>4688</v>
      </c>
      <c r="B4689">
        <v>-5.5043199999999999</v>
      </c>
      <c r="C4689">
        <v>6.4680400000000002</v>
      </c>
      <c r="D4689">
        <v>45.331471000000001</v>
      </c>
    </row>
    <row r="4690" spans="1:4" x14ac:dyDescent="0.25">
      <c r="A4690">
        <v>4689</v>
      </c>
      <c r="B4690">
        <v>-1.8557520000000001</v>
      </c>
      <c r="C4690">
        <v>19.953955000000001</v>
      </c>
      <c r="D4690">
        <v>28.612753999999999</v>
      </c>
    </row>
    <row r="4691" spans="1:4" x14ac:dyDescent="0.25">
      <c r="A4691">
        <v>4690</v>
      </c>
      <c r="B4691">
        <v>-15.581697999999999</v>
      </c>
      <c r="C4691">
        <v>-24.802724000000001</v>
      </c>
      <c r="D4691">
        <v>15.302042999999999</v>
      </c>
    </row>
    <row r="4692" spans="1:4" x14ac:dyDescent="0.25">
      <c r="A4692">
        <v>4691</v>
      </c>
      <c r="B4692">
        <v>2.4467029999999999</v>
      </c>
      <c r="C4692">
        <v>-19.850641</v>
      </c>
      <c r="D4692">
        <v>0</v>
      </c>
    </row>
    <row r="4693" spans="1:4" x14ac:dyDescent="0.25">
      <c r="A4693">
        <v>4692</v>
      </c>
      <c r="B4693">
        <v>-22.041924000000002</v>
      </c>
      <c r="C4693">
        <v>-32.812161000000003</v>
      </c>
      <c r="D4693">
        <v>0</v>
      </c>
    </row>
    <row r="4694" spans="1:4" x14ac:dyDescent="0.25">
      <c r="A4694">
        <v>4693</v>
      </c>
      <c r="B4694">
        <v>-27.412579999999998</v>
      </c>
      <c r="C4694">
        <v>-24.900493000000001</v>
      </c>
      <c r="D4694">
        <v>0</v>
      </c>
    </row>
    <row r="4695" spans="1:4" x14ac:dyDescent="0.25">
      <c r="A4695">
        <v>4694</v>
      </c>
      <c r="B4695">
        <v>-34.915990999999998</v>
      </c>
      <c r="C4695">
        <v>7.8279110000000003</v>
      </c>
      <c r="D4695">
        <v>5.9159860000000002</v>
      </c>
    </row>
    <row r="4696" spans="1:4" x14ac:dyDescent="0.25">
      <c r="A4696">
        <v>4695</v>
      </c>
      <c r="B4696">
        <v>22.960939</v>
      </c>
      <c r="C4696">
        <v>-11.598461</v>
      </c>
      <c r="D4696">
        <v>0</v>
      </c>
    </row>
    <row r="4697" spans="1:4" x14ac:dyDescent="0.25">
      <c r="A4697">
        <v>4696</v>
      </c>
      <c r="B4697">
        <v>19.621555000000001</v>
      </c>
      <c r="C4697">
        <v>-7.9942700000000002</v>
      </c>
      <c r="D4697">
        <v>26.992124</v>
      </c>
    </row>
    <row r="4698" spans="1:4" x14ac:dyDescent="0.25">
      <c r="A4698">
        <v>4697</v>
      </c>
      <c r="B4698">
        <v>36.563460999999997</v>
      </c>
      <c r="C4698">
        <v>-7.8418340000000004</v>
      </c>
      <c r="D4698">
        <v>3.6120960000000002</v>
      </c>
    </row>
    <row r="4699" spans="1:4" x14ac:dyDescent="0.25">
      <c r="A4699">
        <v>4698</v>
      </c>
      <c r="B4699">
        <v>35.811866999999999</v>
      </c>
      <c r="C4699">
        <v>-14.585728</v>
      </c>
      <c r="D4699">
        <v>0</v>
      </c>
    </row>
    <row r="4700" spans="1:4" x14ac:dyDescent="0.25">
      <c r="A4700">
        <v>4699</v>
      </c>
      <c r="B4700">
        <v>23.849989999999998</v>
      </c>
      <c r="C4700">
        <v>-26.423062999999999</v>
      </c>
      <c r="D4700">
        <v>0</v>
      </c>
    </row>
    <row r="4701" spans="1:4" x14ac:dyDescent="0.25">
      <c r="A4701">
        <v>4700</v>
      </c>
      <c r="B4701">
        <v>-1.330819</v>
      </c>
      <c r="C4701">
        <v>1.7743500000000001</v>
      </c>
      <c r="D4701">
        <v>0</v>
      </c>
    </row>
    <row r="4702" spans="1:4" x14ac:dyDescent="0.25">
      <c r="A4702">
        <v>4701</v>
      </c>
      <c r="B4702">
        <v>16.724135</v>
      </c>
      <c r="C4702">
        <v>16.1663</v>
      </c>
      <c r="D4702">
        <v>23.965374000000001</v>
      </c>
    </row>
    <row r="4703" spans="1:4" x14ac:dyDescent="0.25">
      <c r="A4703">
        <v>4702</v>
      </c>
      <c r="B4703">
        <v>22.536142000000002</v>
      </c>
      <c r="C4703">
        <v>-26.973119000000001</v>
      </c>
      <c r="D4703">
        <v>0</v>
      </c>
    </row>
    <row r="4704" spans="1:4" x14ac:dyDescent="0.25">
      <c r="A4704">
        <v>4703</v>
      </c>
      <c r="B4704">
        <v>-7.3314170000000001</v>
      </c>
      <c r="C4704">
        <v>22.638441</v>
      </c>
      <c r="D4704">
        <v>23.232265999999999</v>
      </c>
    </row>
    <row r="4705" spans="1:4" x14ac:dyDescent="0.25">
      <c r="A4705">
        <v>4704</v>
      </c>
      <c r="B4705">
        <v>7.739967</v>
      </c>
      <c r="C4705">
        <v>-8.3569800000000001</v>
      </c>
      <c r="D4705">
        <v>41.118543000000003</v>
      </c>
    </row>
    <row r="4706" spans="1:4" x14ac:dyDescent="0.25">
      <c r="A4706">
        <v>4705</v>
      </c>
      <c r="B4706">
        <v>-13.479005000000001</v>
      </c>
      <c r="C4706">
        <v>-13.936786</v>
      </c>
      <c r="D4706">
        <v>0</v>
      </c>
    </row>
    <row r="4707" spans="1:4" x14ac:dyDescent="0.25">
      <c r="A4707">
        <v>4706</v>
      </c>
      <c r="B4707">
        <v>13.722023999999999</v>
      </c>
      <c r="C4707">
        <v>-13.927367</v>
      </c>
      <c r="D4707">
        <v>29.318670000000001</v>
      </c>
    </row>
    <row r="4708" spans="1:4" x14ac:dyDescent="0.25">
      <c r="A4708">
        <v>4707</v>
      </c>
      <c r="B4708">
        <v>5.2924160000000002</v>
      </c>
      <c r="C4708">
        <v>-3.5768849999999999</v>
      </c>
      <c r="D4708">
        <v>0</v>
      </c>
    </row>
    <row r="4709" spans="1:4" x14ac:dyDescent="0.25">
      <c r="A4709">
        <v>4708</v>
      </c>
      <c r="B4709">
        <v>-16.746251000000001</v>
      </c>
      <c r="C4709">
        <v>3.8770229999999999</v>
      </c>
      <c r="D4709">
        <v>32.745015000000002</v>
      </c>
    </row>
    <row r="4710" spans="1:4" x14ac:dyDescent="0.25">
      <c r="A4710">
        <v>4709</v>
      </c>
      <c r="B4710">
        <v>-29.96828</v>
      </c>
      <c r="C4710">
        <v>12.776274000000001</v>
      </c>
      <c r="D4710">
        <v>10.527274</v>
      </c>
    </row>
    <row r="4711" spans="1:4" x14ac:dyDescent="0.25">
      <c r="A4711">
        <v>4710</v>
      </c>
      <c r="B4711">
        <v>-4.9947299999999997</v>
      </c>
      <c r="C4711">
        <v>-36.485050999999999</v>
      </c>
      <c r="D4711">
        <v>0</v>
      </c>
    </row>
    <row r="4712" spans="1:4" x14ac:dyDescent="0.25">
      <c r="A4712">
        <v>4711</v>
      </c>
      <c r="B4712">
        <v>22.218368000000002</v>
      </c>
      <c r="C4712">
        <v>8.7807069999999996</v>
      </c>
      <c r="D4712">
        <v>23.112369999999999</v>
      </c>
    </row>
    <row r="4713" spans="1:4" x14ac:dyDescent="0.25">
      <c r="A4713">
        <v>4712</v>
      </c>
      <c r="B4713">
        <v>-29.023244999999999</v>
      </c>
      <c r="C4713">
        <v>1.7732650000000001</v>
      </c>
      <c r="D4713">
        <v>0</v>
      </c>
    </row>
    <row r="4714" spans="1:4" x14ac:dyDescent="0.25">
      <c r="A4714">
        <v>4713</v>
      </c>
      <c r="B4714">
        <v>-14.478274000000001</v>
      </c>
      <c r="C4714">
        <v>19.068161</v>
      </c>
      <c r="D4714">
        <v>0</v>
      </c>
    </row>
    <row r="4715" spans="1:4" x14ac:dyDescent="0.25">
      <c r="A4715">
        <v>4714</v>
      </c>
      <c r="B4715">
        <v>5.0405059999999997</v>
      </c>
      <c r="C4715">
        <v>15.099118000000001</v>
      </c>
      <c r="D4715">
        <v>34.608246000000001</v>
      </c>
    </row>
    <row r="4716" spans="1:4" x14ac:dyDescent="0.25">
      <c r="A4716">
        <v>4715</v>
      </c>
      <c r="B4716">
        <v>13.849314</v>
      </c>
      <c r="C4716">
        <v>-17.204704</v>
      </c>
      <c r="D4716">
        <v>25.727871</v>
      </c>
    </row>
    <row r="4717" spans="1:4" x14ac:dyDescent="0.25">
      <c r="A4717">
        <v>4716</v>
      </c>
      <c r="B4717">
        <v>-10.271490999999999</v>
      </c>
      <c r="C4717">
        <v>7.3367820000000004</v>
      </c>
      <c r="D4717">
        <v>39.327565</v>
      </c>
    </row>
    <row r="4718" spans="1:4" x14ac:dyDescent="0.25">
      <c r="A4718">
        <v>4717</v>
      </c>
      <c r="B4718">
        <v>7.6873849999999999</v>
      </c>
      <c r="C4718">
        <v>27.052758000000001</v>
      </c>
      <c r="D4718">
        <v>16.939961</v>
      </c>
    </row>
    <row r="4719" spans="1:4" x14ac:dyDescent="0.25">
      <c r="A4719">
        <v>4718</v>
      </c>
      <c r="B4719">
        <v>-32.462029999999999</v>
      </c>
      <c r="C4719">
        <v>-13.023917000000001</v>
      </c>
      <c r="D4719">
        <v>7.1113629999999999</v>
      </c>
    </row>
    <row r="4720" spans="1:4" x14ac:dyDescent="0.25">
      <c r="A4720">
        <v>4719</v>
      </c>
      <c r="B4720">
        <v>34.208803000000003</v>
      </c>
      <c r="C4720">
        <v>3.78864</v>
      </c>
      <c r="D4720">
        <v>7.8565909999999999</v>
      </c>
    </row>
    <row r="4721" spans="1:4" x14ac:dyDescent="0.25">
      <c r="A4721">
        <v>4720</v>
      </c>
      <c r="B4721">
        <v>8.3306249999999995</v>
      </c>
      <c r="C4721">
        <v>20.557162000000002</v>
      </c>
      <c r="D4721">
        <v>25.561924000000001</v>
      </c>
    </row>
    <row r="4722" spans="1:4" x14ac:dyDescent="0.25">
      <c r="A4722">
        <v>4721</v>
      </c>
      <c r="B4722">
        <v>-35.357551000000001</v>
      </c>
      <c r="C4722">
        <v>14.865005999999999</v>
      </c>
      <c r="D4722">
        <v>0</v>
      </c>
    </row>
    <row r="4723" spans="1:4" x14ac:dyDescent="0.25">
      <c r="A4723">
        <v>4722</v>
      </c>
      <c r="B4723">
        <v>-4.3557439999999996</v>
      </c>
      <c r="C4723">
        <v>21.944337000000001</v>
      </c>
      <c r="D4723">
        <v>25.313237999999998</v>
      </c>
    </row>
    <row r="4724" spans="1:4" x14ac:dyDescent="0.25">
      <c r="A4724">
        <v>4723</v>
      </c>
      <c r="B4724">
        <v>-7.6397870000000001</v>
      </c>
      <c r="C4724">
        <v>-18.193183999999999</v>
      </c>
      <c r="D4724">
        <v>29.078498</v>
      </c>
    </row>
    <row r="4725" spans="1:4" x14ac:dyDescent="0.25">
      <c r="A4725">
        <v>4724</v>
      </c>
      <c r="B4725">
        <v>5.2101740000000003</v>
      </c>
      <c r="C4725">
        <v>-21.892757</v>
      </c>
      <c r="D4725">
        <v>0</v>
      </c>
    </row>
    <row r="4726" spans="1:4" x14ac:dyDescent="0.25">
      <c r="A4726">
        <v>4725</v>
      </c>
      <c r="B4726">
        <v>-25.024740999999999</v>
      </c>
      <c r="C4726">
        <v>20.93282</v>
      </c>
      <c r="D4726">
        <v>10.605755</v>
      </c>
    </row>
    <row r="4727" spans="1:4" x14ac:dyDescent="0.25">
      <c r="A4727">
        <v>4726</v>
      </c>
      <c r="B4727">
        <v>11.819990000000001</v>
      </c>
      <c r="C4727">
        <v>30.995249999999999</v>
      </c>
      <c r="D4727">
        <v>9.7665880000000005</v>
      </c>
    </row>
    <row r="4728" spans="1:4" x14ac:dyDescent="0.25">
      <c r="A4728">
        <v>4727</v>
      </c>
      <c r="B4728">
        <v>1.6202780000000001</v>
      </c>
      <c r="C4728">
        <v>30.384055</v>
      </c>
      <c r="D4728">
        <v>13.633419</v>
      </c>
    </row>
    <row r="4729" spans="1:4" x14ac:dyDescent="0.25">
      <c r="A4729">
        <v>4728</v>
      </c>
      <c r="B4729">
        <v>-29.636526</v>
      </c>
      <c r="C4729">
        <v>-23.613427000000001</v>
      </c>
      <c r="D4729">
        <v>2.9278080000000002</v>
      </c>
    </row>
    <row r="4730" spans="1:4" x14ac:dyDescent="0.25">
      <c r="A4730">
        <v>4729</v>
      </c>
      <c r="B4730">
        <v>20.629066999999999</v>
      </c>
      <c r="C4730">
        <v>-19.855684</v>
      </c>
      <c r="D4730">
        <v>16.208404000000002</v>
      </c>
    </row>
    <row r="4731" spans="1:4" x14ac:dyDescent="0.25">
      <c r="A4731">
        <v>4730</v>
      </c>
      <c r="B4731">
        <v>13.036828</v>
      </c>
      <c r="C4731">
        <v>25.995439999999999</v>
      </c>
      <c r="D4731">
        <v>15.569312</v>
      </c>
    </row>
    <row r="4732" spans="1:4" x14ac:dyDescent="0.25">
      <c r="A4732">
        <v>4731</v>
      </c>
      <c r="B4732">
        <v>-30.099460000000001</v>
      </c>
      <c r="C4732">
        <v>22.704722</v>
      </c>
      <c r="D4732">
        <v>0</v>
      </c>
    </row>
    <row r="4733" spans="1:4" x14ac:dyDescent="0.25">
      <c r="A4733">
        <v>4732</v>
      </c>
      <c r="B4733">
        <v>22.498065</v>
      </c>
      <c r="C4733">
        <v>30.106206</v>
      </c>
      <c r="D4733">
        <v>0</v>
      </c>
    </row>
    <row r="4734" spans="1:4" x14ac:dyDescent="0.25">
      <c r="A4734">
        <v>4733</v>
      </c>
      <c r="B4734">
        <v>-26.204711</v>
      </c>
      <c r="C4734">
        <v>23.208299</v>
      </c>
      <c r="D4734">
        <v>7.0889189999999997</v>
      </c>
    </row>
    <row r="4735" spans="1:4" x14ac:dyDescent="0.25">
      <c r="A4735">
        <v>4734</v>
      </c>
      <c r="B4735">
        <v>0.46615499999999999</v>
      </c>
      <c r="C4735">
        <v>39.222484000000001</v>
      </c>
      <c r="D4735">
        <v>0</v>
      </c>
    </row>
    <row r="4736" spans="1:4" x14ac:dyDescent="0.25">
      <c r="A4736">
        <v>4735</v>
      </c>
      <c r="B4736">
        <v>-7.0119749999999996</v>
      </c>
      <c r="C4736">
        <v>-33.972817999999997</v>
      </c>
      <c r="D4736">
        <v>7.5370299999999997</v>
      </c>
    </row>
    <row r="4737" spans="1:4" x14ac:dyDescent="0.25">
      <c r="A4737">
        <v>4736</v>
      </c>
      <c r="B4737">
        <v>27.891176000000002</v>
      </c>
      <c r="C4737">
        <v>2.676844</v>
      </c>
      <c r="D4737">
        <v>0</v>
      </c>
    </row>
    <row r="4738" spans="1:4" x14ac:dyDescent="0.25">
      <c r="A4738">
        <v>4737</v>
      </c>
      <c r="B4738">
        <v>-1.107507</v>
      </c>
      <c r="C4738">
        <v>-7.2400820000000001</v>
      </c>
      <c r="D4738">
        <v>0</v>
      </c>
    </row>
    <row r="4739" spans="1:4" x14ac:dyDescent="0.25">
      <c r="A4739">
        <v>4738</v>
      </c>
      <c r="B4739">
        <v>15.399637999999999</v>
      </c>
      <c r="C4739">
        <v>3.9425910000000002</v>
      </c>
      <c r="D4739">
        <v>0</v>
      </c>
    </row>
    <row r="4740" spans="1:4" x14ac:dyDescent="0.25">
      <c r="A4740">
        <v>4739</v>
      </c>
      <c r="B4740">
        <v>6.8793509999999998</v>
      </c>
      <c r="C4740">
        <v>-8.501557</v>
      </c>
      <c r="D4740">
        <v>41.800866999999997</v>
      </c>
    </row>
    <row r="4741" spans="1:4" x14ac:dyDescent="0.25">
      <c r="A4741">
        <v>4740</v>
      </c>
      <c r="B4741">
        <v>23.657938999999999</v>
      </c>
      <c r="C4741">
        <v>8.5559659999999997</v>
      </c>
      <c r="D4741">
        <v>0</v>
      </c>
    </row>
    <row r="4742" spans="1:4" x14ac:dyDescent="0.25">
      <c r="A4742">
        <v>4741</v>
      </c>
      <c r="B4742">
        <v>21.638933999999999</v>
      </c>
      <c r="C4742">
        <v>-8.1626060000000003</v>
      </c>
      <c r="D4742">
        <v>0</v>
      </c>
    </row>
    <row r="4743" spans="1:4" x14ac:dyDescent="0.25">
      <c r="A4743">
        <v>4742</v>
      </c>
      <c r="B4743">
        <v>-18.894656000000001</v>
      </c>
      <c r="C4743">
        <v>13.195178</v>
      </c>
      <c r="D4743">
        <v>24.270178999999999</v>
      </c>
    </row>
    <row r="4744" spans="1:4" x14ac:dyDescent="0.25">
      <c r="A4744">
        <v>4743</v>
      </c>
      <c r="B4744">
        <v>-23.461715000000002</v>
      </c>
      <c r="C4744">
        <v>5.6110009999999999</v>
      </c>
      <c r="D4744">
        <v>22.726769000000001</v>
      </c>
    </row>
    <row r="4745" spans="1:4" x14ac:dyDescent="0.25">
      <c r="A4745">
        <v>4744</v>
      </c>
      <c r="B4745">
        <v>12.697381</v>
      </c>
      <c r="C4745">
        <v>3.4819399999999998</v>
      </c>
      <c r="D4745">
        <v>0</v>
      </c>
    </row>
    <row r="4746" spans="1:4" x14ac:dyDescent="0.25">
      <c r="A4746">
        <v>4745</v>
      </c>
      <c r="B4746">
        <v>26.384916</v>
      </c>
      <c r="C4746">
        <v>27.590463</v>
      </c>
      <c r="D4746">
        <v>2.4312839999999998</v>
      </c>
    </row>
    <row r="4747" spans="1:4" x14ac:dyDescent="0.25">
      <c r="A4747">
        <v>4746</v>
      </c>
      <c r="B4747">
        <v>34.761042000000003</v>
      </c>
      <c r="C4747">
        <v>-14.49301</v>
      </c>
      <c r="D4747">
        <v>0</v>
      </c>
    </row>
    <row r="4748" spans="1:4" x14ac:dyDescent="0.25">
      <c r="A4748">
        <v>4747</v>
      </c>
      <c r="B4748">
        <v>6.2823529999999996</v>
      </c>
      <c r="C4748">
        <v>7.7715209999999999</v>
      </c>
      <c r="D4748">
        <v>43.159328000000002</v>
      </c>
    </row>
    <row r="4749" spans="1:4" x14ac:dyDescent="0.25">
      <c r="A4749">
        <v>4748</v>
      </c>
      <c r="B4749">
        <v>23.555073</v>
      </c>
      <c r="C4749">
        <v>-21.690273000000001</v>
      </c>
      <c r="D4749">
        <v>0</v>
      </c>
    </row>
    <row r="4750" spans="1:4" x14ac:dyDescent="0.25">
      <c r="A4750">
        <v>4749</v>
      </c>
      <c r="B4750">
        <v>-30.419699000000001</v>
      </c>
      <c r="C4750">
        <v>13.051802</v>
      </c>
      <c r="D4750">
        <v>9.7680889999999998</v>
      </c>
    </row>
    <row r="4751" spans="1:4" x14ac:dyDescent="0.25">
      <c r="A4751">
        <v>4750</v>
      </c>
      <c r="B4751">
        <v>5.7084149999999996</v>
      </c>
      <c r="C4751">
        <v>-34.838543000000001</v>
      </c>
      <c r="D4751">
        <v>6.7086969999999999</v>
      </c>
    </row>
    <row r="4752" spans="1:4" x14ac:dyDescent="0.25">
      <c r="A4752">
        <v>4751</v>
      </c>
      <c r="B4752">
        <v>-13.053673</v>
      </c>
      <c r="C4752">
        <v>-21.073729</v>
      </c>
      <c r="D4752">
        <v>21.808993999999998</v>
      </c>
    </row>
    <row r="4753" spans="1:4" x14ac:dyDescent="0.25">
      <c r="A4753">
        <v>4752</v>
      </c>
      <c r="B4753">
        <v>31.335884</v>
      </c>
      <c r="C4753">
        <v>-0.16062000000000001</v>
      </c>
      <c r="D4753">
        <v>0</v>
      </c>
    </row>
    <row r="4754" spans="1:4" x14ac:dyDescent="0.25">
      <c r="A4754">
        <v>4753</v>
      </c>
      <c r="B4754">
        <v>1.9519599999999999</v>
      </c>
      <c r="C4754">
        <v>-23.113903000000001</v>
      </c>
      <c r="D4754">
        <v>24.053456000000001</v>
      </c>
    </row>
    <row r="4755" spans="1:4" x14ac:dyDescent="0.25">
      <c r="A4755">
        <v>4754</v>
      </c>
      <c r="B4755">
        <v>2.99011</v>
      </c>
      <c r="C4755">
        <v>7.3841720000000004</v>
      </c>
      <c r="D4755">
        <v>46.067777</v>
      </c>
    </row>
    <row r="4756" spans="1:4" x14ac:dyDescent="0.25">
      <c r="A4756">
        <v>4755</v>
      </c>
      <c r="B4756">
        <v>-16.622616000000001</v>
      </c>
      <c r="C4756">
        <v>30.583092000000001</v>
      </c>
      <c r="D4756">
        <v>7.3742919999999996</v>
      </c>
    </row>
    <row r="4757" spans="1:4" x14ac:dyDescent="0.25">
      <c r="A4757">
        <v>4756</v>
      </c>
      <c r="B4757">
        <v>34.478101000000002</v>
      </c>
      <c r="C4757">
        <v>-13.413693</v>
      </c>
      <c r="D4757">
        <v>4.2340460000000002</v>
      </c>
    </row>
    <row r="4758" spans="1:4" x14ac:dyDescent="0.25">
      <c r="A4758">
        <v>4757</v>
      </c>
      <c r="B4758">
        <v>-2.901367</v>
      </c>
      <c r="C4758">
        <v>0.53686699999999998</v>
      </c>
      <c r="D4758">
        <v>50</v>
      </c>
    </row>
    <row r="4759" spans="1:4" x14ac:dyDescent="0.25">
      <c r="A4759">
        <v>4758</v>
      </c>
      <c r="B4759">
        <v>-2.8830460000000002</v>
      </c>
      <c r="C4759">
        <v>6.3719929999999998</v>
      </c>
      <c r="D4759">
        <v>0</v>
      </c>
    </row>
    <row r="4760" spans="1:4" x14ac:dyDescent="0.25">
      <c r="A4760">
        <v>4759</v>
      </c>
      <c r="B4760">
        <v>27.314297</v>
      </c>
      <c r="C4760">
        <v>-4.462872</v>
      </c>
      <c r="D4760">
        <v>0</v>
      </c>
    </row>
    <row r="4761" spans="1:4" x14ac:dyDescent="0.25">
      <c r="A4761">
        <v>4760</v>
      </c>
      <c r="B4761">
        <v>12.572882999999999</v>
      </c>
      <c r="C4761">
        <v>31.011566999999999</v>
      </c>
      <c r="D4761">
        <v>9.2856039999999993</v>
      </c>
    </row>
    <row r="4762" spans="1:4" x14ac:dyDescent="0.25">
      <c r="A4762">
        <v>4761</v>
      </c>
      <c r="B4762">
        <v>-24.930109999999999</v>
      </c>
      <c r="C4762">
        <v>28.955033</v>
      </c>
      <c r="D4762">
        <v>2.5234559999999999</v>
      </c>
    </row>
    <row r="4763" spans="1:4" x14ac:dyDescent="0.25">
      <c r="A4763">
        <v>4762</v>
      </c>
      <c r="B4763">
        <v>18.339858</v>
      </c>
      <c r="C4763">
        <v>21.130299000000001</v>
      </c>
      <c r="D4763">
        <v>0</v>
      </c>
    </row>
    <row r="4764" spans="1:4" x14ac:dyDescent="0.25">
      <c r="A4764">
        <v>4763</v>
      </c>
      <c r="B4764">
        <v>-24.660496999999999</v>
      </c>
      <c r="C4764">
        <v>5.3365629999999999</v>
      </c>
      <c r="D4764">
        <v>0</v>
      </c>
    </row>
    <row r="4765" spans="1:4" x14ac:dyDescent="0.25">
      <c r="A4765">
        <v>4764</v>
      </c>
      <c r="B4765">
        <v>13.663660999999999</v>
      </c>
      <c r="C4765">
        <v>28.598725999999999</v>
      </c>
      <c r="D4765">
        <v>0</v>
      </c>
    </row>
    <row r="4766" spans="1:4" x14ac:dyDescent="0.25">
      <c r="A4766">
        <v>4765</v>
      </c>
      <c r="B4766">
        <v>-15.705469000000001</v>
      </c>
      <c r="C4766">
        <v>31.464493999999998</v>
      </c>
      <c r="D4766">
        <v>0</v>
      </c>
    </row>
    <row r="4767" spans="1:4" x14ac:dyDescent="0.25">
      <c r="A4767">
        <v>4766</v>
      </c>
      <c r="B4767">
        <v>31.559933000000001</v>
      </c>
      <c r="C4767">
        <v>16.588802000000001</v>
      </c>
      <c r="D4767">
        <v>0</v>
      </c>
    </row>
    <row r="4768" spans="1:4" x14ac:dyDescent="0.25">
      <c r="A4768">
        <v>4767</v>
      </c>
      <c r="B4768">
        <v>21.333914</v>
      </c>
      <c r="C4768">
        <v>-0.75534599999999996</v>
      </c>
      <c r="D4768">
        <v>26.765519999999999</v>
      </c>
    </row>
    <row r="4769" spans="1:4" x14ac:dyDescent="0.25">
      <c r="A4769">
        <v>4768</v>
      </c>
      <c r="B4769">
        <v>2.5618069999999999</v>
      </c>
      <c r="C4769">
        <v>-25.814281000000001</v>
      </c>
      <c r="D4769">
        <v>0</v>
      </c>
    </row>
    <row r="4770" spans="1:4" x14ac:dyDescent="0.25">
      <c r="A4770">
        <v>4769</v>
      </c>
      <c r="B4770">
        <v>19.632984</v>
      </c>
      <c r="C4770">
        <v>-6.7654750000000003</v>
      </c>
      <c r="D4770">
        <v>27.637312999999999</v>
      </c>
    </row>
    <row r="4771" spans="1:4" x14ac:dyDescent="0.25">
      <c r="A4771">
        <v>4770</v>
      </c>
      <c r="B4771">
        <v>30.281842999999999</v>
      </c>
      <c r="C4771">
        <v>-20.263985999999999</v>
      </c>
      <c r="D4771">
        <v>0</v>
      </c>
    </row>
    <row r="4772" spans="1:4" x14ac:dyDescent="0.25">
      <c r="A4772">
        <v>4771</v>
      </c>
      <c r="B4772">
        <v>-17.290130000000001</v>
      </c>
      <c r="C4772">
        <v>13.879397000000001</v>
      </c>
      <c r="D4772">
        <v>25.601863999999999</v>
      </c>
    </row>
    <row r="4773" spans="1:4" x14ac:dyDescent="0.25">
      <c r="A4773">
        <v>4772</v>
      </c>
      <c r="B4773">
        <v>12.699311</v>
      </c>
      <c r="C4773">
        <v>32.704684</v>
      </c>
      <c r="D4773">
        <v>0</v>
      </c>
    </row>
    <row r="4774" spans="1:4" x14ac:dyDescent="0.25">
      <c r="A4774">
        <v>4773</v>
      </c>
      <c r="B4774">
        <v>-23.157232</v>
      </c>
      <c r="C4774">
        <v>13.863091000000001</v>
      </c>
      <c r="D4774">
        <v>18.673020999999999</v>
      </c>
    </row>
    <row r="4775" spans="1:4" x14ac:dyDescent="0.25">
      <c r="A4775">
        <v>4774</v>
      </c>
      <c r="B4775">
        <v>-5.9741869999999997</v>
      </c>
      <c r="C4775">
        <v>34.986113000000003</v>
      </c>
      <c r="D4775">
        <v>6.4628829999999997</v>
      </c>
    </row>
    <row r="4776" spans="1:4" x14ac:dyDescent="0.25">
      <c r="A4776">
        <v>4775</v>
      </c>
      <c r="B4776">
        <v>-24.183436</v>
      </c>
      <c r="C4776">
        <v>3.8670999999999997E-2</v>
      </c>
      <c r="D4776">
        <v>22.755267</v>
      </c>
    </row>
    <row r="4777" spans="1:4" x14ac:dyDescent="0.25">
      <c r="A4777">
        <v>4776</v>
      </c>
      <c r="B4777">
        <v>-21.107780999999999</v>
      </c>
      <c r="C4777">
        <v>27.571836000000001</v>
      </c>
      <c r="D4777">
        <v>0</v>
      </c>
    </row>
    <row r="4778" spans="1:4" x14ac:dyDescent="0.25">
      <c r="A4778">
        <v>4777</v>
      </c>
      <c r="B4778">
        <v>14.657698999999999</v>
      </c>
      <c r="C4778">
        <v>-34.671112999999998</v>
      </c>
      <c r="D4778">
        <v>3.2219289999999998</v>
      </c>
    </row>
    <row r="4779" spans="1:4" x14ac:dyDescent="0.25">
      <c r="A4779">
        <v>4778</v>
      </c>
      <c r="B4779">
        <v>-5.812074</v>
      </c>
      <c r="C4779">
        <v>18.885998000000001</v>
      </c>
      <c r="D4779">
        <v>0</v>
      </c>
    </row>
    <row r="4780" spans="1:4" x14ac:dyDescent="0.25">
      <c r="A4780">
        <v>4779</v>
      </c>
      <c r="B4780">
        <v>-15.634516</v>
      </c>
      <c r="C4780">
        <v>10.80185</v>
      </c>
      <c r="D4780">
        <v>0</v>
      </c>
    </row>
    <row r="4781" spans="1:4" x14ac:dyDescent="0.25">
      <c r="A4781">
        <v>4780</v>
      </c>
      <c r="B4781">
        <v>-28.435921</v>
      </c>
      <c r="C4781">
        <v>26.589020999999999</v>
      </c>
      <c r="D4781">
        <v>1.445063</v>
      </c>
    </row>
    <row r="4782" spans="1:4" x14ac:dyDescent="0.25">
      <c r="A4782">
        <v>4781</v>
      </c>
      <c r="B4782">
        <v>-13.402006999999999</v>
      </c>
      <c r="C4782">
        <v>-30.897171</v>
      </c>
      <c r="D4782">
        <v>0</v>
      </c>
    </row>
    <row r="4783" spans="1:4" x14ac:dyDescent="0.25">
      <c r="A4783">
        <v>4782</v>
      </c>
      <c r="B4783">
        <v>29.908988999999998</v>
      </c>
      <c r="C4783">
        <v>-23.988030999999999</v>
      </c>
      <c r="D4783">
        <v>0</v>
      </c>
    </row>
    <row r="4784" spans="1:4" x14ac:dyDescent="0.25">
      <c r="A4784">
        <v>4783</v>
      </c>
      <c r="B4784">
        <v>18.00468</v>
      </c>
      <c r="C4784">
        <v>29.581242</v>
      </c>
      <c r="D4784">
        <v>0</v>
      </c>
    </row>
    <row r="4785" spans="1:4" x14ac:dyDescent="0.25">
      <c r="A4785">
        <v>4784</v>
      </c>
      <c r="B4785">
        <v>8.7105949999999996</v>
      </c>
      <c r="C4785">
        <v>38.916704000000003</v>
      </c>
      <c r="D4785">
        <v>0.125552</v>
      </c>
    </row>
    <row r="4786" spans="1:4" x14ac:dyDescent="0.25">
      <c r="A4786">
        <v>4785</v>
      </c>
      <c r="B4786">
        <v>24.616256</v>
      </c>
      <c r="C4786">
        <v>-24.203512</v>
      </c>
      <c r="D4786">
        <v>7.6948670000000003</v>
      </c>
    </row>
    <row r="4787" spans="1:4" x14ac:dyDescent="0.25">
      <c r="A4787">
        <v>4786</v>
      </c>
      <c r="B4787">
        <v>5.19339</v>
      </c>
      <c r="C4787">
        <v>-0.75030600000000003</v>
      </c>
      <c r="D4787">
        <v>0</v>
      </c>
    </row>
    <row r="4788" spans="1:4" x14ac:dyDescent="0.25">
      <c r="A4788">
        <v>4787</v>
      </c>
      <c r="B4788">
        <v>32.36215</v>
      </c>
      <c r="C4788">
        <v>-13.188599999999999</v>
      </c>
      <c r="D4788">
        <v>0</v>
      </c>
    </row>
    <row r="4789" spans="1:4" x14ac:dyDescent="0.25">
      <c r="A4789">
        <v>4788</v>
      </c>
      <c r="B4789">
        <v>21.790538000000002</v>
      </c>
      <c r="C4789">
        <v>14.680783999999999</v>
      </c>
      <c r="D4789">
        <v>19.612701000000001</v>
      </c>
    </row>
    <row r="4790" spans="1:4" x14ac:dyDescent="0.25">
      <c r="A4790">
        <v>4789</v>
      </c>
      <c r="B4790">
        <v>8.9198799999999991</v>
      </c>
      <c r="C4790">
        <v>-11.172136</v>
      </c>
      <c r="D4790">
        <v>36.950212999999998</v>
      </c>
    </row>
    <row r="4791" spans="1:4" x14ac:dyDescent="0.25">
      <c r="A4791">
        <v>4790</v>
      </c>
      <c r="B4791">
        <v>-22.323748999999999</v>
      </c>
      <c r="C4791">
        <v>-5.6355560000000002</v>
      </c>
      <c r="D4791">
        <v>24.305372999999999</v>
      </c>
    </row>
    <row r="4792" spans="1:4" x14ac:dyDescent="0.25">
      <c r="A4792">
        <v>4791</v>
      </c>
      <c r="B4792">
        <v>17.664380000000001</v>
      </c>
      <c r="C4792">
        <v>6.312322</v>
      </c>
      <c r="D4792">
        <v>30.553491000000001</v>
      </c>
    </row>
    <row r="4793" spans="1:4" x14ac:dyDescent="0.25">
      <c r="A4793">
        <v>4792</v>
      </c>
      <c r="B4793">
        <v>13.666499999999999</v>
      </c>
      <c r="C4793">
        <v>15.213010000000001</v>
      </c>
      <c r="D4793">
        <v>0</v>
      </c>
    </row>
    <row r="4794" spans="1:4" x14ac:dyDescent="0.25">
      <c r="A4794">
        <v>4793</v>
      </c>
      <c r="B4794">
        <v>4.4820270000000004</v>
      </c>
      <c r="C4794">
        <v>-35.785877999999997</v>
      </c>
      <c r="D4794">
        <v>5.4998750000000003</v>
      </c>
    </row>
    <row r="4795" spans="1:4" x14ac:dyDescent="0.25">
      <c r="A4795">
        <v>4794</v>
      </c>
      <c r="B4795">
        <v>17.774114999999998</v>
      </c>
      <c r="C4795">
        <v>-27.293800000000001</v>
      </c>
      <c r="D4795">
        <v>0</v>
      </c>
    </row>
    <row r="4796" spans="1:4" x14ac:dyDescent="0.25">
      <c r="A4796">
        <v>4795</v>
      </c>
      <c r="B4796">
        <v>15.690101</v>
      </c>
      <c r="C4796">
        <v>20.906471</v>
      </c>
      <c r="D4796">
        <v>0</v>
      </c>
    </row>
    <row r="4797" spans="1:4" x14ac:dyDescent="0.25">
      <c r="A4797">
        <v>4796</v>
      </c>
      <c r="B4797">
        <v>-9.7067829999999997</v>
      </c>
      <c r="C4797">
        <v>30.746376999999999</v>
      </c>
      <c r="D4797">
        <v>0</v>
      </c>
    </row>
    <row r="4798" spans="1:4" x14ac:dyDescent="0.25">
      <c r="A4798">
        <v>4797</v>
      </c>
      <c r="B4798">
        <v>-24.336200000000002</v>
      </c>
      <c r="C4798">
        <v>-22.191886</v>
      </c>
      <c r="D4798">
        <v>0</v>
      </c>
    </row>
    <row r="4799" spans="1:4" x14ac:dyDescent="0.25">
      <c r="A4799">
        <v>4798</v>
      </c>
      <c r="B4799">
        <v>-2.4546579999999998</v>
      </c>
      <c r="C4799">
        <v>2.2865190000000002</v>
      </c>
      <c r="D4799">
        <v>0</v>
      </c>
    </row>
    <row r="4800" spans="1:4" x14ac:dyDescent="0.25">
      <c r="A4800">
        <v>4799</v>
      </c>
      <c r="B4800">
        <v>-13.175660000000001</v>
      </c>
      <c r="C4800">
        <v>-7.2832549999999996</v>
      </c>
      <c r="D4800">
        <v>0</v>
      </c>
    </row>
    <row r="4801" spans="1:4" x14ac:dyDescent="0.25">
      <c r="A4801">
        <v>4800</v>
      </c>
      <c r="B4801">
        <v>-13.042087</v>
      </c>
      <c r="C4801">
        <v>-17.870730999999999</v>
      </c>
      <c r="D4801">
        <v>25.608595999999999</v>
      </c>
    </row>
    <row r="4802" spans="1:4" x14ac:dyDescent="0.25">
      <c r="A4802">
        <v>4801</v>
      </c>
      <c r="B4802">
        <v>30.571476000000001</v>
      </c>
      <c r="C4802">
        <v>-21.917145000000001</v>
      </c>
      <c r="D4802">
        <v>3.2269369999999999</v>
      </c>
    </row>
    <row r="4803" spans="1:4" x14ac:dyDescent="0.25">
      <c r="A4803">
        <v>4802</v>
      </c>
      <c r="B4803">
        <v>-21.836033</v>
      </c>
      <c r="C4803">
        <v>-22.748290000000001</v>
      </c>
      <c r="D4803">
        <v>12.021026000000001</v>
      </c>
    </row>
    <row r="4804" spans="1:4" x14ac:dyDescent="0.25">
      <c r="A4804">
        <v>4803</v>
      </c>
      <c r="B4804">
        <v>-11.657379000000001</v>
      </c>
      <c r="C4804">
        <v>26.313210999999999</v>
      </c>
      <c r="D4804">
        <v>15.995414</v>
      </c>
    </row>
    <row r="4805" spans="1:4" x14ac:dyDescent="0.25">
      <c r="A4805">
        <v>4804</v>
      </c>
      <c r="B4805">
        <v>-18.088175</v>
      </c>
      <c r="C4805">
        <v>20.313656000000002</v>
      </c>
      <c r="D4805">
        <v>18.335934999999999</v>
      </c>
    </row>
    <row r="4806" spans="1:4" x14ac:dyDescent="0.25">
      <c r="A4806">
        <v>4805</v>
      </c>
      <c r="B4806">
        <v>31.619672999999999</v>
      </c>
      <c r="C4806">
        <v>6.8623919999999998</v>
      </c>
      <c r="D4806">
        <v>10.876258</v>
      </c>
    </row>
    <row r="4807" spans="1:4" x14ac:dyDescent="0.25">
      <c r="A4807">
        <v>4806</v>
      </c>
      <c r="B4807">
        <v>-2.3007580000000001</v>
      </c>
      <c r="C4807">
        <v>-27.755006999999999</v>
      </c>
      <c r="D4807">
        <v>17.330964999999999</v>
      </c>
    </row>
    <row r="4808" spans="1:4" x14ac:dyDescent="0.25">
      <c r="A4808">
        <v>4807</v>
      </c>
      <c r="B4808">
        <v>-8.0426000000000002</v>
      </c>
      <c r="C4808">
        <v>14.712514000000001</v>
      </c>
      <c r="D4808">
        <v>0</v>
      </c>
    </row>
    <row r="4809" spans="1:4" x14ac:dyDescent="0.25">
      <c r="A4809">
        <v>4808</v>
      </c>
      <c r="B4809">
        <v>17.585253999999999</v>
      </c>
      <c r="C4809">
        <v>34.148336</v>
      </c>
      <c r="D4809">
        <v>2.1206489999999998</v>
      </c>
    </row>
    <row r="4810" spans="1:4" x14ac:dyDescent="0.25">
      <c r="A4810">
        <v>4809</v>
      </c>
      <c r="B4810">
        <v>-32.447766000000001</v>
      </c>
      <c r="C4810">
        <v>-15.453580000000001</v>
      </c>
      <c r="D4810">
        <v>0</v>
      </c>
    </row>
    <row r="4811" spans="1:4" x14ac:dyDescent="0.25">
      <c r="A4811">
        <v>4810</v>
      </c>
      <c r="B4811">
        <v>-13.202207</v>
      </c>
      <c r="C4811">
        <v>-36.972223</v>
      </c>
      <c r="D4811">
        <v>1.0155609999999999</v>
      </c>
    </row>
    <row r="4812" spans="1:4" x14ac:dyDescent="0.25">
      <c r="A4812">
        <v>4811</v>
      </c>
      <c r="B4812">
        <v>25.890906000000001</v>
      </c>
      <c r="C4812">
        <v>-17.433558000000001</v>
      </c>
      <c r="D4812">
        <v>0</v>
      </c>
    </row>
    <row r="4813" spans="1:4" x14ac:dyDescent="0.25">
      <c r="A4813">
        <v>4812</v>
      </c>
      <c r="B4813">
        <v>3.257892</v>
      </c>
      <c r="C4813">
        <v>-5.4020609999999998</v>
      </c>
      <c r="D4813">
        <v>48.466417</v>
      </c>
    </row>
    <row r="4814" spans="1:4" x14ac:dyDescent="0.25">
      <c r="A4814">
        <v>4813</v>
      </c>
      <c r="B4814">
        <v>25.002390999999999</v>
      </c>
      <c r="C4814">
        <v>-7.2419409999999997</v>
      </c>
      <c r="D4814">
        <v>0</v>
      </c>
    </row>
    <row r="4815" spans="1:4" x14ac:dyDescent="0.25">
      <c r="A4815">
        <v>4814</v>
      </c>
      <c r="B4815">
        <v>27.229209999999998</v>
      </c>
      <c r="C4815">
        <v>-25.686242</v>
      </c>
      <c r="D4815">
        <v>0</v>
      </c>
    </row>
    <row r="4816" spans="1:4" x14ac:dyDescent="0.25">
      <c r="A4816">
        <v>4815</v>
      </c>
      <c r="B4816">
        <v>10.378800999999999</v>
      </c>
      <c r="C4816">
        <v>37.291409999999999</v>
      </c>
      <c r="D4816">
        <v>1.716653</v>
      </c>
    </row>
    <row r="4817" spans="1:4" x14ac:dyDescent="0.25">
      <c r="A4817">
        <v>4816</v>
      </c>
      <c r="B4817">
        <v>11.418462999999999</v>
      </c>
      <c r="C4817">
        <v>-25.044159000000001</v>
      </c>
      <c r="D4817">
        <v>17.802664</v>
      </c>
    </row>
    <row r="4818" spans="1:4" x14ac:dyDescent="0.25">
      <c r="A4818">
        <v>4817</v>
      </c>
      <c r="B4818">
        <v>17.464248000000001</v>
      </c>
      <c r="C4818">
        <v>27.909322</v>
      </c>
      <c r="D4818">
        <v>10.06635</v>
      </c>
    </row>
    <row r="4819" spans="1:4" x14ac:dyDescent="0.25">
      <c r="A4819">
        <v>4818</v>
      </c>
      <c r="B4819">
        <v>12.820653999999999</v>
      </c>
      <c r="C4819">
        <v>29.180914000000001</v>
      </c>
      <c r="D4819">
        <v>0</v>
      </c>
    </row>
    <row r="4820" spans="1:4" x14ac:dyDescent="0.25">
      <c r="A4820">
        <v>4819</v>
      </c>
      <c r="B4820">
        <v>17.499230000000001</v>
      </c>
      <c r="C4820">
        <v>-5.0715389999999996</v>
      </c>
      <c r="D4820">
        <v>31.247807000000002</v>
      </c>
    </row>
    <row r="4821" spans="1:4" x14ac:dyDescent="0.25">
      <c r="A4821">
        <v>4820</v>
      </c>
      <c r="B4821">
        <v>34.680357999999998</v>
      </c>
      <c r="C4821">
        <v>-18.152049999999999</v>
      </c>
      <c r="D4821">
        <v>1.16473</v>
      </c>
    </row>
    <row r="4822" spans="1:4" x14ac:dyDescent="0.25">
      <c r="A4822">
        <v>4821</v>
      </c>
      <c r="B4822">
        <v>4.6369819999999997</v>
      </c>
      <c r="C4822">
        <v>19.217419</v>
      </c>
      <c r="D4822">
        <v>29.012913000000001</v>
      </c>
    </row>
    <row r="4823" spans="1:4" x14ac:dyDescent="0.25">
      <c r="A4823">
        <v>4822</v>
      </c>
      <c r="B4823">
        <v>28.054165999999999</v>
      </c>
      <c r="C4823">
        <v>25.605986999999999</v>
      </c>
      <c r="D4823">
        <v>2.75081</v>
      </c>
    </row>
    <row r="4824" spans="1:4" x14ac:dyDescent="0.25">
      <c r="A4824">
        <v>4823</v>
      </c>
      <c r="B4824">
        <v>11.691485999999999</v>
      </c>
      <c r="C4824">
        <v>-16.507449999999999</v>
      </c>
      <c r="D4824">
        <v>28.340738999999999</v>
      </c>
    </row>
    <row r="4825" spans="1:4" x14ac:dyDescent="0.25">
      <c r="A4825">
        <v>4824</v>
      </c>
      <c r="B4825">
        <v>-10.375802999999999</v>
      </c>
      <c r="C4825">
        <v>2.0663849999999999</v>
      </c>
      <c r="D4825">
        <v>42.310524000000001</v>
      </c>
    </row>
    <row r="4826" spans="1:4" x14ac:dyDescent="0.25">
      <c r="A4826">
        <v>4825</v>
      </c>
      <c r="B4826">
        <v>-22.745951999999999</v>
      </c>
      <c r="C4826">
        <v>3.5345240000000002</v>
      </c>
      <c r="D4826">
        <v>0</v>
      </c>
    </row>
    <row r="4827" spans="1:4" x14ac:dyDescent="0.25">
      <c r="A4827">
        <v>4826</v>
      </c>
      <c r="B4827">
        <v>-3.265552</v>
      </c>
      <c r="C4827">
        <v>-16.557403999999998</v>
      </c>
      <c r="D4827">
        <v>33.237118000000002</v>
      </c>
    </row>
    <row r="4828" spans="1:4" x14ac:dyDescent="0.25">
      <c r="A4828">
        <v>4827</v>
      </c>
      <c r="B4828">
        <v>-31.145973000000001</v>
      </c>
      <c r="C4828">
        <v>22.225252999999999</v>
      </c>
      <c r="D4828">
        <v>2.3086389999999999</v>
      </c>
    </row>
    <row r="4829" spans="1:4" x14ac:dyDescent="0.25">
      <c r="A4829">
        <v>4828</v>
      </c>
      <c r="B4829">
        <v>36.752839999999999</v>
      </c>
      <c r="C4829">
        <v>2.677225</v>
      </c>
      <c r="D4829">
        <v>4.335629</v>
      </c>
    </row>
    <row r="4830" spans="1:4" x14ac:dyDescent="0.25">
      <c r="A4830">
        <v>4829</v>
      </c>
      <c r="B4830">
        <v>15.638341</v>
      </c>
      <c r="C4830">
        <v>-10.854559</v>
      </c>
      <c r="D4830">
        <v>0</v>
      </c>
    </row>
    <row r="4831" spans="1:4" x14ac:dyDescent="0.25">
      <c r="A4831">
        <v>4830</v>
      </c>
      <c r="B4831">
        <v>-17.019798000000002</v>
      </c>
      <c r="C4831">
        <v>-10.874442999999999</v>
      </c>
      <c r="D4831">
        <v>0</v>
      </c>
    </row>
    <row r="4832" spans="1:4" x14ac:dyDescent="0.25">
      <c r="A4832">
        <v>4831</v>
      </c>
      <c r="B4832">
        <v>-16.226662999999999</v>
      </c>
      <c r="C4832">
        <v>-28.766158000000001</v>
      </c>
      <c r="D4832">
        <v>0</v>
      </c>
    </row>
    <row r="4833" spans="1:4" x14ac:dyDescent="0.25">
      <c r="A4833">
        <v>4832</v>
      </c>
      <c r="B4833">
        <v>11.209410999999999</v>
      </c>
      <c r="C4833">
        <v>3.3062290000000001</v>
      </c>
      <c r="D4833">
        <v>40.683871000000003</v>
      </c>
    </row>
    <row r="4834" spans="1:4" x14ac:dyDescent="0.25">
      <c r="A4834">
        <v>4833</v>
      </c>
      <c r="B4834">
        <v>18.612226</v>
      </c>
      <c r="C4834">
        <v>2.7058979999999999</v>
      </c>
      <c r="D4834">
        <v>0</v>
      </c>
    </row>
    <row r="4835" spans="1:4" x14ac:dyDescent="0.25">
      <c r="A4835">
        <v>4834</v>
      </c>
      <c r="B4835">
        <v>9.8990489999999998</v>
      </c>
      <c r="C4835">
        <v>-31.437349999999999</v>
      </c>
      <c r="D4835">
        <v>0</v>
      </c>
    </row>
    <row r="4836" spans="1:4" x14ac:dyDescent="0.25">
      <c r="A4836">
        <v>4835</v>
      </c>
      <c r="B4836">
        <v>-11.015223000000001</v>
      </c>
      <c r="C4836">
        <v>18.809376</v>
      </c>
      <c r="D4836">
        <v>0</v>
      </c>
    </row>
    <row r="4837" spans="1:4" x14ac:dyDescent="0.25">
      <c r="A4837">
        <v>4836</v>
      </c>
      <c r="B4837">
        <v>6.7512939999999997</v>
      </c>
      <c r="C4837">
        <v>23.988236000000001</v>
      </c>
      <c r="D4837">
        <v>21.565808000000001</v>
      </c>
    </row>
    <row r="4838" spans="1:4" x14ac:dyDescent="0.25">
      <c r="A4838">
        <v>4837</v>
      </c>
      <c r="B4838">
        <v>12.455346</v>
      </c>
      <c r="C4838">
        <v>23.615537</v>
      </c>
      <c r="D4838">
        <v>19.039974999999998</v>
      </c>
    </row>
    <row r="4839" spans="1:4" x14ac:dyDescent="0.25">
      <c r="A4839">
        <v>4838</v>
      </c>
      <c r="B4839">
        <v>-7.3912740000000001</v>
      </c>
      <c r="C4839">
        <v>29.144735000000001</v>
      </c>
      <c r="D4839">
        <v>14.131767</v>
      </c>
    </row>
    <row r="4840" spans="1:4" x14ac:dyDescent="0.25">
      <c r="A4840">
        <v>4839</v>
      </c>
      <c r="B4840">
        <v>23.283477999999999</v>
      </c>
      <c r="C4840">
        <v>27.788847000000001</v>
      </c>
      <c r="D4840">
        <v>5.38748</v>
      </c>
    </row>
    <row r="4841" spans="1:4" x14ac:dyDescent="0.25">
      <c r="A4841">
        <v>4840</v>
      </c>
      <c r="B4841">
        <v>17.608467000000001</v>
      </c>
      <c r="C4841">
        <v>23.605566</v>
      </c>
      <c r="D4841">
        <v>15.039356</v>
      </c>
    </row>
    <row r="4842" spans="1:4" x14ac:dyDescent="0.25">
      <c r="A4842">
        <v>4841</v>
      </c>
      <c r="B4842">
        <v>-30.405298999999999</v>
      </c>
      <c r="C4842">
        <v>5.4597420000000003</v>
      </c>
      <c r="D4842">
        <v>13.095055</v>
      </c>
    </row>
    <row r="4843" spans="1:4" x14ac:dyDescent="0.25">
      <c r="A4843">
        <v>4842</v>
      </c>
      <c r="B4843">
        <v>7.0236020000000003</v>
      </c>
      <c r="C4843">
        <v>-14.758736000000001</v>
      </c>
      <c r="D4843">
        <v>33.950920000000004</v>
      </c>
    </row>
    <row r="4844" spans="1:4" x14ac:dyDescent="0.25">
      <c r="A4844">
        <v>4843</v>
      </c>
      <c r="B4844">
        <v>-4.3173870000000001</v>
      </c>
      <c r="C4844">
        <v>-17.890062</v>
      </c>
      <c r="D4844">
        <v>0</v>
      </c>
    </row>
    <row r="4845" spans="1:4" x14ac:dyDescent="0.25">
      <c r="A4845">
        <v>4844</v>
      </c>
      <c r="B4845">
        <v>11.147295</v>
      </c>
      <c r="C4845">
        <v>13.030153</v>
      </c>
      <c r="D4845">
        <v>32.864975000000001</v>
      </c>
    </row>
    <row r="4846" spans="1:4" x14ac:dyDescent="0.25">
      <c r="A4846">
        <v>4845</v>
      </c>
      <c r="B4846">
        <v>-26.754923000000002</v>
      </c>
      <c r="C4846">
        <v>11.95904</v>
      </c>
      <c r="D4846">
        <v>0</v>
      </c>
    </row>
    <row r="4847" spans="1:4" x14ac:dyDescent="0.25">
      <c r="A4847">
        <v>4846</v>
      </c>
      <c r="B4847">
        <v>-12.261170999999999</v>
      </c>
      <c r="C4847">
        <v>-24.106324000000001</v>
      </c>
      <c r="D4847">
        <v>18.515992000000001</v>
      </c>
    </row>
    <row r="4848" spans="1:4" x14ac:dyDescent="0.25">
      <c r="A4848">
        <v>4847</v>
      </c>
      <c r="B4848">
        <v>29.243425999999999</v>
      </c>
      <c r="C4848">
        <v>9.4371980000000004</v>
      </c>
      <c r="D4848">
        <v>13.229165999999999</v>
      </c>
    </row>
    <row r="4849" spans="1:4" x14ac:dyDescent="0.25">
      <c r="A4849">
        <v>4848</v>
      </c>
      <c r="B4849">
        <v>35.145026000000001</v>
      </c>
      <c r="C4849">
        <v>-2.444661</v>
      </c>
      <c r="D4849">
        <v>6.6785610000000002</v>
      </c>
    </row>
    <row r="4850" spans="1:4" x14ac:dyDescent="0.25">
      <c r="A4850">
        <v>4849</v>
      </c>
      <c r="B4850">
        <v>-16.010027000000001</v>
      </c>
      <c r="C4850">
        <v>8.9717140000000004</v>
      </c>
      <c r="D4850">
        <v>31.123501999999998</v>
      </c>
    </row>
    <row r="4851" spans="1:4" x14ac:dyDescent="0.25">
      <c r="A4851">
        <v>4850</v>
      </c>
      <c r="B4851">
        <v>5.8234529999999998</v>
      </c>
      <c r="C4851">
        <v>34.786664999999999</v>
      </c>
      <c r="D4851">
        <v>6.7688680000000003</v>
      </c>
    </row>
    <row r="4852" spans="1:4" x14ac:dyDescent="0.25">
      <c r="A4852">
        <v>4851</v>
      </c>
      <c r="B4852">
        <v>19.542180999999999</v>
      </c>
      <c r="C4852">
        <v>-31.770605</v>
      </c>
      <c r="D4852">
        <v>0</v>
      </c>
    </row>
    <row r="4853" spans="1:4" x14ac:dyDescent="0.25">
      <c r="A4853">
        <v>4852</v>
      </c>
      <c r="B4853">
        <v>4.24993</v>
      </c>
      <c r="C4853">
        <v>-8.1705400000000008</v>
      </c>
      <c r="D4853">
        <v>44.269204999999999</v>
      </c>
    </row>
    <row r="4854" spans="1:4" x14ac:dyDescent="0.25">
      <c r="A4854">
        <v>4853</v>
      </c>
      <c r="B4854">
        <v>-23.611858999999999</v>
      </c>
      <c r="C4854">
        <v>12.985855000000001</v>
      </c>
      <c r="D4854">
        <v>18.720929000000002</v>
      </c>
    </row>
    <row r="4855" spans="1:4" x14ac:dyDescent="0.25">
      <c r="A4855">
        <v>4854</v>
      </c>
      <c r="B4855">
        <v>21.40485</v>
      </c>
      <c r="C4855">
        <v>-2.9042059999999998</v>
      </c>
      <c r="D4855">
        <v>26.392910000000001</v>
      </c>
    </row>
    <row r="4856" spans="1:4" x14ac:dyDescent="0.25">
      <c r="A4856">
        <v>4855</v>
      </c>
      <c r="B4856">
        <v>22.924689000000001</v>
      </c>
      <c r="C4856">
        <v>7.1402989999999997</v>
      </c>
      <c r="D4856">
        <v>0</v>
      </c>
    </row>
    <row r="4857" spans="1:4" x14ac:dyDescent="0.25">
      <c r="A4857">
        <v>4856</v>
      </c>
      <c r="B4857">
        <v>-7.6535270000000004</v>
      </c>
      <c r="C4857">
        <v>-19.525575</v>
      </c>
      <c r="D4857">
        <v>27.325792</v>
      </c>
    </row>
    <row r="4858" spans="1:4" x14ac:dyDescent="0.25">
      <c r="A4858">
        <v>4857</v>
      </c>
      <c r="B4858">
        <v>19.859589</v>
      </c>
      <c r="C4858">
        <v>11.895020000000001</v>
      </c>
      <c r="D4858">
        <v>24.205628999999998</v>
      </c>
    </row>
    <row r="4859" spans="1:4" x14ac:dyDescent="0.25">
      <c r="A4859">
        <v>4858</v>
      </c>
      <c r="B4859">
        <v>12.142226000000001</v>
      </c>
      <c r="C4859">
        <v>4.1395910000000002</v>
      </c>
      <c r="D4859">
        <v>0</v>
      </c>
    </row>
    <row r="4860" spans="1:4" x14ac:dyDescent="0.25">
      <c r="A4860">
        <v>4859</v>
      </c>
      <c r="B4860">
        <v>19.509989000000001</v>
      </c>
      <c r="C4860">
        <v>-0.76711200000000002</v>
      </c>
      <c r="D4860">
        <v>29.388679</v>
      </c>
    </row>
    <row r="4861" spans="1:4" x14ac:dyDescent="0.25">
      <c r="A4861">
        <v>4860</v>
      </c>
      <c r="B4861">
        <v>-24.935134999999999</v>
      </c>
      <c r="C4861">
        <v>-17.571325999999999</v>
      </c>
      <c r="D4861">
        <v>13.496892000000001</v>
      </c>
    </row>
    <row r="4862" spans="1:4" x14ac:dyDescent="0.25">
      <c r="A4862">
        <v>4861</v>
      </c>
      <c r="B4862">
        <v>13.012195</v>
      </c>
      <c r="C4862">
        <v>16.819559000000002</v>
      </c>
      <c r="D4862">
        <v>26.877181</v>
      </c>
    </row>
    <row r="4863" spans="1:4" x14ac:dyDescent="0.25">
      <c r="A4863">
        <v>4862</v>
      </c>
      <c r="B4863">
        <v>-15.674791000000001</v>
      </c>
      <c r="C4863">
        <v>18.704840999999998</v>
      </c>
      <c r="D4863">
        <v>22.440341</v>
      </c>
    </row>
    <row r="4864" spans="1:4" x14ac:dyDescent="0.25">
      <c r="A4864">
        <v>4863</v>
      </c>
      <c r="B4864">
        <v>9.1197619999999997</v>
      </c>
      <c r="C4864">
        <v>28.182874000000002</v>
      </c>
      <c r="D4864">
        <v>14.827614000000001</v>
      </c>
    </row>
    <row r="4865" spans="1:4" x14ac:dyDescent="0.25">
      <c r="A4865">
        <v>4864</v>
      </c>
      <c r="B4865">
        <v>5.7999929999999997</v>
      </c>
      <c r="C4865">
        <v>33.626182999999997</v>
      </c>
      <c r="D4865">
        <v>8.4417609999999996</v>
      </c>
    </row>
    <row r="4866" spans="1:4" x14ac:dyDescent="0.25">
      <c r="A4866">
        <v>4865</v>
      </c>
      <c r="B4866">
        <v>21.201374999999999</v>
      </c>
      <c r="C4866">
        <v>-18.733564000000001</v>
      </c>
      <c r="D4866">
        <v>16.769991000000001</v>
      </c>
    </row>
    <row r="4867" spans="1:4" x14ac:dyDescent="0.25">
      <c r="A4867">
        <v>4866</v>
      </c>
      <c r="B4867">
        <v>-13.842523</v>
      </c>
      <c r="C4867">
        <v>-11.105957999999999</v>
      </c>
      <c r="D4867">
        <v>31.979192000000001</v>
      </c>
    </row>
    <row r="4868" spans="1:4" x14ac:dyDescent="0.25">
      <c r="A4868">
        <v>4867</v>
      </c>
      <c r="B4868">
        <v>-13.341901</v>
      </c>
      <c r="C4868">
        <v>26.979099999999999</v>
      </c>
      <c r="D4868">
        <v>0</v>
      </c>
    </row>
    <row r="4869" spans="1:4" x14ac:dyDescent="0.25">
      <c r="A4869">
        <v>4868</v>
      </c>
      <c r="B4869">
        <v>-8.0108259999999998</v>
      </c>
      <c r="C4869">
        <v>-27.315749</v>
      </c>
      <c r="D4869">
        <v>0</v>
      </c>
    </row>
    <row r="4870" spans="1:4" x14ac:dyDescent="0.25">
      <c r="A4870">
        <v>4869</v>
      </c>
      <c r="B4870">
        <v>-5.1170150000000003</v>
      </c>
      <c r="C4870">
        <v>18.085041</v>
      </c>
      <c r="D4870">
        <v>30.413433999999999</v>
      </c>
    </row>
    <row r="4871" spans="1:4" x14ac:dyDescent="0.25">
      <c r="A4871">
        <v>4870</v>
      </c>
      <c r="B4871">
        <v>19.393432000000001</v>
      </c>
      <c r="C4871">
        <v>-4.1652240000000003</v>
      </c>
      <c r="D4871">
        <v>0</v>
      </c>
    </row>
    <row r="4872" spans="1:4" x14ac:dyDescent="0.25">
      <c r="A4872">
        <v>4871</v>
      </c>
      <c r="B4872">
        <v>-27.1309</v>
      </c>
      <c r="C4872">
        <v>-10.837756000000001</v>
      </c>
      <c r="D4872">
        <v>15.425283</v>
      </c>
    </row>
    <row r="4873" spans="1:4" x14ac:dyDescent="0.25">
      <c r="A4873">
        <v>4872</v>
      </c>
      <c r="B4873">
        <v>2.7788620000000002</v>
      </c>
      <c r="C4873">
        <v>-21.320183</v>
      </c>
      <c r="D4873">
        <v>0</v>
      </c>
    </row>
    <row r="4874" spans="1:4" x14ac:dyDescent="0.25">
      <c r="A4874">
        <v>4873</v>
      </c>
      <c r="B4874">
        <v>0.54123299999999996</v>
      </c>
      <c r="C4874">
        <v>16.277405999999999</v>
      </c>
      <c r="D4874">
        <v>34.068824999999997</v>
      </c>
    </row>
    <row r="4875" spans="1:4" x14ac:dyDescent="0.25">
      <c r="A4875">
        <v>4874</v>
      </c>
      <c r="B4875">
        <v>3.445954</v>
      </c>
      <c r="C4875">
        <v>-23.034423</v>
      </c>
      <c r="D4875">
        <v>0</v>
      </c>
    </row>
    <row r="4876" spans="1:4" x14ac:dyDescent="0.25">
      <c r="A4876">
        <v>4875</v>
      </c>
      <c r="B4876">
        <v>-19.237805000000002</v>
      </c>
      <c r="C4876">
        <v>10.596296000000001</v>
      </c>
      <c r="D4876">
        <v>25.906047999999998</v>
      </c>
    </row>
    <row r="4877" spans="1:4" x14ac:dyDescent="0.25">
      <c r="A4877">
        <v>4876</v>
      </c>
      <c r="B4877">
        <v>18.880911999999999</v>
      </c>
      <c r="C4877">
        <v>-14.001336999999999</v>
      </c>
      <c r="D4877">
        <v>23.618513</v>
      </c>
    </row>
    <row r="4878" spans="1:4" x14ac:dyDescent="0.25">
      <c r="A4878">
        <v>4877</v>
      </c>
      <c r="B4878">
        <v>32.371460999999996</v>
      </c>
      <c r="C4878">
        <v>-21.513482</v>
      </c>
      <c r="D4878">
        <v>1.4622790000000001</v>
      </c>
    </row>
    <row r="4879" spans="1:4" x14ac:dyDescent="0.25">
      <c r="A4879">
        <v>4878</v>
      </c>
      <c r="B4879">
        <v>-32.040323999999998</v>
      </c>
      <c r="C4879">
        <v>22.521791</v>
      </c>
      <c r="D4879">
        <v>1.087987</v>
      </c>
    </row>
    <row r="4880" spans="1:4" x14ac:dyDescent="0.25">
      <c r="A4880">
        <v>4879</v>
      </c>
      <c r="B4880">
        <v>20.577665</v>
      </c>
      <c r="C4880">
        <v>28.743081</v>
      </c>
      <c r="D4880">
        <v>6.5002209999999998</v>
      </c>
    </row>
    <row r="4881" spans="1:4" x14ac:dyDescent="0.25">
      <c r="A4881">
        <v>4880</v>
      </c>
      <c r="B4881">
        <v>11.920771</v>
      </c>
      <c r="C4881">
        <v>34.721263</v>
      </c>
      <c r="D4881">
        <v>4.6575100000000003</v>
      </c>
    </row>
    <row r="4882" spans="1:4" x14ac:dyDescent="0.25">
      <c r="A4882">
        <v>4881</v>
      </c>
      <c r="B4882">
        <v>17.273551999999999</v>
      </c>
      <c r="C4882">
        <v>-26.615919000000002</v>
      </c>
      <c r="D4882">
        <v>0</v>
      </c>
    </row>
    <row r="4883" spans="1:4" x14ac:dyDescent="0.25">
      <c r="A4883">
        <v>4882</v>
      </c>
      <c r="B4883">
        <v>-28.659237999999998</v>
      </c>
      <c r="C4883">
        <v>-21.260795999999999</v>
      </c>
      <c r="D4883">
        <v>6.0334339999999997</v>
      </c>
    </row>
    <row r="4884" spans="1:4" x14ac:dyDescent="0.25">
      <c r="A4884">
        <v>4883</v>
      </c>
      <c r="B4884">
        <v>-7.9072709999999997</v>
      </c>
      <c r="C4884">
        <v>-36.615278000000004</v>
      </c>
      <c r="D4884">
        <v>3.5153310000000002</v>
      </c>
    </row>
    <row r="4885" spans="1:4" x14ac:dyDescent="0.25">
      <c r="A4885">
        <v>4884</v>
      </c>
      <c r="B4885">
        <v>-5.7678739999999999</v>
      </c>
      <c r="C4885">
        <v>24.847221000000001</v>
      </c>
      <c r="D4885">
        <v>0</v>
      </c>
    </row>
    <row r="4886" spans="1:4" x14ac:dyDescent="0.25">
      <c r="A4886">
        <v>4885</v>
      </c>
      <c r="B4886">
        <v>-6.0580270000000001</v>
      </c>
      <c r="C4886">
        <v>7.5575489999999999</v>
      </c>
      <c r="D4886">
        <v>0</v>
      </c>
    </row>
    <row r="4887" spans="1:4" x14ac:dyDescent="0.25">
      <c r="A4887">
        <v>4886</v>
      </c>
      <c r="B4887">
        <v>-12.848863</v>
      </c>
      <c r="C4887">
        <v>-35.430478999999998</v>
      </c>
      <c r="D4887">
        <v>0</v>
      </c>
    </row>
    <row r="4888" spans="1:4" x14ac:dyDescent="0.25">
      <c r="A4888">
        <v>4887</v>
      </c>
      <c r="B4888">
        <v>23.212254000000001</v>
      </c>
      <c r="C4888">
        <v>20.741202000000001</v>
      </c>
      <c r="D4888">
        <v>12.665405</v>
      </c>
    </row>
    <row r="4889" spans="1:4" x14ac:dyDescent="0.25">
      <c r="A4889">
        <v>4888</v>
      </c>
      <c r="B4889">
        <v>5.2955459999999999</v>
      </c>
      <c r="C4889">
        <v>-27.064986000000001</v>
      </c>
      <c r="D4889">
        <v>17.817125000000001</v>
      </c>
    </row>
    <row r="4890" spans="1:4" x14ac:dyDescent="0.25">
      <c r="A4890">
        <v>4889</v>
      </c>
      <c r="B4890">
        <v>10.182883</v>
      </c>
      <c r="C4890">
        <v>-21.990089000000001</v>
      </c>
      <c r="D4890">
        <v>22.555233999999999</v>
      </c>
    </row>
    <row r="4891" spans="1:4" x14ac:dyDescent="0.25">
      <c r="A4891">
        <v>4890</v>
      </c>
      <c r="B4891">
        <v>25.014982</v>
      </c>
      <c r="C4891">
        <v>25.039225999999999</v>
      </c>
      <c r="D4891">
        <v>6.4339890000000004</v>
      </c>
    </row>
    <row r="4892" spans="1:4" x14ac:dyDescent="0.25">
      <c r="A4892">
        <v>4891</v>
      </c>
      <c r="B4892">
        <v>18.520188000000001</v>
      </c>
      <c r="C4892">
        <v>-31.517607999999999</v>
      </c>
      <c r="D4892">
        <v>4.9218999999999999</v>
      </c>
    </row>
    <row r="4893" spans="1:4" x14ac:dyDescent="0.25">
      <c r="A4893">
        <v>4892</v>
      </c>
      <c r="B4893">
        <v>-2.2038920000000002</v>
      </c>
      <c r="C4893">
        <v>36.038752000000002</v>
      </c>
      <c r="D4893">
        <v>5.4227959999999999</v>
      </c>
    </row>
    <row r="4894" spans="1:4" x14ac:dyDescent="0.25">
      <c r="A4894">
        <v>4893</v>
      </c>
      <c r="B4894">
        <v>-4.1563730000000003</v>
      </c>
      <c r="C4894">
        <v>-7.9898689999999997</v>
      </c>
      <c r="D4894">
        <v>44.562846999999998</v>
      </c>
    </row>
    <row r="4895" spans="1:4" x14ac:dyDescent="0.25">
      <c r="A4895">
        <v>4894</v>
      </c>
      <c r="B4895">
        <v>-9.3378049999999995</v>
      </c>
      <c r="C4895">
        <v>-22.647767999999999</v>
      </c>
      <c r="D4895">
        <v>22.210121000000001</v>
      </c>
    </row>
    <row r="4896" spans="1:4" x14ac:dyDescent="0.25">
      <c r="A4896">
        <v>4895</v>
      </c>
      <c r="B4896">
        <v>1.297744</v>
      </c>
      <c r="C4896">
        <v>7.443244</v>
      </c>
      <c r="D4896">
        <v>46.686216999999999</v>
      </c>
    </row>
    <row r="4897" spans="1:4" x14ac:dyDescent="0.25">
      <c r="A4897">
        <v>4896</v>
      </c>
      <c r="B4897">
        <v>-21.515305999999999</v>
      </c>
      <c r="C4897">
        <v>-14.211088</v>
      </c>
      <c r="D4897">
        <v>20.327534</v>
      </c>
    </row>
    <row r="4898" spans="1:4" x14ac:dyDescent="0.25">
      <c r="A4898">
        <v>4897</v>
      </c>
      <c r="B4898">
        <v>18.781713</v>
      </c>
      <c r="C4898">
        <v>-2.4051360000000002</v>
      </c>
      <c r="D4898">
        <v>0</v>
      </c>
    </row>
    <row r="4899" spans="1:4" x14ac:dyDescent="0.25">
      <c r="A4899">
        <v>4898</v>
      </c>
      <c r="B4899">
        <v>24.370616999999999</v>
      </c>
      <c r="C4899">
        <v>-14.029897</v>
      </c>
      <c r="D4899">
        <v>0</v>
      </c>
    </row>
    <row r="4900" spans="1:4" x14ac:dyDescent="0.25">
      <c r="A4900">
        <v>4899</v>
      </c>
      <c r="B4900">
        <v>-29.1677</v>
      </c>
      <c r="C4900">
        <v>-25.516888000000002</v>
      </c>
      <c r="D4900">
        <v>1.7670999999999999</v>
      </c>
    </row>
    <row r="4901" spans="1:4" x14ac:dyDescent="0.25">
      <c r="A4901">
        <v>4900</v>
      </c>
      <c r="B4901">
        <v>27.183081999999999</v>
      </c>
      <c r="C4901">
        <v>-9.5363310000000006</v>
      </c>
      <c r="D4901">
        <v>16.066865</v>
      </c>
    </row>
    <row r="4902" spans="1:4" x14ac:dyDescent="0.25">
      <c r="A4902">
        <v>4901</v>
      </c>
      <c r="B4902">
        <v>11.878477999999999</v>
      </c>
      <c r="C4902">
        <v>-8.6846540000000001</v>
      </c>
      <c r="D4902">
        <v>36.309314000000001</v>
      </c>
    </row>
    <row r="4903" spans="1:4" x14ac:dyDescent="0.25">
      <c r="A4903">
        <v>4902</v>
      </c>
      <c r="B4903">
        <v>10.771265</v>
      </c>
      <c r="C4903">
        <v>-11.595943999999999</v>
      </c>
      <c r="D4903">
        <v>0</v>
      </c>
    </row>
    <row r="4904" spans="1:4" x14ac:dyDescent="0.25">
      <c r="A4904">
        <v>4903</v>
      </c>
      <c r="B4904">
        <v>-17.471157000000002</v>
      </c>
      <c r="C4904">
        <v>-19.407834000000001</v>
      </c>
      <c r="D4904">
        <v>0</v>
      </c>
    </row>
    <row r="4905" spans="1:4" x14ac:dyDescent="0.25">
      <c r="A4905">
        <v>4904</v>
      </c>
      <c r="B4905">
        <v>-8.4337440000000008</v>
      </c>
      <c r="C4905">
        <v>5.6334379999999999</v>
      </c>
      <c r="D4905">
        <v>42.913387999999998</v>
      </c>
    </row>
    <row r="4906" spans="1:4" x14ac:dyDescent="0.25">
      <c r="A4906">
        <v>4905</v>
      </c>
      <c r="B4906">
        <v>-5.6740899999999996</v>
      </c>
      <c r="C4906">
        <v>17.29402</v>
      </c>
      <c r="D4906">
        <v>31.308861</v>
      </c>
    </row>
    <row r="4907" spans="1:4" x14ac:dyDescent="0.25">
      <c r="A4907">
        <v>4906</v>
      </c>
      <c r="B4907">
        <v>-36.450229</v>
      </c>
      <c r="C4907">
        <v>-2.0642209999999999</v>
      </c>
      <c r="D4907">
        <v>0</v>
      </c>
    </row>
    <row r="4908" spans="1:4" x14ac:dyDescent="0.25">
      <c r="A4908">
        <v>4907</v>
      </c>
      <c r="B4908">
        <v>-13.660826</v>
      </c>
      <c r="C4908">
        <v>4.7678029999999998</v>
      </c>
      <c r="D4908">
        <v>36.717024000000002</v>
      </c>
    </row>
    <row r="4909" spans="1:4" x14ac:dyDescent="0.25">
      <c r="A4909">
        <v>4908</v>
      </c>
      <c r="B4909">
        <v>-6.1226070000000004</v>
      </c>
      <c r="C4909">
        <v>8.1399089999999994</v>
      </c>
      <c r="D4909">
        <v>42.855781</v>
      </c>
    </row>
    <row r="4910" spans="1:4" x14ac:dyDescent="0.25">
      <c r="A4910">
        <v>4909</v>
      </c>
      <c r="B4910">
        <v>-27.156604999999999</v>
      </c>
      <c r="C4910">
        <v>15.042636</v>
      </c>
      <c r="D4910">
        <v>0</v>
      </c>
    </row>
    <row r="4911" spans="1:4" x14ac:dyDescent="0.25">
      <c r="A4911">
        <v>4910</v>
      </c>
      <c r="B4911">
        <v>4.21692</v>
      </c>
      <c r="C4911">
        <v>-21.756345</v>
      </c>
      <c r="D4911">
        <v>25.62744</v>
      </c>
    </row>
    <row r="4912" spans="1:4" x14ac:dyDescent="0.25">
      <c r="A4912">
        <v>4911</v>
      </c>
      <c r="B4912">
        <v>-4.150366</v>
      </c>
      <c r="C4912">
        <v>14.764616999999999</v>
      </c>
      <c r="D4912">
        <v>35.407761999999998</v>
      </c>
    </row>
    <row r="4913" spans="1:4" x14ac:dyDescent="0.25">
      <c r="A4913">
        <v>4912</v>
      </c>
      <c r="B4913">
        <v>23.117132999999999</v>
      </c>
      <c r="C4913">
        <v>9.6372599999999995</v>
      </c>
      <c r="D4913">
        <v>21.412834</v>
      </c>
    </row>
    <row r="4914" spans="1:4" x14ac:dyDescent="0.25">
      <c r="A4914">
        <v>4913</v>
      </c>
      <c r="B4914">
        <v>22.467006999999999</v>
      </c>
      <c r="C4914">
        <v>-19.426956000000001</v>
      </c>
      <c r="D4914">
        <v>14.769007999999999</v>
      </c>
    </row>
    <row r="4915" spans="1:4" x14ac:dyDescent="0.25">
      <c r="A4915">
        <v>4914</v>
      </c>
      <c r="B4915">
        <v>5.4597009999999999</v>
      </c>
      <c r="C4915">
        <v>-0.98074799999999995</v>
      </c>
      <c r="D4915">
        <v>0</v>
      </c>
    </row>
    <row r="4916" spans="1:4" x14ac:dyDescent="0.25">
      <c r="A4916">
        <v>4915</v>
      </c>
      <c r="B4916">
        <v>-32.144536000000002</v>
      </c>
      <c r="C4916">
        <v>-23.354776999999999</v>
      </c>
      <c r="D4916">
        <v>0.32201400000000002</v>
      </c>
    </row>
    <row r="4917" spans="1:4" x14ac:dyDescent="0.25">
      <c r="A4917">
        <v>4916</v>
      </c>
      <c r="B4917">
        <v>-30.285741999999999</v>
      </c>
      <c r="C4917">
        <v>-15.676575</v>
      </c>
      <c r="D4917">
        <v>0</v>
      </c>
    </row>
    <row r="4918" spans="1:4" x14ac:dyDescent="0.25">
      <c r="A4918">
        <v>4917</v>
      </c>
      <c r="B4918">
        <v>13.821771999999999</v>
      </c>
      <c r="C4918">
        <v>36.217860999999999</v>
      </c>
      <c r="D4918">
        <v>1.71024</v>
      </c>
    </row>
    <row r="4919" spans="1:4" x14ac:dyDescent="0.25">
      <c r="A4919">
        <v>4918</v>
      </c>
      <c r="B4919">
        <v>-19.218980999999999</v>
      </c>
      <c r="C4919">
        <v>33.351584000000003</v>
      </c>
      <c r="D4919">
        <v>2.1660370000000002</v>
      </c>
    </row>
    <row r="4920" spans="1:4" x14ac:dyDescent="0.25">
      <c r="A4920">
        <v>4919</v>
      </c>
      <c r="B4920">
        <v>23.805416000000001</v>
      </c>
      <c r="C4920">
        <v>-17.634339000000001</v>
      </c>
      <c r="D4920">
        <v>0</v>
      </c>
    </row>
    <row r="4921" spans="1:4" x14ac:dyDescent="0.25">
      <c r="A4921">
        <v>4920</v>
      </c>
      <c r="B4921">
        <v>35.690883999999997</v>
      </c>
      <c r="C4921">
        <v>2.4010479999999998</v>
      </c>
      <c r="D4921">
        <v>5.8985589999999997</v>
      </c>
    </row>
    <row r="4922" spans="1:4" x14ac:dyDescent="0.25">
      <c r="A4922">
        <v>4921</v>
      </c>
      <c r="B4922">
        <v>-22.373788000000001</v>
      </c>
      <c r="C4922">
        <v>-5.1541420000000002</v>
      </c>
      <c r="D4922">
        <v>0</v>
      </c>
    </row>
    <row r="4923" spans="1:4" x14ac:dyDescent="0.25">
      <c r="A4923">
        <v>4922</v>
      </c>
      <c r="B4923">
        <v>18.200417999999999</v>
      </c>
      <c r="C4923">
        <v>13.072063999999999</v>
      </c>
      <c r="D4923">
        <v>25.193653000000001</v>
      </c>
    </row>
    <row r="4924" spans="1:4" x14ac:dyDescent="0.25">
      <c r="A4924">
        <v>4923</v>
      </c>
      <c r="B4924">
        <v>18.843205000000001</v>
      </c>
      <c r="C4924">
        <v>-20.568707</v>
      </c>
      <c r="D4924">
        <v>17.304220000000001</v>
      </c>
    </row>
    <row r="4925" spans="1:4" x14ac:dyDescent="0.25">
      <c r="A4925">
        <v>4924</v>
      </c>
      <c r="B4925">
        <v>-37.849339000000001</v>
      </c>
      <c r="C4925">
        <v>9.1710650000000005</v>
      </c>
      <c r="D4925">
        <v>0</v>
      </c>
    </row>
    <row r="4926" spans="1:4" x14ac:dyDescent="0.25">
      <c r="A4926">
        <v>4925</v>
      </c>
      <c r="B4926">
        <v>4.6902119999999998</v>
      </c>
      <c r="C4926">
        <v>-29.793344999999999</v>
      </c>
      <c r="D4926">
        <v>0</v>
      </c>
    </row>
    <row r="4927" spans="1:4" x14ac:dyDescent="0.25">
      <c r="A4927">
        <v>4926</v>
      </c>
      <c r="B4927">
        <v>-36.308793999999999</v>
      </c>
      <c r="C4927">
        <v>12.030252000000001</v>
      </c>
      <c r="D4927">
        <v>2.4057360000000001</v>
      </c>
    </row>
    <row r="4928" spans="1:4" x14ac:dyDescent="0.25">
      <c r="A4928">
        <v>4927</v>
      </c>
      <c r="B4928">
        <v>-38.393979000000002</v>
      </c>
      <c r="C4928">
        <v>-3.5249609999999998</v>
      </c>
      <c r="D4928">
        <v>1.921306</v>
      </c>
    </row>
    <row r="4929" spans="1:4" x14ac:dyDescent="0.25">
      <c r="A4929">
        <v>4928</v>
      </c>
      <c r="B4929">
        <v>-16.969072000000001</v>
      </c>
      <c r="C4929">
        <v>-29.717682</v>
      </c>
      <c r="D4929">
        <v>0</v>
      </c>
    </row>
    <row r="4930" spans="1:4" x14ac:dyDescent="0.25">
      <c r="A4930">
        <v>4929</v>
      </c>
      <c r="B4930">
        <v>-8.3768530000000005</v>
      </c>
      <c r="C4930">
        <v>4.284789</v>
      </c>
      <c r="D4930">
        <v>0</v>
      </c>
    </row>
    <row r="4931" spans="1:4" x14ac:dyDescent="0.25">
      <c r="A4931">
        <v>4930</v>
      </c>
      <c r="B4931">
        <v>17.187291999999999</v>
      </c>
      <c r="C4931">
        <v>1.0281690000000001</v>
      </c>
      <c r="D4931">
        <v>32.698188999999999</v>
      </c>
    </row>
    <row r="4932" spans="1:4" x14ac:dyDescent="0.25">
      <c r="A4932">
        <v>4931</v>
      </c>
      <c r="B4932">
        <v>30.138876</v>
      </c>
      <c r="C4932">
        <v>-22.683250000000001</v>
      </c>
      <c r="D4932">
        <v>3.1040760000000001</v>
      </c>
    </row>
    <row r="4933" spans="1:4" x14ac:dyDescent="0.25">
      <c r="A4933">
        <v>4932</v>
      </c>
      <c r="B4933">
        <v>23.313890000000001</v>
      </c>
      <c r="C4933">
        <v>12.010147</v>
      </c>
      <c r="D4933">
        <v>19.706662000000001</v>
      </c>
    </row>
    <row r="4934" spans="1:4" x14ac:dyDescent="0.25">
      <c r="A4934">
        <v>4933</v>
      </c>
      <c r="B4934">
        <v>-13.025255</v>
      </c>
      <c r="C4934">
        <v>6.433916</v>
      </c>
      <c r="D4934">
        <v>36.58032</v>
      </c>
    </row>
    <row r="4935" spans="1:4" x14ac:dyDescent="0.25">
      <c r="A4935">
        <v>4934</v>
      </c>
      <c r="B4935">
        <v>-21.662113000000002</v>
      </c>
      <c r="C4935">
        <v>-4.0335359999999998</v>
      </c>
      <c r="D4935">
        <v>0</v>
      </c>
    </row>
    <row r="4936" spans="1:4" x14ac:dyDescent="0.25">
      <c r="A4936">
        <v>4935</v>
      </c>
      <c r="B4936">
        <v>-34.616221000000003</v>
      </c>
      <c r="C4936">
        <v>-9.3551699999999993</v>
      </c>
      <c r="D4936">
        <v>5.7632630000000002</v>
      </c>
    </row>
    <row r="4937" spans="1:4" x14ac:dyDescent="0.25">
      <c r="A4937">
        <v>4936</v>
      </c>
      <c r="B4937">
        <v>-8.9513920000000002</v>
      </c>
      <c r="C4937">
        <v>-24.601298</v>
      </c>
      <c r="D4937">
        <v>19.887872999999999</v>
      </c>
    </row>
    <row r="4938" spans="1:4" x14ac:dyDescent="0.25">
      <c r="A4938">
        <v>4937</v>
      </c>
      <c r="B4938">
        <v>27.247454000000001</v>
      </c>
      <c r="C4938">
        <v>-3.4126259999999999</v>
      </c>
      <c r="D4938">
        <v>0</v>
      </c>
    </row>
    <row r="4939" spans="1:4" x14ac:dyDescent="0.25">
      <c r="A4939">
        <v>4938</v>
      </c>
      <c r="B4939">
        <v>-26.895398</v>
      </c>
      <c r="C4939">
        <v>9.3060969999999994</v>
      </c>
      <c r="D4939">
        <v>0</v>
      </c>
    </row>
    <row r="4940" spans="1:4" x14ac:dyDescent="0.25">
      <c r="A4940">
        <v>4939</v>
      </c>
      <c r="B4940">
        <v>-36.505595999999997</v>
      </c>
      <c r="C4940">
        <v>-0.64956800000000003</v>
      </c>
      <c r="D4940">
        <v>4.9466890000000001</v>
      </c>
    </row>
    <row r="4941" spans="1:4" x14ac:dyDescent="0.25">
      <c r="A4941">
        <v>4940</v>
      </c>
      <c r="B4941">
        <v>-17.070246000000001</v>
      </c>
      <c r="C4941">
        <v>-26.990553999999999</v>
      </c>
      <c r="D4941">
        <v>11.479941999999999</v>
      </c>
    </row>
    <row r="4942" spans="1:4" x14ac:dyDescent="0.25">
      <c r="A4942">
        <v>4941</v>
      </c>
      <c r="B4942">
        <v>-5.8900430000000004</v>
      </c>
      <c r="C4942">
        <v>30.905087999999999</v>
      </c>
      <c r="D4942">
        <v>12.236833000000001</v>
      </c>
    </row>
    <row r="4943" spans="1:4" x14ac:dyDescent="0.25">
      <c r="A4943">
        <v>4942</v>
      </c>
      <c r="B4943">
        <v>-23.802600999999999</v>
      </c>
      <c r="C4943">
        <v>12.482613000000001</v>
      </c>
      <c r="D4943">
        <v>0</v>
      </c>
    </row>
    <row r="4944" spans="1:4" x14ac:dyDescent="0.25">
      <c r="A4944">
        <v>4943</v>
      </c>
      <c r="B4944">
        <v>29.508520000000001</v>
      </c>
      <c r="C4944">
        <v>-7.8220349999999996</v>
      </c>
      <c r="D4944">
        <v>13.463136</v>
      </c>
    </row>
    <row r="4945" spans="1:4" x14ac:dyDescent="0.25">
      <c r="A4945">
        <v>4944</v>
      </c>
      <c r="B4945">
        <v>7.066681</v>
      </c>
      <c r="C4945">
        <v>35.435327999999998</v>
      </c>
      <c r="D4945">
        <v>5.4759630000000001</v>
      </c>
    </row>
    <row r="4946" spans="1:4" x14ac:dyDescent="0.25">
      <c r="A4946">
        <v>4945</v>
      </c>
      <c r="B4946">
        <v>-0.14149300000000001</v>
      </c>
      <c r="C4946">
        <v>-31.192112999999999</v>
      </c>
      <c r="D4946">
        <v>0</v>
      </c>
    </row>
    <row r="4947" spans="1:4" x14ac:dyDescent="0.25">
      <c r="A4947">
        <v>4946</v>
      </c>
      <c r="B4947">
        <v>8.5796270000000003</v>
      </c>
      <c r="C4947">
        <v>20.809010000000001</v>
      </c>
      <c r="D4947">
        <v>25.080204999999999</v>
      </c>
    </row>
    <row r="4948" spans="1:4" x14ac:dyDescent="0.25">
      <c r="A4948">
        <v>4947</v>
      </c>
      <c r="B4948">
        <v>-5.6141769999999998</v>
      </c>
      <c r="C4948">
        <v>-30.350576</v>
      </c>
      <c r="D4948">
        <v>13.113671</v>
      </c>
    </row>
    <row r="4949" spans="1:4" x14ac:dyDescent="0.25">
      <c r="A4949">
        <v>4948</v>
      </c>
      <c r="B4949">
        <v>21.969608999999998</v>
      </c>
      <c r="C4949">
        <v>-13.29604</v>
      </c>
      <c r="D4949">
        <v>20.548117999999999</v>
      </c>
    </row>
    <row r="4950" spans="1:4" x14ac:dyDescent="0.25">
      <c r="A4950">
        <v>4949</v>
      </c>
      <c r="B4950">
        <v>-12.190066</v>
      </c>
      <c r="C4950">
        <v>34.503352</v>
      </c>
      <c r="D4950">
        <v>0</v>
      </c>
    </row>
    <row r="4951" spans="1:4" x14ac:dyDescent="0.25">
      <c r="A4951">
        <v>4950</v>
      </c>
      <c r="B4951">
        <v>20.052471000000001</v>
      </c>
      <c r="C4951">
        <v>20.430795</v>
      </c>
      <c r="D4951">
        <v>16.209921000000001</v>
      </c>
    </row>
    <row r="4952" spans="1:4" x14ac:dyDescent="0.25">
      <c r="A4952">
        <v>4951</v>
      </c>
      <c r="B4952">
        <v>13.766389</v>
      </c>
      <c r="C4952">
        <v>-23.054621999999998</v>
      </c>
      <c r="D4952">
        <v>0</v>
      </c>
    </row>
    <row r="4953" spans="1:4" x14ac:dyDescent="0.25">
      <c r="A4953">
        <v>4952</v>
      </c>
      <c r="B4953">
        <v>-31.777042000000002</v>
      </c>
      <c r="C4953">
        <v>11.255288999999999</v>
      </c>
      <c r="D4953">
        <v>9.0143350000000009</v>
      </c>
    </row>
    <row r="4954" spans="1:4" x14ac:dyDescent="0.25">
      <c r="A4954">
        <v>4953</v>
      </c>
      <c r="B4954">
        <v>18.33118</v>
      </c>
      <c r="C4954">
        <v>-32.488213999999999</v>
      </c>
      <c r="D4954">
        <v>3.8371400000000002</v>
      </c>
    </row>
    <row r="4955" spans="1:4" x14ac:dyDescent="0.25">
      <c r="A4955">
        <v>4954</v>
      </c>
      <c r="B4955">
        <v>3.5562749999999999</v>
      </c>
      <c r="C4955">
        <v>29.168676999999999</v>
      </c>
      <c r="D4955">
        <v>15.13862</v>
      </c>
    </row>
    <row r="4956" spans="1:4" x14ac:dyDescent="0.25">
      <c r="A4956">
        <v>4955</v>
      </c>
      <c r="B4956">
        <v>-22.322141999999999</v>
      </c>
      <c r="C4956">
        <v>-20.064574</v>
      </c>
      <c r="D4956">
        <v>14.265701999999999</v>
      </c>
    </row>
    <row r="4957" spans="1:4" x14ac:dyDescent="0.25">
      <c r="A4957">
        <v>4956</v>
      </c>
      <c r="B4957">
        <v>-9.3836729999999999</v>
      </c>
      <c r="C4957">
        <v>-9.1313340000000007</v>
      </c>
      <c r="D4957">
        <v>38.648693000000002</v>
      </c>
    </row>
    <row r="4958" spans="1:4" x14ac:dyDescent="0.25">
      <c r="A4958">
        <v>4957</v>
      </c>
      <c r="B4958">
        <v>21.018236999999999</v>
      </c>
      <c r="C4958">
        <v>21.507856</v>
      </c>
      <c r="D4958">
        <v>0</v>
      </c>
    </row>
    <row r="4959" spans="1:4" x14ac:dyDescent="0.25">
      <c r="A4959">
        <v>4958</v>
      </c>
      <c r="B4959">
        <v>3.658976</v>
      </c>
      <c r="C4959">
        <v>-12.341384</v>
      </c>
      <c r="D4959">
        <v>38.972569</v>
      </c>
    </row>
    <row r="4960" spans="1:4" x14ac:dyDescent="0.25">
      <c r="A4960">
        <v>4959</v>
      </c>
      <c r="B4960">
        <v>12.367392000000001</v>
      </c>
      <c r="C4960">
        <v>-16.252762000000001</v>
      </c>
      <c r="D4960">
        <v>28.082093</v>
      </c>
    </row>
    <row r="4961" spans="1:4" x14ac:dyDescent="0.25">
      <c r="A4961">
        <v>4960</v>
      </c>
      <c r="B4961">
        <v>-11.744160000000001</v>
      </c>
      <c r="C4961">
        <v>-0.76488800000000001</v>
      </c>
      <c r="D4961">
        <v>40.564034999999997</v>
      </c>
    </row>
    <row r="4962" spans="1:4" x14ac:dyDescent="0.25">
      <c r="A4962">
        <v>4961</v>
      </c>
      <c r="B4962">
        <v>-4.1248860000000001</v>
      </c>
      <c r="C4962">
        <v>-29.453713</v>
      </c>
      <c r="D4962">
        <v>14.656864000000001</v>
      </c>
    </row>
    <row r="4963" spans="1:4" x14ac:dyDescent="0.25">
      <c r="A4963">
        <v>4962</v>
      </c>
      <c r="B4963">
        <v>4.9759539999999998</v>
      </c>
      <c r="C4963">
        <v>9.3344419999999992</v>
      </c>
      <c r="D4963">
        <v>42.302245999999997</v>
      </c>
    </row>
    <row r="4964" spans="1:4" x14ac:dyDescent="0.25">
      <c r="A4964">
        <v>4963</v>
      </c>
      <c r="B4964">
        <v>9.2375720000000001</v>
      </c>
      <c r="C4964">
        <v>-29.697358999999999</v>
      </c>
      <c r="D4964">
        <v>0</v>
      </c>
    </row>
    <row r="4965" spans="1:4" x14ac:dyDescent="0.25">
      <c r="A4965">
        <v>4964</v>
      </c>
      <c r="B4965">
        <v>32.780662</v>
      </c>
      <c r="C4965">
        <v>-17.011673999999999</v>
      </c>
      <c r="D4965">
        <v>4.2598010000000004</v>
      </c>
    </row>
    <row r="4966" spans="1:4" x14ac:dyDescent="0.25">
      <c r="A4966">
        <v>4965</v>
      </c>
      <c r="B4966">
        <v>-33.924554000000001</v>
      </c>
      <c r="C4966">
        <v>17.049356</v>
      </c>
      <c r="D4966">
        <v>0</v>
      </c>
    </row>
    <row r="4967" spans="1:4" x14ac:dyDescent="0.25">
      <c r="A4967">
        <v>4966</v>
      </c>
      <c r="B4967">
        <v>-9.9547019999999993</v>
      </c>
      <c r="C4967">
        <v>-6.6085320000000003</v>
      </c>
      <c r="D4967">
        <v>40.305790000000002</v>
      </c>
    </row>
    <row r="4968" spans="1:4" x14ac:dyDescent="0.25">
      <c r="A4968">
        <v>4967</v>
      </c>
      <c r="B4968">
        <v>14.328491</v>
      </c>
      <c r="C4968">
        <v>25.700289999999999</v>
      </c>
      <c r="D4968">
        <v>15.167187</v>
      </c>
    </row>
    <row r="4969" spans="1:4" x14ac:dyDescent="0.25">
      <c r="A4969">
        <v>4968</v>
      </c>
      <c r="B4969">
        <v>-13.578785</v>
      </c>
      <c r="C4969">
        <v>21.809719000000001</v>
      </c>
      <c r="D4969">
        <v>0</v>
      </c>
    </row>
    <row r="4970" spans="1:4" x14ac:dyDescent="0.25">
      <c r="A4970">
        <v>4969</v>
      </c>
      <c r="B4970">
        <v>10.691557</v>
      </c>
      <c r="C4970">
        <v>-13.037395999999999</v>
      </c>
      <c r="D4970">
        <v>33.275219</v>
      </c>
    </row>
    <row r="4971" spans="1:4" x14ac:dyDescent="0.25">
      <c r="A4971">
        <v>4970</v>
      </c>
      <c r="B4971">
        <v>-3.0700500000000002</v>
      </c>
      <c r="C4971">
        <v>2.682226</v>
      </c>
      <c r="D4971">
        <v>0</v>
      </c>
    </row>
    <row r="4972" spans="1:4" x14ac:dyDescent="0.25">
      <c r="A4972">
        <v>4971</v>
      </c>
      <c r="B4972">
        <v>-16.292942</v>
      </c>
      <c r="C4972">
        <v>-15.957198999999999</v>
      </c>
      <c r="D4972">
        <v>0</v>
      </c>
    </row>
    <row r="4973" spans="1:4" x14ac:dyDescent="0.25">
      <c r="A4973">
        <v>4972</v>
      </c>
      <c r="B4973">
        <v>-18.605114</v>
      </c>
      <c r="C4973">
        <v>-24.220392</v>
      </c>
      <c r="D4973">
        <v>0</v>
      </c>
    </row>
    <row r="4974" spans="1:4" x14ac:dyDescent="0.25">
      <c r="A4974">
        <v>4973</v>
      </c>
      <c r="B4974">
        <v>-9.9330540000000003</v>
      </c>
      <c r="C4974">
        <v>37.011454000000001</v>
      </c>
      <c r="D4974">
        <v>2.2310889999999999</v>
      </c>
    </row>
    <row r="4975" spans="1:4" x14ac:dyDescent="0.25">
      <c r="A4975">
        <v>4974</v>
      </c>
      <c r="B4975">
        <v>-27.394553999999999</v>
      </c>
      <c r="C4975">
        <v>12.765703999999999</v>
      </c>
      <c r="D4975">
        <v>0</v>
      </c>
    </row>
    <row r="4976" spans="1:4" x14ac:dyDescent="0.25">
      <c r="A4976">
        <v>4975</v>
      </c>
      <c r="B4976">
        <v>-16.582262</v>
      </c>
      <c r="C4976">
        <v>28.269096999999999</v>
      </c>
      <c r="D4976">
        <v>10.371394</v>
      </c>
    </row>
    <row r="4977" spans="1:4" x14ac:dyDescent="0.25">
      <c r="A4977">
        <v>4976</v>
      </c>
      <c r="B4977">
        <v>-7.7552779999999997</v>
      </c>
      <c r="C4977">
        <v>29.380797000000001</v>
      </c>
      <c r="D4977">
        <v>0</v>
      </c>
    </row>
    <row r="4978" spans="1:4" x14ac:dyDescent="0.25">
      <c r="A4978">
        <v>4977</v>
      </c>
      <c r="B4978">
        <v>14.504253</v>
      </c>
      <c r="C4978">
        <v>21.808807000000002</v>
      </c>
      <c r="D4978">
        <v>19.737345999999999</v>
      </c>
    </row>
    <row r="4979" spans="1:4" x14ac:dyDescent="0.25">
      <c r="A4979">
        <v>4978</v>
      </c>
      <c r="B4979">
        <v>-2.16215</v>
      </c>
      <c r="C4979">
        <v>7.4785409999999999</v>
      </c>
      <c r="D4979">
        <v>0</v>
      </c>
    </row>
    <row r="4980" spans="1:4" x14ac:dyDescent="0.25">
      <c r="A4980">
        <v>4979</v>
      </c>
      <c r="B4980">
        <v>-27.157073</v>
      </c>
      <c r="C4980">
        <v>-25.101524000000001</v>
      </c>
      <c r="D4980">
        <v>0</v>
      </c>
    </row>
    <row r="4981" spans="1:4" x14ac:dyDescent="0.25">
      <c r="A4981">
        <v>4980</v>
      </c>
      <c r="B4981">
        <v>7.4326290000000004</v>
      </c>
      <c r="C4981">
        <v>-33.649126000000003</v>
      </c>
      <c r="D4981">
        <v>0</v>
      </c>
    </row>
    <row r="4982" spans="1:4" x14ac:dyDescent="0.25">
      <c r="A4982">
        <v>4981</v>
      </c>
      <c r="B4982">
        <v>30.473579999999998</v>
      </c>
      <c r="C4982">
        <v>4.355499</v>
      </c>
      <c r="D4982">
        <v>13.160235</v>
      </c>
    </row>
    <row r="4983" spans="1:4" x14ac:dyDescent="0.25">
      <c r="A4983">
        <v>4982</v>
      </c>
      <c r="B4983">
        <v>29.992325999999998</v>
      </c>
      <c r="C4983">
        <v>15.917840999999999</v>
      </c>
      <c r="D4983">
        <v>8.5779499999999995</v>
      </c>
    </row>
    <row r="4984" spans="1:4" x14ac:dyDescent="0.25">
      <c r="A4984">
        <v>4983</v>
      </c>
      <c r="B4984">
        <v>8.6143380000000001</v>
      </c>
      <c r="C4984">
        <v>7.6430009999999999</v>
      </c>
      <c r="D4984">
        <v>0</v>
      </c>
    </row>
    <row r="4985" spans="1:4" x14ac:dyDescent="0.25">
      <c r="A4985">
        <v>4984</v>
      </c>
      <c r="B4985">
        <v>4.4089109999999998</v>
      </c>
      <c r="C4985">
        <v>-5.3548349999999996</v>
      </c>
      <c r="D4985">
        <v>47.575353</v>
      </c>
    </row>
    <row r="4986" spans="1:4" x14ac:dyDescent="0.25">
      <c r="A4986">
        <v>4985</v>
      </c>
      <c r="B4986">
        <v>34.179602000000003</v>
      </c>
      <c r="C4986">
        <v>10.483796</v>
      </c>
      <c r="D4986">
        <v>5.9505150000000002</v>
      </c>
    </row>
    <row r="4987" spans="1:4" x14ac:dyDescent="0.25">
      <c r="A4987">
        <v>4986</v>
      </c>
      <c r="B4987">
        <v>18.727698</v>
      </c>
      <c r="C4987">
        <v>-26.018851999999999</v>
      </c>
      <c r="D4987">
        <v>11.256472</v>
      </c>
    </row>
    <row r="4988" spans="1:4" x14ac:dyDescent="0.25">
      <c r="A4988">
        <v>4987</v>
      </c>
      <c r="B4988">
        <v>6.2297120000000001</v>
      </c>
      <c r="C4988">
        <v>7.8330399999999996</v>
      </c>
      <c r="D4988">
        <v>43.130149000000003</v>
      </c>
    </row>
    <row r="4989" spans="1:4" x14ac:dyDescent="0.25">
      <c r="A4989">
        <v>4988</v>
      </c>
      <c r="B4989">
        <v>-5.4256830000000003</v>
      </c>
      <c r="C4989">
        <v>-9.5877060000000007</v>
      </c>
      <c r="D4989">
        <v>41.696134000000001</v>
      </c>
    </row>
    <row r="4990" spans="1:4" x14ac:dyDescent="0.25">
      <c r="A4990">
        <v>4989</v>
      </c>
      <c r="B4990">
        <v>5.4613909999999999</v>
      </c>
      <c r="C4990">
        <v>-34.554321000000002</v>
      </c>
      <c r="D4990">
        <v>0</v>
      </c>
    </row>
    <row r="4991" spans="1:4" x14ac:dyDescent="0.25">
      <c r="A4991">
        <v>4990</v>
      </c>
      <c r="B4991">
        <v>10.965183</v>
      </c>
      <c r="C4991">
        <v>21.588808</v>
      </c>
      <c r="D4991">
        <v>22.603003999999999</v>
      </c>
    </row>
    <row r="4992" spans="1:4" x14ac:dyDescent="0.25">
      <c r="A4992">
        <v>4991</v>
      </c>
      <c r="B4992">
        <v>-28.487721000000001</v>
      </c>
      <c r="C4992">
        <v>-18.219238000000001</v>
      </c>
      <c r="D4992">
        <v>8.7564159999999998</v>
      </c>
    </row>
    <row r="4993" spans="1:4" x14ac:dyDescent="0.25">
      <c r="A4993">
        <v>4992</v>
      </c>
      <c r="B4993">
        <v>28.173473000000001</v>
      </c>
      <c r="C4993">
        <v>-13.343382999999999</v>
      </c>
      <c r="D4993">
        <v>12.530766</v>
      </c>
    </row>
    <row r="4994" spans="1:4" x14ac:dyDescent="0.25">
      <c r="A4994">
        <v>4993</v>
      </c>
      <c r="B4994">
        <v>-27.986726000000001</v>
      </c>
      <c r="C4994">
        <v>21.938948</v>
      </c>
      <c r="D4994">
        <v>0</v>
      </c>
    </row>
    <row r="4995" spans="1:4" x14ac:dyDescent="0.25">
      <c r="A4995">
        <v>4994</v>
      </c>
      <c r="B4995">
        <v>0.90763400000000005</v>
      </c>
      <c r="C4995">
        <v>-24.786843999999999</v>
      </c>
      <c r="D4995">
        <v>0</v>
      </c>
    </row>
    <row r="4996" spans="1:4" x14ac:dyDescent="0.25">
      <c r="A4996">
        <v>4995</v>
      </c>
      <c r="B4996">
        <v>-34.007551999999997</v>
      </c>
      <c r="C4996">
        <v>-4.0134230000000004</v>
      </c>
      <c r="D4996">
        <v>8.1178939999999997</v>
      </c>
    </row>
    <row r="4997" spans="1:4" x14ac:dyDescent="0.25">
      <c r="A4997">
        <v>4996</v>
      </c>
      <c r="B4997">
        <v>12.949475</v>
      </c>
      <c r="C4997">
        <v>-13.384232000000001</v>
      </c>
      <c r="D4997">
        <v>30.662533</v>
      </c>
    </row>
    <row r="4998" spans="1:4" x14ac:dyDescent="0.25">
      <c r="A4998">
        <v>4997</v>
      </c>
      <c r="B4998">
        <v>25.504367999999999</v>
      </c>
      <c r="C4998">
        <v>1.426266</v>
      </c>
      <c r="D4998">
        <v>20.679743999999999</v>
      </c>
    </row>
    <row r="4999" spans="1:4" x14ac:dyDescent="0.25">
      <c r="A4999">
        <v>4998</v>
      </c>
      <c r="B4999">
        <v>18.398658999999999</v>
      </c>
      <c r="C4999">
        <v>30.458607000000001</v>
      </c>
      <c r="D4999">
        <v>0</v>
      </c>
    </row>
    <row r="5000" spans="1:4" x14ac:dyDescent="0.25">
      <c r="A5000">
        <v>4999</v>
      </c>
      <c r="B5000">
        <v>-16.624936000000002</v>
      </c>
      <c r="C5000">
        <v>6.5502279999999997</v>
      </c>
      <c r="D5000">
        <v>31.79674</v>
      </c>
    </row>
    <row r="5001" spans="1:4" x14ac:dyDescent="0.25">
      <c r="A5001">
        <v>5000</v>
      </c>
      <c r="B5001">
        <v>-31.927620000000001</v>
      </c>
      <c r="C5001">
        <v>19.990210999999999</v>
      </c>
      <c r="D5001">
        <v>3.2187830000000002</v>
      </c>
    </row>
    <row r="5002" spans="1:4" x14ac:dyDescent="0.25">
      <c r="A5002">
        <v>5001</v>
      </c>
      <c r="B5002">
        <v>20.742809999999999</v>
      </c>
      <c r="C5002">
        <v>6.8542630000000004</v>
      </c>
      <c r="D5002">
        <v>26.055598</v>
      </c>
    </row>
    <row r="5003" spans="1:4" x14ac:dyDescent="0.25">
      <c r="A5003">
        <v>5002</v>
      </c>
      <c r="B5003">
        <v>-29.578475000000001</v>
      </c>
      <c r="C5003">
        <v>-5.2448459999999999</v>
      </c>
      <c r="D5003">
        <v>0</v>
      </c>
    </row>
    <row r="5004" spans="1:4" x14ac:dyDescent="0.25">
      <c r="A5004">
        <v>5003</v>
      </c>
      <c r="B5004">
        <v>-10.370184999999999</v>
      </c>
      <c r="C5004">
        <v>-36.687128000000001</v>
      </c>
      <c r="D5004">
        <v>0</v>
      </c>
    </row>
    <row r="5005" spans="1:4" x14ac:dyDescent="0.25">
      <c r="A5005">
        <v>5004</v>
      </c>
      <c r="B5005">
        <v>20.923653000000002</v>
      </c>
      <c r="C5005">
        <v>0.65220400000000001</v>
      </c>
      <c r="D5005">
        <v>0</v>
      </c>
    </row>
    <row r="5006" spans="1:4" x14ac:dyDescent="0.25">
      <c r="A5006">
        <v>5005</v>
      </c>
      <c r="B5006">
        <v>-31.684871999999999</v>
      </c>
      <c r="C5006">
        <v>13.213143000000001</v>
      </c>
      <c r="D5006">
        <v>0</v>
      </c>
    </row>
    <row r="5007" spans="1:4" x14ac:dyDescent="0.25">
      <c r="A5007">
        <v>5006</v>
      </c>
      <c r="B5007">
        <v>-33.026167999999998</v>
      </c>
      <c r="C5007">
        <v>-20.879189</v>
      </c>
      <c r="D5007">
        <v>0</v>
      </c>
    </row>
    <row r="5008" spans="1:4" x14ac:dyDescent="0.25">
      <c r="A5008">
        <v>5007</v>
      </c>
      <c r="B5008">
        <v>-19.888981999999999</v>
      </c>
      <c r="C5008">
        <v>29.342164</v>
      </c>
      <c r="D5008">
        <v>6.361942</v>
      </c>
    </row>
    <row r="5009" spans="1:4" x14ac:dyDescent="0.25">
      <c r="A5009">
        <v>5008</v>
      </c>
      <c r="B5009">
        <v>34.753549999999997</v>
      </c>
      <c r="C5009">
        <v>7.4962330000000001</v>
      </c>
      <c r="D5009">
        <v>6.2666409999999999</v>
      </c>
    </row>
    <row r="5010" spans="1:4" x14ac:dyDescent="0.25">
      <c r="A5010">
        <v>5009</v>
      </c>
      <c r="B5010">
        <v>17.040775</v>
      </c>
      <c r="C5010">
        <v>-17.69163</v>
      </c>
      <c r="D5010">
        <v>0</v>
      </c>
    </row>
    <row r="5011" spans="1:4" x14ac:dyDescent="0.25">
      <c r="A5011">
        <v>5010</v>
      </c>
      <c r="B5011">
        <v>26.69689</v>
      </c>
      <c r="C5011">
        <v>-4.9971509999999997</v>
      </c>
      <c r="D5011">
        <v>18.442281000000001</v>
      </c>
    </row>
    <row r="5012" spans="1:4" x14ac:dyDescent="0.25">
      <c r="A5012">
        <v>5011</v>
      </c>
      <c r="B5012">
        <v>21.358089</v>
      </c>
      <c r="C5012">
        <v>-31.277502999999999</v>
      </c>
      <c r="D5012">
        <v>2.854714</v>
      </c>
    </row>
    <row r="5013" spans="1:4" x14ac:dyDescent="0.25">
      <c r="A5013">
        <v>5012</v>
      </c>
      <c r="B5013">
        <v>21.739927999999999</v>
      </c>
      <c r="C5013">
        <v>-0.32238800000000001</v>
      </c>
      <c r="D5013">
        <v>26.235772999999998</v>
      </c>
    </row>
    <row r="5014" spans="1:4" x14ac:dyDescent="0.25">
      <c r="A5014">
        <v>5013</v>
      </c>
      <c r="B5014">
        <v>-8.7378040000000006</v>
      </c>
      <c r="C5014">
        <v>-13.886665000000001</v>
      </c>
      <c r="D5014">
        <v>33.889054000000002</v>
      </c>
    </row>
    <row r="5015" spans="1:4" x14ac:dyDescent="0.25">
      <c r="A5015">
        <v>5014</v>
      </c>
      <c r="B5015">
        <v>18.699638</v>
      </c>
      <c r="C5015">
        <v>-28.271315000000001</v>
      </c>
      <c r="D5015">
        <v>0</v>
      </c>
    </row>
    <row r="5016" spans="1:4" x14ac:dyDescent="0.25">
      <c r="A5016">
        <v>5015</v>
      </c>
      <c r="B5016">
        <v>4.1149589999999998</v>
      </c>
      <c r="C5016">
        <v>-36.140788000000001</v>
      </c>
      <c r="D5016">
        <v>0</v>
      </c>
    </row>
    <row r="5017" spans="1:4" x14ac:dyDescent="0.25">
      <c r="A5017">
        <v>5016</v>
      </c>
      <c r="B5017">
        <v>-24.139789</v>
      </c>
      <c r="C5017">
        <v>8.5846060000000008</v>
      </c>
      <c r="D5017">
        <v>20.668935999999999</v>
      </c>
    </row>
    <row r="5018" spans="1:4" x14ac:dyDescent="0.25">
      <c r="A5018">
        <v>5017</v>
      </c>
      <c r="B5018">
        <v>24.142016999999999</v>
      </c>
      <c r="C5018">
        <v>-9.8374830000000006</v>
      </c>
      <c r="D5018">
        <v>19.948861999999998</v>
      </c>
    </row>
    <row r="5019" spans="1:4" x14ac:dyDescent="0.25">
      <c r="A5019">
        <v>5018</v>
      </c>
      <c r="B5019">
        <v>25.377478</v>
      </c>
      <c r="C5019">
        <v>-15.201124</v>
      </c>
      <c r="D5019">
        <v>14.937274</v>
      </c>
    </row>
    <row r="5020" spans="1:4" x14ac:dyDescent="0.25">
      <c r="A5020">
        <v>5019</v>
      </c>
      <c r="B5020">
        <v>20.069312</v>
      </c>
      <c r="C5020">
        <v>17.377413000000001</v>
      </c>
      <c r="D5020">
        <v>19.311499000000001</v>
      </c>
    </row>
    <row r="5021" spans="1:4" x14ac:dyDescent="0.25">
      <c r="A5021">
        <v>5020</v>
      </c>
      <c r="B5021">
        <v>35.800849999999997</v>
      </c>
      <c r="C5021">
        <v>-4.1672580000000004</v>
      </c>
      <c r="D5021">
        <v>5.5179580000000001</v>
      </c>
    </row>
    <row r="5022" spans="1:4" x14ac:dyDescent="0.25">
      <c r="A5022">
        <v>5021</v>
      </c>
      <c r="B5022">
        <v>-23.230128000000001</v>
      </c>
      <c r="C5022">
        <v>4.4438129999999996</v>
      </c>
      <c r="D5022">
        <v>0</v>
      </c>
    </row>
    <row r="5023" spans="1:4" x14ac:dyDescent="0.25">
      <c r="A5023">
        <v>5022</v>
      </c>
      <c r="B5023">
        <v>24.687235999999999</v>
      </c>
      <c r="C5023">
        <v>18.785323999999999</v>
      </c>
      <c r="D5023">
        <v>0</v>
      </c>
    </row>
    <row r="5024" spans="1:4" x14ac:dyDescent="0.25">
      <c r="A5024">
        <v>5023</v>
      </c>
      <c r="B5024">
        <v>-34.560785000000003</v>
      </c>
      <c r="C5024">
        <v>-9.3910520000000002</v>
      </c>
      <c r="D5024">
        <v>5.8271959999999998</v>
      </c>
    </row>
    <row r="5025" spans="1:4" x14ac:dyDescent="0.25">
      <c r="A5025">
        <v>5024</v>
      </c>
      <c r="B5025">
        <v>13.776824</v>
      </c>
      <c r="C5025">
        <v>15.152672000000001</v>
      </c>
      <c r="D5025">
        <v>0</v>
      </c>
    </row>
    <row r="5026" spans="1:4" x14ac:dyDescent="0.25">
      <c r="A5026">
        <v>5025</v>
      </c>
      <c r="B5026">
        <v>-23.815163999999999</v>
      </c>
      <c r="C5026">
        <v>8.3292590000000004</v>
      </c>
      <c r="D5026">
        <v>0</v>
      </c>
    </row>
    <row r="5027" spans="1:4" x14ac:dyDescent="0.25">
      <c r="A5027">
        <v>5026</v>
      </c>
      <c r="B5027">
        <v>-22.769532000000002</v>
      </c>
      <c r="C5027">
        <v>24.062393</v>
      </c>
      <c r="D5027">
        <v>9.7252849999999995</v>
      </c>
    </row>
    <row r="5028" spans="1:4" x14ac:dyDescent="0.25">
      <c r="A5028">
        <v>5027</v>
      </c>
      <c r="B5028">
        <v>13.492208</v>
      </c>
      <c r="C5028">
        <v>-6.5612000000000004E-2</v>
      </c>
      <c r="D5028">
        <v>0</v>
      </c>
    </row>
    <row r="5029" spans="1:4" x14ac:dyDescent="0.25">
      <c r="A5029">
        <v>5028</v>
      </c>
      <c r="B5029">
        <v>-13.525752000000001</v>
      </c>
      <c r="C5029">
        <v>-30.944421999999999</v>
      </c>
      <c r="D5029">
        <v>8.7918059999999993</v>
      </c>
    </row>
    <row r="5030" spans="1:4" x14ac:dyDescent="0.25">
      <c r="A5030">
        <v>5029</v>
      </c>
      <c r="B5030">
        <v>-11.363873999999999</v>
      </c>
      <c r="C5030">
        <v>-35.023465999999999</v>
      </c>
      <c r="D5030">
        <v>4.4440559999999998</v>
      </c>
    </row>
    <row r="5031" spans="1:4" x14ac:dyDescent="0.25">
      <c r="A5031">
        <v>5030</v>
      </c>
      <c r="B5031">
        <v>33.728926000000001</v>
      </c>
      <c r="C5031">
        <v>-2.7635679999999998</v>
      </c>
      <c r="D5031">
        <v>8.6761909999999993</v>
      </c>
    </row>
    <row r="5032" spans="1:4" x14ac:dyDescent="0.25">
      <c r="A5032">
        <v>5031</v>
      </c>
      <c r="B5032">
        <v>-18.183696999999999</v>
      </c>
      <c r="C5032">
        <v>-13.557619000000001</v>
      </c>
      <c r="D5032">
        <v>24.811140000000002</v>
      </c>
    </row>
    <row r="5033" spans="1:4" x14ac:dyDescent="0.25">
      <c r="A5033">
        <v>5032</v>
      </c>
      <c r="B5033">
        <v>-13.957532</v>
      </c>
      <c r="C5033">
        <v>-18.541003</v>
      </c>
      <c r="D5033">
        <v>0</v>
      </c>
    </row>
    <row r="5034" spans="1:4" x14ac:dyDescent="0.25">
      <c r="A5034">
        <v>5033</v>
      </c>
      <c r="B5034">
        <v>-32.157882000000001</v>
      </c>
      <c r="C5034">
        <v>-13.453049999999999</v>
      </c>
      <c r="D5034">
        <v>7.2475690000000004</v>
      </c>
    </row>
    <row r="5035" spans="1:4" x14ac:dyDescent="0.25">
      <c r="A5035">
        <v>5034</v>
      </c>
      <c r="B5035">
        <v>-0.25703599999999999</v>
      </c>
      <c r="C5035">
        <v>-23.446586</v>
      </c>
      <c r="D5035">
        <v>23.788108000000001</v>
      </c>
    </row>
    <row r="5036" spans="1:4" x14ac:dyDescent="0.25">
      <c r="A5036">
        <v>5035</v>
      </c>
      <c r="B5036">
        <v>-10.003824</v>
      </c>
      <c r="C5036">
        <v>30.653706</v>
      </c>
      <c r="D5036">
        <v>11.049586</v>
      </c>
    </row>
    <row r="5037" spans="1:4" x14ac:dyDescent="0.25">
      <c r="A5037">
        <v>5036</v>
      </c>
      <c r="B5037">
        <v>-8.2638309999999997</v>
      </c>
      <c r="C5037">
        <v>-21.257494999999999</v>
      </c>
      <c r="D5037">
        <v>24.685849000000001</v>
      </c>
    </row>
    <row r="5038" spans="1:4" x14ac:dyDescent="0.25">
      <c r="A5038">
        <v>5037</v>
      </c>
      <c r="B5038">
        <v>-12.165146</v>
      </c>
      <c r="C5038">
        <v>21.159443</v>
      </c>
      <c r="D5038">
        <v>0</v>
      </c>
    </row>
    <row r="5039" spans="1:4" x14ac:dyDescent="0.25">
      <c r="A5039">
        <v>5038</v>
      </c>
      <c r="B5039">
        <v>19.648855999999999</v>
      </c>
      <c r="C5039">
        <v>23.405232999999999</v>
      </c>
      <c r="D5039">
        <v>13.584035</v>
      </c>
    </row>
    <row r="5040" spans="1:4" x14ac:dyDescent="0.25">
      <c r="A5040">
        <v>5039</v>
      </c>
      <c r="B5040">
        <v>-14.957712000000001</v>
      </c>
      <c r="C5040">
        <v>-32.488736000000003</v>
      </c>
      <c r="D5040">
        <v>0</v>
      </c>
    </row>
    <row r="5041" spans="1:4" x14ac:dyDescent="0.25">
      <c r="A5041">
        <v>5040</v>
      </c>
      <c r="B5041">
        <v>-0.11403000000000001</v>
      </c>
      <c r="C5041">
        <v>-16.401658999999999</v>
      </c>
      <c r="D5041">
        <v>0</v>
      </c>
    </row>
    <row r="5042" spans="1:4" x14ac:dyDescent="0.25">
      <c r="A5042">
        <v>5041</v>
      </c>
      <c r="B5042">
        <v>-3.5520939999999999</v>
      </c>
      <c r="C5042">
        <v>-0.47416799999999998</v>
      </c>
      <c r="D5042">
        <v>50</v>
      </c>
    </row>
    <row r="5043" spans="1:4" x14ac:dyDescent="0.25">
      <c r="A5043">
        <v>5042</v>
      </c>
      <c r="B5043">
        <v>2.4781849999999999</v>
      </c>
      <c r="C5043">
        <v>20.584423999999999</v>
      </c>
      <c r="D5043">
        <v>0</v>
      </c>
    </row>
    <row r="5044" spans="1:4" x14ac:dyDescent="0.25">
      <c r="A5044">
        <v>5043</v>
      </c>
      <c r="B5044">
        <v>30.762719000000001</v>
      </c>
      <c r="C5044">
        <v>16.018374999999999</v>
      </c>
      <c r="D5044">
        <v>7.5080049999999998</v>
      </c>
    </row>
    <row r="5045" spans="1:4" x14ac:dyDescent="0.25">
      <c r="A5045">
        <v>5044</v>
      </c>
      <c r="B5045">
        <v>15.385498999999999</v>
      </c>
      <c r="C5045">
        <v>31.82498</v>
      </c>
      <c r="D5045">
        <v>6.5036829999999997</v>
      </c>
    </row>
    <row r="5046" spans="1:4" x14ac:dyDescent="0.25">
      <c r="A5046">
        <v>5045</v>
      </c>
      <c r="B5046">
        <v>26.359553999999999</v>
      </c>
      <c r="C5046">
        <v>13.811558</v>
      </c>
      <c r="D5046">
        <v>14.619675000000001</v>
      </c>
    </row>
    <row r="5047" spans="1:4" x14ac:dyDescent="0.25">
      <c r="A5047">
        <v>5046</v>
      </c>
      <c r="B5047">
        <v>-12.869417</v>
      </c>
      <c r="C5047">
        <v>2.2542279999999999</v>
      </c>
      <c r="D5047">
        <v>38.757281999999996</v>
      </c>
    </row>
    <row r="5048" spans="1:4" x14ac:dyDescent="0.25">
      <c r="A5048">
        <v>5047</v>
      </c>
      <c r="B5048">
        <v>17.140360000000001</v>
      </c>
      <c r="C5048">
        <v>34.085296</v>
      </c>
      <c r="D5048">
        <v>0</v>
      </c>
    </row>
    <row r="5049" spans="1:4" x14ac:dyDescent="0.25">
      <c r="A5049">
        <v>5048</v>
      </c>
      <c r="B5049">
        <v>-34.093612</v>
      </c>
      <c r="C5049">
        <v>3.4912290000000001</v>
      </c>
      <c r="D5049">
        <v>8.0597940000000001</v>
      </c>
    </row>
    <row r="5050" spans="1:4" x14ac:dyDescent="0.25">
      <c r="A5050">
        <v>5049</v>
      </c>
      <c r="B5050">
        <v>37.826180999999998</v>
      </c>
      <c r="C5050">
        <v>-11.474981</v>
      </c>
      <c r="D5050">
        <v>0</v>
      </c>
    </row>
    <row r="5051" spans="1:4" x14ac:dyDescent="0.25">
      <c r="A5051">
        <v>5050</v>
      </c>
      <c r="B5051">
        <v>-22.167045999999999</v>
      </c>
      <c r="C5051">
        <v>-11.861357</v>
      </c>
      <c r="D5051">
        <v>21.298902999999999</v>
      </c>
    </row>
    <row r="5052" spans="1:4" x14ac:dyDescent="0.25">
      <c r="A5052">
        <v>5051</v>
      </c>
      <c r="B5052">
        <v>-4.2257100000000003</v>
      </c>
      <c r="C5052">
        <v>5.854196</v>
      </c>
      <c r="D5052">
        <v>47.136256000000003</v>
      </c>
    </row>
    <row r="5053" spans="1:4" x14ac:dyDescent="0.25">
      <c r="A5053">
        <v>5052</v>
      </c>
      <c r="B5053">
        <v>-36.392122999999998</v>
      </c>
      <c r="C5053">
        <v>16.081685</v>
      </c>
      <c r="D5053">
        <v>0.24065400000000001</v>
      </c>
    </row>
    <row r="5054" spans="1:4" x14ac:dyDescent="0.25">
      <c r="A5054">
        <v>5053</v>
      </c>
      <c r="B5054">
        <v>-8.4486589999999993</v>
      </c>
      <c r="C5054">
        <v>-29.9834</v>
      </c>
      <c r="D5054">
        <v>12.566273000000001</v>
      </c>
    </row>
    <row r="5055" spans="1:4" x14ac:dyDescent="0.25">
      <c r="A5055">
        <v>5054</v>
      </c>
      <c r="B5055">
        <v>-12.007567</v>
      </c>
      <c r="C5055">
        <v>-16.401212000000001</v>
      </c>
      <c r="D5055">
        <v>28.204564999999999</v>
      </c>
    </row>
    <row r="5056" spans="1:4" x14ac:dyDescent="0.25">
      <c r="A5056">
        <v>5055</v>
      </c>
      <c r="B5056">
        <v>15.342418</v>
      </c>
      <c r="C5056">
        <v>9.3047229999999992</v>
      </c>
      <c r="D5056">
        <v>31.696795999999999</v>
      </c>
    </row>
    <row r="5057" spans="1:4" x14ac:dyDescent="0.25">
      <c r="A5057">
        <v>5056</v>
      </c>
      <c r="B5057">
        <v>-24.292891000000001</v>
      </c>
      <c r="C5057">
        <v>-5.2952919999999999</v>
      </c>
      <c r="D5057">
        <v>0</v>
      </c>
    </row>
    <row r="5058" spans="1:4" x14ac:dyDescent="0.25">
      <c r="A5058">
        <v>5057</v>
      </c>
      <c r="B5058">
        <v>17.363157999999999</v>
      </c>
      <c r="C5058">
        <v>14.002481</v>
      </c>
      <c r="D5058">
        <v>25.413474000000001</v>
      </c>
    </row>
    <row r="5059" spans="1:4" x14ac:dyDescent="0.25">
      <c r="A5059">
        <v>5058</v>
      </c>
      <c r="B5059">
        <v>16.152329000000002</v>
      </c>
      <c r="C5059">
        <v>-23.790855000000001</v>
      </c>
      <c r="D5059">
        <v>16.026568000000001</v>
      </c>
    </row>
    <row r="5060" spans="1:4" x14ac:dyDescent="0.25">
      <c r="A5060">
        <v>5059</v>
      </c>
      <c r="B5060">
        <v>-5.3665929999999999</v>
      </c>
      <c r="C5060">
        <v>-26.358981</v>
      </c>
      <c r="D5060">
        <v>18.775638000000001</v>
      </c>
    </row>
    <row r="5061" spans="1:4" x14ac:dyDescent="0.25">
      <c r="A5061">
        <v>5060</v>
      </c>
      <c r="B5061">
        <v>37.930573000000003</v>
      </c>
      <c r="C5061">
        <v>12.554368</v>
      </c>
      <c r="D5061">
        <v>5.8989999999999997E-3</v>
      </c>
    </row>
    <row r="5062" spans="1:4" x14ac:dyDescent="0.25">
      <c r="A5062">
        <v>5061</v>
      </c>
      <c r="B5062">
        <v>22.240248999999999</v>
      </c>
      <c r="C5062">
        <v>-13.405504000000001</v>
      </c>
      <c r="D5062">
        <v>20.137184000000001</v>
      </c>
    </row>
    <row r="5063" spans="1:4" x14ac:dyDescent="0.25">
      <c r="A5063">
        <v>5062</v>
      </c>
      <c r="B5063">
        <v>-10.299899</v>
      </c>
      <c r="C5063">
        <v>18.071836999999999</v>
      </c>
      <c r="D5063">
        <v>0</v>
      </c>
    </row>
    <row r="5064" spans="1:4" x14ac:dyDescent="0.25">
      <c r="A5064">
        <v>5063</v>
      </c>
      <c r="B5064">
        <v>31.385750000000002</v>
      </c>
      <c r="C5064">
        <v>7.9058799999999998</v>
      </c>
      <c r="D5064">
        <v>10.812524</v>
      </c>
    </row>
    <row r="5065" spans="1:4" x14ac:dyDescent="0.25">
      <c r="A5065">
        <v>5064</v>
      </c>
      <c r="B5065">
        <v>-11.861300999999999</v>
      </c>
      <c r="C5065">
        <v>17.836478</v>
      </c>
      <c r="D5065">
        <v>26.627447</v>
      </c>
    </row>
    <row r="5066" spans="1:4" x14ac:dyDescent="0.25">
      <c r="A5066">
        <v>5065</v>
      </c>
      <c r="B5066">
        <v>27.895136000000001</v>
      </c>
      <c r="C5066">
        <v>26.847207000000001</v>
      </c>
      <c r="D5066">
        <v>1.6631940000000001</v>
      </c>
    </row>
    <row r="5067" spans="1:4" x14ac:dyDescent="0.25">
      <c r="A5067">
        <v>5066</v>
      </c>
      <c r="B5067">
        <v>-7.1945209999999999</v>
      </c>
      <c r="C5067">
        <v>14.790056999999999</v>
      </c>
      <c r="D5067">
        <v>0</v>
      </c>
    </row>
    <row r="5068" spans="1:4" x14ac:dyDescent="0.25">
      <c r="A5068">
        <v>5067</v>
      </c>
      <c r="B5068">
        <v>25.659465000000001</v>
      </c>
      <c r="C5068">
        <v>-16.575655000000001</v>
      </c>
      <c r="D5068">
        <v>0</v>
      </c>
    </row>
    <row r="5069" spans="1:4" x14ac:dyDescent="0.25">
      <c r="A5069">
        <v>5068</v>
      </c>
      <c r="B5069">
        <v>14.155408</v>
      </c>
      <c r="C5069">
        <v>-17.906949000000001</v>
      </c>
      <c r="D5069">
        <v>24.643318000000001</v>
      </c>
    </row>
    <row r="5070" spans="1:4" x14ac:dyDescent="0.25">
      <c r="A5070">
        <v>5069</v>
      </c>
      <c r="B5070">
        <v>2.9043570000000001</v>
      </c>
      <c r="C5070">
        <v>-28.012039999999999</v>
      </c>
      <c r="D5070">
        <v>0</v>
      </c>
    </row>
    <row r="5071" spans="1:4" x14ac:dyDescent="0.25">
      <c r="A5071">
        <v>5070</v>
      </c>
      <c r="B5071">
        <v>-19.673593</v>
      </c>
      <c r="C5071">
        <v>16.722014999999999</v>
      </c>
      <c r="D5071">
        <v>20.385128000000002</v>
      </c>
    </row>
    <row r="5072" spans="1:4" x14ac:dyDescent="0.25">
      <c r="A5072">
        <v>5071</v>
      </c>
      <c r="B5072">
        <v>19.641517</v>
      </c>
      <c r="C5072">
        <v>32.895319999999998</v>
      </c>
      <c r="D5072">
        <v>2.3748830000000001</v>
      </c>
    </row>
    <row r="5073" spans="1:4" x14ac:dyDescent="0.25">
      <c r="A5073">
        <v>5072</v>
      </c>
      <c r="B5073">
        <v>-20.703561000000001</v>
      </c>
      <c r="C5073">
        <v>-24.511749999999999</v>
      </c>
      <c r="D5073">
        <v>11.376523000000001</v>
      </c>
    </row>
    <row r="5074" spans="1:4" x14ac:dyDescent="0.25">
      <c r="A5074">
        <v>5073</v>
      </c>
      <c r="B5074">
        <v>-8.325647</v>
      </c>
      <c r="C5074">
        <v>-5.3399939999999999</v>
      </c>
      <c r="D5074">
        <v>43.284424000000001</v>
      </c>
    </row>
    <row r="5075" spans="1:4" x14ac:dyDescent="0.25">
      <c r="A5075">
        <v>5074</v>
      </c>
      <c r="B5075">
        <v>12.792856</v>
      </c>
      <c r="C5075">
        <v>19.567900000000002</v>
      </c>
      <c r="D5075">
        <v>23.806889000000002</v>
      </c>
    </row>
    <row r="5076" spans="1:4" x14ac:dyDescent="0.25">
      <c r="A5076">
        <v>5075</v>
      </c>
      <c r="B5076">
        <v>-25.539287999999999</v>
      </c>
      <c r="C5076">
        <v>-23.799332</v>
      </c>
      <c r="D5076">
        <v>7.1649019999999997</v>
      </c>
    </row>
    <row r="5077" spans="1:4" x14ac:dyDescent="0.25">
      <c r="A5077">
        <v>5076</v>
      </c>
      <c r="B5077">
        <v>-34.495246999999999</v>
      </c>
      <c r="C5077">
        <v>14.915646000000001</v>
      </c>
      <c r="D5077">
        <v>0</v>
      </c>
    </row>
    <row r="5078" spans="1:4" x14ac:dyDescent="0.25">
      <c r="A5078">
        <v>5077</v>
      </c>
      <c r="B5078">
        <v>-32.842075999999999</v>
      </c>
      <c r="C5078">
        <v>19.776695</v>
      </c>
      <c r="D5078">
        <v>0</v>
      </c>
    </row>
    <row r="5079" spans="1:4" x14ac:dyDescent="0.25">
      <c r="A5079">
        <v>5078</v>
      </c>
      <c r="B5079">
        <v>27.081617000000001</v>
      </c>
      <c r="C5079">
        <v>4.4532290000000003</v>
      </c>
      <c r="D5079">
        <v>18.028988999999999</v>
      </c>
    </row>
    <row r="5080" spans="1:4" x14ac:dyDescent="0.25">
      <c r="A5080">
        <v>5079</v>
      </c>
      <c r="B5080">
        <v>33.185004999999997</v>
      </c>
      <c r="C5080">
        <v>-12.064436000000001</v>
      </c>
      <c r="D5080">
        <v>6.7473140000000003</v>
      </c>
    </row>
    <row r="5081" spans="1:4" x14ac:dyDescent="0.25">
      <c r="A5081">
        <v>5080</v>
      </c>
      <c r="B5081">
        <v>29.332393</v>
      </c>
      <c r="C5081">
        <v>22.038536000000001</v>
      </c>
      <c r="D5081">
        <v>4.5925289999999999</v>
      </c>
    </row>
    <row r="5082" spans="1:4" x14ac:dyDescent="0.25">
      <c r="A5082">
        <v>5081</v>
      </c>
      <c r="B5082">
        <v>-29.681653000000001</v>
      </c>
      <c r="C5082">
        <v>-22.070447999999999</v>
      </c>
      <c r="D5082">
        <v>0</v>
      </c>
    </row>
    <row r="5083" spans="1:4" x14ac:dyDescent="0.25">
      <c r="A5083">
        <v>5082</v>
      </c>
      <c r="B5083">
        <v>15.584858000000001</v>
      </c>
      <c r="C5083">
        <v>-33.210867999999998</v>
      </c>
      <c r="D5083">
        <v>4.5676230000000002</v>
      </c>
    </row>
    <row r="5084" spans="1:4" x14ac:dyDescent="0.25">
      <c r="A5084">
        <v>5083</v>
      </c>
      <c r="B5084">
        <v>-24.768968000000001</v>
      </c>
      <c r="C5084">
        <v>-2.6499280000000001</v>
      </c>
      <c r="D5084">
        <v>21.583933999999999</v>
      </c>
    </row>
    <row r="5085" spans="1:4" x14ac:dyDescent="0.25">
      <c r="A5085">
        <v>5084</v>
      </c>
      <c r="B5085">
        <v>-3.95E-2</v>
      </c>
      <c r="C5085">
        <v>-30.448720000000002</v>
      </c>
      <c r="D5085">
        <v>0</v>
      </c>
    </row>
    <row r="5086" spans="1:4" x14ac:dyDescent="0.25">
      <c r="A5086">
        <v>5085</v>
      </c>
      <c r="B5086">
        <v>-8.0435169999999996</v>
      </c>
      <c r="C5086">
        <v>34.550677999999998</v>
      </c>
      <c r="D5086">
        <v>0</v>
      </c>
    </row>
    <row r="5087" spans="1:4" x14ac:dyDescent="0.25">
      <c r="A5087">
        <v>5086</v>
      </c>
      <c r="B5087">
        <v>25.099865000000001</v>
      </c>
      <c r="C5087">
        <v>-0.79641700000000004</v>
      </c>
      <c r="D5087">
        <v>21.341123</v>
      </c>
    </row>
    <row r="5088" spans="1:4" x14ac:dyDescent="0.25">
      <c r="A5088">
        <v>5087</v>
      </c>
      <c r="B5088">
        <v>12.449911</v>
      </c>
      <c r="C5088">
        <v>18.936233000000001</v>
      </c>
      <c r="D5088">
        <v>24.838460999999999</v>
      </c>
    </row>
    <row r="5089" spans="1:4" x14ac:dyDescent="0.25">
      <c r="A5089">
        <v>5088</v>
      </c>
      <c r="B5089">
        <v>-5.4983269999999997</v>
      </c>
      <c r="C5089">
        <v>-23.472574000000002</v>
      </c>
      <c r="D5089">
        <v>0</v>
      </c>
    </row>
    <row r="5090" spans="1:4" x14ac:dyDescent="0.25">
      <c r="A5090">
        <v>5089</v>
      </c>
      <c r="B5090">
        <v>6.1541709999999998</v>
      </c>
      <c r="C5090">
        <v>-24.901875</v>
      </c>
      <c r="D5090">
        <v>20.514265000000002</v>
      </c>
    </row>
    <row r="5091" spans="1:4" x14ac:dyDescent="0.25">
      <c r="A5091">
        <v>5090</v>
      </c>
      <c r="B5091">
        <v>-7.1884180000000004</v>
      </c>
      <c r="C5091">
        <v>-34.558596999999999</v>
      </c>
      <c r="D5091">
        <v>6.6537379999999997</v>
      </c>
    </row>
    <row r="5092" spans="1:4" x14ac:dyDescent="0.25">
      <c r="A5092">
        <v>5091</v>
      </c>
      <c r="B5092">
        <v>-1.469606</v>
      </c>
      <c r="C5092">
        <v>-13.92164</v>
      </c>
      <c r="D5092">
        <v>0</v>
      </c>
    </row>
    <row r="5093" spans="1:4" x14ac:dyDescent="0.25">
      <c r="A5093">
        <v>5092</v>
      </c>
      <c r="B5093">
        <v>32.397531999999998</v>
      </c>
      <c r="C5093">
        <v>-15.245808</v>
      </c>
      <c r="D5093">
        <v>5.8393959999999998</v>
      </c>
    </row>
    <row r="5094" spans="1:4" x14ac:dyDescent="0.25">
      <c r="A5094">
        <v>5093</v>
      </c>
      <c r="B5094">
        <v>4.7762789999999997</v>
      </c>
      <c r="C5094">
        <v>-22.281258999999999</v>
      </c>
      <c r="D5094">
        <v>24.685912999999999</v>
      </c>
    </row>
    <row r="5095" spans="1:4" x14ac:dyDescent="0.25">
      <c r="A5095">
        <v>5094</v>
      </c>
      <c r="B5095">
        <v>4.7082649999999999</v>
      </c>
      <c r="C5095">
        <v>-19.020098000000001</v>
      </c>
      <c r="D5095">
        <v>0</v>
      </c>
    </row>
    <row r="5096" spans="1:4" x14ac:dyDescent="0.25">
      <c r="A5096">
        <v>5095</v>
      </c>
      <c r="B5096">
        <v>17.168845000000001</v>
      </c>
      <c r="C5096">
        <v>8.6068920000000002</v>
      </c>
      <c r="D5096">
        <v>0</v>
      </c>
    </row>
    <row r="5097" spans="1:4" x14ac:dyDescent="0.25">
      <c r="A5097">
        <v>5096</v>
      </c>
      <c r="B5097">
        <v>0.23887</v>
      </c>
      <c r="C5097">
        <v>-24.580645000000001</v>
      </c>
      <c r="D5097">
        <v>22.158477000000001</v>
      </c>
    </row>
    <row r="5098" spans="1:4" x14ac:dyDescent="0.25">
      <c r="A5098">
        <v>5097</v>
      </c>
      <c r="B5098">
        <v>20.370702999999999</v>
      </c>
      <c r="C5098">
        <v>20.525943999999999</v>
      </c>
      <c r="D5098">
        <v>15.787686000000001</v>
      </c>
    </row>
    <row r="5099" spans="1:4" x14ac:dyDescent="0.25">
      <c r="A5099">
        <v>5098</v>
      </c>
      <c r="B5099">
        <v>34.431162</v>
      </c>
      <c r="C5099">
        <v>5.3679959999999998</v>
      </c>
      <c r="D5099">
        <v>7.3377790000000003</v>
      </c>
    </row>
    <row r="5100" spans="1:4" x14ac:dyDescent="0.25">
      <c r="A5100">
        <v>5099</v>
      </c>
      <c r="B5100">
        <v>3.2553830000000001</v>
      </c>
      <c r="C5100">
        <v>13.796583</v>
      </c>
      <c r="D5100">
        <v>0</v>
      </c>
    </row>
    <row r="5101" spans="1:4" x14ac:dyDescent="0.25">
      <c r="A5101">
        <v>5100</v>
      </c>
      <c r="B5101">
        <v>9.6562359999999998</v>
      </c>
      <c r="C5101">
        <v>-2.8726419999999999</v>
      </c>
      <c r="D5101">
        <v>0</v>
      </c>
    </row>
    <row r="5102" spans="1:4" x14ac:dyDescent="0.25">
      <c r="A5102">
        <v>5101</v>
      </c>
      <c r="B5102">
        <v>0.70201899999999995</v>
      </c>
      <c r="C5102">
        <v>-9.4062459999999994</v>
      </c>
      <c r="D5102">
        <v>0</v>
      </c>
    </row>
    <row r="5103" spans="1:4" x14ac:dyDescent="0.25">
      <c r="A5103">
        <v>5102</v>
      </c>
      <c r="B5103">
        <v>28.358915</v>
      </c>
      <c r="C5103">
        <v>8.0952839999999995</v>
      </c>
      <c r="D5103">
        <v>0</v>
      </c>
    </row>
    <row r="5104" spans="1:4" x14ac:dyDescent="0.25">
      <c r="A5104">
        <v>5103</v>
      </c>
      <c r="B5104">
        <v>-19.050298000000002</v>
      </c>
      <c r="C5104">
        <v>-22.434401999999999</v>
      </c>
      <c r="D5104">
        <v>15.187037999999999</v>
      </c>
    </row>
    <row r="5105" spans="1:4" x14ac:dyDescent="0.25">
      <c r="A5105">
        <v>5104</v>
      </c>
      <c r="B5105">
        <v>-15.365244000000001</v>
      </c>
      <c r="C5105">
        <v>-3.6629939999999999</v>
      </c>
      <c r="D5105">
        <v>34.751928999999997</v>
      </c>
    </row>
    <row r="5106" spans="1:4" x14ac:dyDescent="0.25">
      <c r="A5106">
        <v>5105</v>
      </c>
      <c r="B5106">
        <v>30.480581000000001</v>
      </c>
      <c r="C5106">
        <v>0.31403300000000001</v>
      </c>
      <c r="D5106">
        <v>13.658969000000001</v>
      </c>
    </row>
    <row r="5107" spans="1:4" x14ac:dyDescent="0.25">
      <c r="A5107">
        <v>5106</v>
      </c>
      <c r="B5107">
        <v>12.655903</v>
      </c>
      <c r="C5107">
        <v>30.170088</v>
      </c>
      <c r="D5107">
        <v>10.336557000000001</v>
      </c>
    </row>
    <row r="5108" spans="1:4" x14ac:dyDescent="0.25">
      <c r="A5108">
        <v>5107</v>
      </c>
      <c r="B5108">
        <v>-35.056494999999998</v>
      </c>
      <c r="C5108">
        <v>-5.3811059999999999</v>
      </c>
      <c r="D5108">
        <v>0</v>
      </c>
    </row>
    <row r="5109" spans="1:4" x14ac:dyDescent="0.25">
      <c r="A5109">
        <v>5108</v>
      </c>
      <c r="B5109">
        <v>-4.3385220000000002</v>
      </c>
      <c r="C5109">
        <v>-31.387684</v>
      </c>
      <c r="D5109">
        <v>11.846971999999999</v>
      </c>
    </row>
    <row r="5110" spans="1:4" x14ac:dyDescent="0.25">
      <c r="A5110">
        <v>5109</v>
      </c>
      <c r="B5110">
        <v>15.832934</v>
      </c>
      <c r="C5110">
        <v>21.192512000000001</v>
      </c>
      <c r="D5110">
        <v>19.365732999999999</v>
      </c>
    </row>
    <row r="5111" spans="1:4" x14ac:dyDescent="0.25">
      <c r="A5111">
        <v>5110</v>
      </c>
      <c r="B5111">
        <v>-2.8206889999999998</v>
      </c>
      <c r="C5111">
        <v>-24.213830000000002</v>
      </c>
      <c r="D5111">
        <v>22.361283</v>
      </c>
    </row>
    <row r="5112" spans="1:4" x14ac:dyDescent="0.25">
      <c r="A5112">
        <v>5111</v>
      </c>
      <c r="B5112">
        <v>-9.4783179999999998</v>
      </c>
      <c r="C5112">
        <v>-15.579651999999999</v>
      </c>
      <c r="D5112">
        <v>31.272257</v>
      </c>
    </row>
    <row r="5113" spans="1:4" x14ac:dyDescent="0.25">
      <c r="A5113">
        <v>5112</v>
      </c>
      <c r="B5113">
        <v>6.674048</v>
      </c>
      <c r="C5113">
        <v>-7.554163</v>
      </c>
      <c r="D5113">
        <v>43.027304000000001</v>
      </c>
    </row>
    <row r="5114" spans="1:4" x14ac:dyDescent="0.25">
      <c r="A5114">
        <v>5113</v>
      </c>
      <c r="B5114">
        <v>1.735053</v>
      </c>
      <c r="C5114">
        <v>37.182361</v>
      </c>
      <c r="D5114">
        <v>0</v>
      </c>
    </row>
    <row r="5115" spans="1:4" x14ac:dyDescent="0.25">
      <c r="A5115">
        <v>5114</v>
      </c>
      <c r="B5115">
        <v>-36.232931000000001</v>
      </c>
      <c r="C5115">
        <v>4.482024</v>
      </c>
      <c r="D5115">
        <v>4.8565630000000004</v>
      </c>
    </row>
    <row r="5116" spans="1:4" x14ac:dyDescent="0.25">
      <c r="A5116">
        <v>5115</v>
      </c>
      <c r="B5116">
        <v>7.4142890000000001</v>
      </c>
      <c r="C5116">
        <v>-21.679877999999999</v>
      </c>
      <c r="D5116">
        <v>24.53875</v>
      </c>
    </row>
    <row r="5117" spans="1:4" x14ac:dyDescent="0.25">
      <c r="A5117">
        <v>5116</v>
      </c>
      <c r="B5117">
        <v>8.4202429999999993</v>
      </c>
      <c r="C5117">
        <v>-26.450883000000001</v>
      </c>
      <c r="D5117">
        <v>17.505756000000002</v>
      </c>
    </row>
    <row r="5118" spans="1:4" x14ac:dyDescent="0.25">
      <c r="A5118">
        <v>5117</v>
      </c>
      <c r="B5118">
        <v>-26.003923</v>
      </c>
      <c r="C5118">
        <v>-27.130666999999999</v>
      </c>
      <c r="D5118">
        <v>3.2876300000000001</v>
      </c>
    </row>
    <row r="5119" spans="1:4" x14ac:dyDescent="0.25">
      <c r="A5119">
        <v>5118</v>
      </c>
      <c r="B5119">
        <v>26.205805000000002</v>
      </c>
      <c r="C5119">
        <v>3.9344209999999999</v>
      </c>
      <c r="D5119">
        <v>19.354603000000001</v>
      </c>
    </row>
    <row r="5120" spans="1:4" x14ac:dyDescent="0.25">
      <c r="A5120">
        <v>5119</v>
      </c>
      <c r="B5120">
        <v>13.789526</v>
      </c>
      <c r="C5120">
        <v>-24.503620999999999</v>
      </c>
      <c r="D5120">
        <v>17.062846</v>
      </c>
    </row>
    <row r="5121" spans="1:4" x14ac:dyDescent="0.25">
      <c r="A5121">
        <v>5120</v>
      </c>
      <c r="B5121">
        <v>-35.976953999999999</v>
      </c>
      <c r="C5121">
        <v>8.4353619999999996</v>
      </c>
      <c r="D5121">
        <v>4.2085400000000002</v>
      </c>
    </row>
    <row r="5122" spans="1:4" x14ac:dyDescent="0.25">
      <c r="A5122">
        <v>5121</v>
      </c>
      <c r="B5122">
        <v>-23.126614</v>
      </c>
      <c r="C5122">
        <v>12.030048000000001</v>
      </c>
      <c r="D5122">
        <v>0</v>
      </c>
    </row>
    <row r="5123" spans="1:4" x14ac:dyDescent="0.25">
      <c r="A5123">
        <v>5122</v>
      </c>
      <c r="B5123">
        <v>16.325500000000002</v>
      </c>
      <c r="C5123">
        <v>27.649294999999999</v>
      </c>
      <c r="D5123">
        <v>11.317522</v>
      </c>
    </row>
    <row r="5124" spans="1:4" x14ac:dyDescent="0.25">
      <c r="A5124">
        <v>5123</v>
      </c>
      <c r="B5124">
        <v>11.186411</v>
      </c>
      <c r="C5124">
        <v>-0.20651</v>
      </c>
      <c r="D5124">
        <v>41.436937999999998</v>
      </c>
    </row>
    <row r="5125" spans="1:4" x14ac:dyDescent="0.25">
      <c r="A5125">
        <v>5124</v>
      </c>
      <c r="B5125">
        <v>2.601788</v>
      </c>
      <c r="C5125">
        <v>20.268066999999999</v>
      </c>
      <c r="D5125">
        <v>0</v>
      </c>
    </row>
    <row r="5126" spans="1:4" x14ac:dyDescent="0.25">
      <c r="A5126">
        <v>5125</v>
      </c>
      <c r="B5126">
        <v>-8.9246580000000009</v>
      </c>
      <c r="C5126">
        <v>6.5361560000000001</v>
      </c>
      <c r="D5126">
        <v>41.584572999999999</v>
      </c>
    </row>
    <row r="5127" spans="1:4" x14ac:dyDescent="0.25">
      <c r="A5127">
        <v>5126</v>
      </c>
      <c r="B5127">
        <v>16.529228</v>
      </c>
      <c r="C5127">
        <v>-29.80932</v>
      </c>
      <c r="D5127">
        <v>8.4442979999999999</v>
      </c>
    </row>
    <row r="5128" spans="1:4" x14ac:dyDescent="0.25">
      <c r="A5128">
        <v>5127</v>
      </c>
      <c r="B5128">
        <v>-27.077960999999998</v>
      </c>
      <c r="C5128">
        <v>-9.8748079999999998</v>
      </c>
      <c r="D5128">
        <v>16.082442</v>
      </c>
    </row>
    <row r="5129" spans="1:4" x14ac:dyDescent="0.25">
      <c r="A5129">
        <v>5128</v>
      </c>
      <c r="B5129">
        <v>-28.072403000000001</v>
      </c>
      <c r="C5129">
        <v>19.938953999999999</v>
      </c>
      <c r="D5129">
        <v>7.8230050000000002</v>
      </c>
    </row>
    <row r="5130" spans="1:4" x14ac:dyDescent="0.25">
      <c r="A5130">
        <v>5129</v>
      </c>
      <c r="B5130">
        <v>-18.647652000000001</v>
      </c>
      <c r="C5130">
        <v>18.37032</v>
      </c>
      <c r="D5130">
        <v>19.749434000000001</v>
      </c>
    </row>
    <row r="5131" spans="1:4" x14ac:dyDescent="0.25">
      <c r="A5131">
        <v>5130</v>
      </c>
      <c r="B5131">
        <v>9.0976569999999999</v>
      </c>
      <c r="C5131">
        <v>-16.611621</v>
      </c>
      <c r="D5131">
        <v>30.259032999999999</v>
      </c>
    </row>
    <row r="5132" spans="1:4" x14ac:dyDescent="0.25">
      <c r="A5132">
        <v>5131</v>
      </c>
      <c r="B5132">
        <v>-6.8875929999999999</v>
      </c>
      <c r="C5132">
        <v>38.694831999999998</v>
      </c>
      <c r="D5132">
        <v>1.001755</v>
      </c>
    </row>
    <row r="5133" spans="1:4" x14ac:dyDescent="0.25">
      <c r="A5133">
        <v>5132</v>
      </c>
      <c r="B5133">
        <v>8.1810019999999994</v>
      </c>
      <c r="C5133">
        <v>-1.2239979999999999</v>
      </c>
      <c r="D5133">
        <v>45.633642999999999</v>
      </c>
    </row>
    <row r="5134" spans="1:4" x14ac:dyDescent="0.25">
      <c r="A5134">
        <v>5133</v>
      </c>
      <c r="B5134">
        <v>-11.856597000000001</v>
      </c>
      <c r="C5134">
        <v>7.8388640000000001</v>
      </c>
      <c r="D5134">
        <v>0</v>
      </c>
    </row>
    <row r="5135" spans="1:4" x14ac:dyDescent="0.25">
      <c r="A5135">
        <v>5134</v>
      </c>
      <c r="B5135">
        <v>-6.4356309999999999</v>
      </c>
      <c r="C5135">
        <v>-36.496172000000001</v>
      </c>
      <c r="D5135">
        <v>0</v>
      </c>
    </row>
    <row r="5136" spans="1:4" x14ac:dyDescent="0.25">
      <c r="A5136">
        <v>5135</v>
      </c>
      <c r="B5136">
        <v>4.9158359999999997</v>
      </c>
      <c r="C5136">
        <v>24.820625</v>
      </c>
      <c r="D5136">
        <v>21.090603000000002</v>
      </c>
    </row>
    <row r="5137" spans="1:4" x14ac:dyDescent="0.25">
      <c r="A5137">
        <v>5136</v>
      </c>
      <c r="B5137">
        <v>-6.8618699999999997</v>
      </c>
      <c r="C5137">
        <v>-20.626045000000001</v>
      </c>
      <c r="D5137">
        <v>26.215675000000001</v>
      </c>
    </row>
    <row r="5138" spans="1:4" x14ac:dyDescent="0.25">
      <c r="A5138">
        <v>5137</v>
      </c>
      <c r="B5138">
        <v>-4.511171</v>
      </c>
      <c r="C5138">
        <v>26.576352</v>
      </c>
      <c r="D5138">
        <v>18.748773</v>
      </c>
    </row>
    <row r="5139" spans="1:4" x14ac:dyDescent="0.25">
      <c r="A5139">
        <v>5138</v>
      </c>
      <c r="B5139">
        <v>34.753981000000003</v>
      </c>
      <c r="C5139">
        <v>-8.1751079999999998</v>
      </c>
      <c r="D5139">
        <v>6.012232</v>
      </c>
    </row>
    <row r="5140" spans="1:4" x14ac:dyDescent="0.25">
      <c r="A5140">
        <v>5139</v>
      </c>
      <c r="B5140">
        <v>-11.043635</v>
      </c>
      <c r="C5140">
        <v>31.741527000000001</v>
      </c>
      <c r="D5140">
        <v>9.1430179999999996</v>
      </c>
    </row>
    <row r="5141" spans="1:4" x14ac:dyDescent="0.25">
      <c r="A5141">
        <v>5140</v>
      </c>
      <c r="B5141">
        <v>13.388667</v>
      </c>
      <c r="C5141">
        <v>30.342030999999999</v>
      </c>
      <c r="D5141">
        <v>9.6641220000000008</v>
      </c>
    </row>
    <row r="5142" spans="1:4" x14ac:dyDescent="0.25">
      <c r="A5142">
        <v>5141</v>
      </c>
      <c r="B5142">
        <v>36.974060999999999</v>
      </c>
      <c r="C5142">
        <v>-6.9350009999999997</v>
      </c>
      <c r="D5142">
        <v>3.378225</v>
      </c>
    </row>
    <row r="5143" spans="1:4" x14ac:dyDescent="0.25">
      <c r="A5143">
        <v>5142</v>
      </c>
      <c r="B5143">
        <v>-7.1499269999999999</v>
      </c>
      <c r="C5143">
        <v>3.5233949999999998</v>
      </c>
      <c r="D5143">
        <v>46.048884999999999</v>
      </c>
    </row>
    <row r="5144" spans="1:4" x14ac:dyDescent="0.25">
      <c r="A5144">
        <v>5143</v>
      </c>
      <c r="B5144">
        <v>30.777849</v>
      </c>
      <c r="C5144">
        <v>-8.4348930000000006</v>
      </c>
      <c r="D5144">
        <v>0</v>
      </c>
    </row>
    <row r="5145" spans="1:4" x14ac:dyDescent="0.25">
      <c r="A5145">
        <v>5144</v>
      </c>
      <c r="B5145">
        <v>-35.810215999999997</v>
      </c>
      <c r="C5145">
        <v>12.284802000000001</v>
      </c>
      <c r="D5145">
        <v>3.002014</v>
      </c>
    </row>
    <row r="5146" spans="1:4" x14ac:dyDescent="0.25">
      <c r="A5146">
        <v>5145</v>
      </c>
      <c r="B5146">
        <v>-4.9960250000000004</v>
      </c>
      <c r="C5146">
        <v>-32.782817000000001</v>
      </c>
      <c r="D5146">
        <v>0</v>
      </c>
    </row>
    <row r="5147" spans="1:4" x14ac:dyDescent="0.25">
      <c r="A5147">
        <v>5146</v>
      </c>
      <c r="B5147">
        <v>28.334295999999998</v>
      </c>
      <c r="C5147">
        <v>28.178916999999998</v>
      </c>
      <c r="D5147">
        <v>9.887E-3</v>
      </c>
    </row>
    <row r="5148" spans="1:4" x14ac:dyDescent="0.25">
      <c r="A5148">
        <v>5147</v>
      </c>
      <c r="B5148">
        <v>13.684918</v>
      </c>
      <c r="C5148">
        <v>-30.632933000000001</v>
      </c>
      <c r="D5148">
        <v>9.10243</v>
      </c>
    </row>
    <row r="5149" spans="1:4" x14ac:dyDescent="0.25">
      <c r="A5149">
        <v>5148</v>
      </c>
      <c r="B5149">
        <v>25.268053999999999</v>
      </c>
      <c r="C5149">
        <v>0.41470800000000002</v>
      </c>
      <c r="D5149">
        <v>21.147154</v>
      </c>
    </row>
    <row r="5150" spans="1:4" x14ac:dyDescent="0.25">
      <c r="A5150">
        <v>5149</v>
      </c>
      <c r="B5150">
        <v>18.483335</v>
      </c>
      <c r="C5150">
        <v>26.015214</v>
      </c>
      <c r="D5150">
        <v>0</v>
      </c>
    </row>
    <row r="5151" spans="1:4" x14ac:dyDescent="0.25">
      <c r="A5151">
        <v>5150</v>
      </c>
      <c r="B5151">
        <v>10.250226</v>
      </c>
      <c r="C5151">
        <v>16.806874000000001</v>
      </c>
      <c r="D5151">
        <v>0</v>
      </c>
    </row>
    <row r="5152" spans="1:4" x14ac:dyDescent="0.25">
      <c r="A5152">
        <v>5151</v>
      </c>
      <c r="B5152">
        <v>18.481023</v>
      </c>
      <c r="C5152">
        <v>-17.792368</v>
      </c>
      <c r="D5152">
        <v>0</v>
      </c>
    </row>
    <row r="5153" spans="1:4" x14ac:dyDescent="0.25">
      <c r="A5153">
        <v>5152</v>
      </c>
      <c r="B5153">
        <v>-4.3069579999999998</v>
      </c>
      <c r="C5153">
        <v>29.351341999999999</v>
      </c>
      <c r="D5153">
        <v>14.781255</v>
      </c>
    </row>
    <row r="5154" spans="1:4" x14ac:dyDescent="0.25">
      <c r="A5154">
        <v>5153</v>
      </c>
      <c r="B5154">
        <v>-24.649826999999998</v>
      </c>
      <c r="C5154">
        <v>-24.550986000000002</v>
      </c>
      <c r="D5154">
        <v>0</v>
      </c>
    </row>
    <row r="5155" spans="1:4" x14ac:dyDescent="0.25">
      <c r="A5155">
        <v>5154</v>
      </c>
      <c r="B5155">
        <v>4.1078989999999997</v>
      </c>
      <c r="C5155">
        <v>-22.241644000000001</v>
      </c>
      <c r="D5155">
        <v>24.991070000000001</v>
      </c>
    </row>
    <row r="5156" spans="1:4" x14ac:dyDescent="0.25">
      <c r="A5156">
        <v>5155</v>
      </c>
      <c r="B5156">
        <v>-9.1181540000000005</v>
      </c>
      <c r="C5156">
        <v>-30.672315000000001</v>
      </c>
      <c r="D5156">
        <v>11.35474</v>
      </c>
    </row>
    <row r="5157" spans="1:4" x14ac:dyDescent="0.25">
      <c r="A5157">
        <v>5156</v>
      </c>
      <c r="B5157">
        <v>-17.081837</v>
      </c>
      <c r="C5157">
        <v>-12.834740999999999</v>
      </c>
      <c r="D5157">
        <v>26.713863</v>
      </c>
    </row>
    <row r="5158" spans="1:4" x14ac:dyDescent="0.25">
      <c r="A5158">
        <v>5157</v>
      </c>
      <c r="B5158">
        <v>-18.495104999999999</v>
      </c>
      <c r="C5158">
        <v>-4.8153569999999997</v>
      </c>
      <c r="D5158">
        <v>29.954056999999999</v>
      </c>
    </row>
    <row r="5159" spans="1:4" x14ac:dyDescent="0.25">
      <c r="A5159">
        <v>5158</v>
      </c>
      <c r="B5159">
        <v>-2.0911930000000001</v>
      </c>
      <c r="C5159">
        <v>-6.0355340000000002</v>
      </c>
      <c r="D5159">
        <v>48.366717999999999</v>
      </c>
    </row>
    <row r="5160" spans="1:4" x14ac:dyDescent="0.25">
      <c r="A5160">
        <v>5159</v>
      </c>
      <c r="B5160">
        <v>32.174824999999998</v>
      </c>
      <c r="C5160">
        <v>-12.864891999999999</v>
      </c>
      <c r="D5160">
        <v>0</v>
      </c>
    </row>
    <row r="5161" spans="1:4" x14ac:dyDescent="0.25">
      <c r="A5161">
        <v>5160</v>
      </c>
      <c r="B5161">
        <v>-23.852270000000001</v>
      </c>
      <c r="C5161">
        <v>-20.966445</v>
      </c>
      <c r="D5161">
        <v>0</v>
      </c>
    </row>
    <row r="5162" spans="1:4" x14ac:dyDescent="0.25">
      <c r="A5162">
        <v>5161</v>
      </c>
      <c r="B5162">
        <v>22.35416</v>
      </c>
      <c r="C5162">
        <v>-28.686671</v>
      </c>
      <c r="D5162">
        <v>5.0950850000000001</v>
      </c>
    </row>
    <row r="5163" spans="1:4" x14ac:dyDescent="0.25">
      <c r="A5163">
        <v>5162</v>
      </c>
      <c r="B5163">
        <v>-10.152106</v>
      </c>
      <c r="C5163">
        <v>34.454594999999998</v>
      </c>
      <c r="D5163">
        <v>5.6908300000000001</v>
      </c>
    </row>
    <row r="5164" spans="1:4" x14ac:dyDescent="0.25">
      <c r="A5164">
        <v>5163</v>
      </c>
      <c r="B5164">
        <v>5.6943830000000002</v>
      </c>
      <c r="C5164">
        <v>-17.673545000000001</v>
      </c>
      <c r="D5164">
        <v>0</v>
      </c>
    </row>
    <row r="5165" spans="1:4" x14ac:dyDescent="0.25">
      <c r="A5165">
        <v>5164</v>
      </c>
      <c r="B5165">
        <v>-0.74260400000000004</v>
      </c>
      <c r="C5165">
        <v>-2.833297</v>
      </c>
      <c r="D5165">
        <v>0</v>
      </c>
    </row>
    <row r="5166" spans="1:4" x14ac:dyDescent="0.25">
      <c r="A5166">
        <v>5165</v>
      </c>
      <c r="B5166">
        <v>0.200068</v>
      </c>
      <c r="C5166">
        <v>36.561151000000002</v>
      </c>
      <c r="D5166">
        <v>0</v>
      </c>
    </row>
    <row r="5167" spans="1:4" x14ac:dyDescent="0.25">
      <c r="A5167">
        <v>5166</v>
      </c>
      <c r="B5167">
        <v>33.577930000000002</v>
      </c>
      <c r="C5167">
        <v>18.343921999999999</v>
      </c>
      <c r="D5167">
        <v>0</v>
      </c>
    </row>
    <row r="5168" spans="1:4" x14ac:dyDescent="0.25">
      <c r="A5168">
        <v>5167</v>
      </c>
      <c r="B5168">
        <v>-6.6392499999999997</v>
      </c>
      <c r="C5168">
        <v>13.946618000000001</v>
      </c>
      <c r="D5168">
        <v>35.248753000000001</v>
      </c>
    </row>
    <row r="5169" spans="1:4" x14ac:dyDescent="0.25">
      <c r="A5169">
        <v>5168</v>
      </c>
      <c r="B5169">
        <v>-22.075814000000001</v>
      </c>
      <c r="C5169">
        <v>7.621696</v>
      </c>
      <c r="D5169">
        <v>23.908764999999999</v>
      </c>
    </row>
    <row r="5170" spans="1:4" x14ac:dyDescent="0.25">
      <c r="A5170">
        <v>5169</v>
      </c>
      <c r="B5170">
        <v>20.436333999999999</v>
      </c>
      <c r="C5170">
        <v>5.6443620000000001</v>
      </c>
      <c r="D5170">
        <v>0</v>
      </c>
    </row>
    <row r="5171" spans="1:4" x14ac:dyDescent="0.25">
      <c r="A5171">
        <v>5170</v>
      </c>
      <c r="B5171">
        <v>16.207028999999999</v>
      </c>
      <c r="C5171">
        <v>-31.536477999999999</v>
      </c>
      <c r="D5171">
        <v>6.3798589999999997</v>
      </c>
    </row>
    <row r="5172" spans="1:4" x14ac:dyDescent="0.25">
      <c r="A5172">
        <v>5171</v>
      </c>
      <c r="B5172">
        <v>-1.6028500000000001</v>
      </c>
      <c r="C5172">
        <v>3.3692899999999999</v>
      </c>
      <c r="D5172">
        <v>0</v>
      </c>
    </row>
    <row r="5173" spans="1:4" x14ac:dyDescent="0.25">
      <c r="A5173">
        <v>5172</v>
      </c>
      <c r="B5173">
        <v>3.1815500000000001</v>
      </c>
      <c r="C5173">
        <v>19.736702999999999</v>
      </c>
      <c r="D5173">
        <v>0</v>
      </c>
    </row>
    <row r="5174" spans="1:4" x14ac:dyDescent="0.25">
      <c r="A5174">
        <v>5173</v>
      </c>
      <c r="B5174">
        <v>-29.232317999999999</v>
      </c>
      <c r="C5174">
        <v>-15.326498000000001</v>
      </c>
      <c r="D5174">
        <v>9.9339250000000003</v>
      </c>
    </row>
    <row r="5175" spans="1:4" x14ac:dyDescent="0.25">
      <c r="A5175">
        <v>5174</v>
      </c>
      <c r="B5175">
        <v>-2.9562710000000001</v>
      </c>
      <c r="C5175">
        <v>-12.16746</v>
      </c>
      <c r="D5175">
        <v>0</v>
      </c>
    </row>
    <row r="5176" spans="1:4" x14ac:dyDescent="0.25">
      <c r="A5176">
        <v>5175</v>
      </c>
      <c r="B5176">
        <v>7.4512450000000001</v>
      </c>
      <c r="C5176">
        <v>12.513062</v>
      </c>
      <c r="D5176">
        <v>36.580351</v>
      </c>
    </row>
    <row r="5177" spans="1:4" x14ac:dyDescent="0.25">
      <c r="A5177">
        <v>5176</v>
      </c>
      <c r="B5177">
        <v>5.8150269999999997</v>
      </c>
      <c r="C5177">
        <v>-36.828611000000002</v>
      </c>
      <c r="D5177">
        <v>0</v>
      </c>
    </row>
    <row r="5178" spans="1:4" x14ac:dyDescent="0.25">
      <c r="A5178">
        <v>5177</v>
      </c>
      <c r="B5178">
        <v>0.48195500000000002</v>
      </c>
      <c r="C5178">
        <v>17.404478999999998</v>
      </c>
      <c r="D5178">
        <v>0</v>
      </c>
    </row>
    <row r="5179" spans="1:4" x14ac:dyDescent="0.25">
      <c r="A5179">
        <v>5178</v>
      </c>
      <c r="B5179">
        <v>-14.546916</v>
      </c>
      <c r="C5179">
        <v>1.6310739999999999</v>
      </c>
      <c r="D5179">
        <v>0</v>
      </c>
    </row>
    <row r="5180" spans="1:4" x14ac:dyDescent="0.25">
      <c r="A5180">
        <v>5179</v>
      </c>
      <c r="B5180">
        <v>17.851832999999999</v>
      </c>
      <c r="C5180">
        <v>8.6695159999999998</v>
      </c>
      <c r="D5180">
        <v>0</v>
      </c>
    </row>
    <row r="5181" spans="1:4" x14ac:dyDescent="0.25">
      <c r="A5181">
        <v>5180</v>
      </c>
      <c r="B5181">
        <v>5.5958899999999998</v>
      </c>
      <c r="C5181">
        <v>8.2310459999999992</v>
      </c>
      <c r="D5181">
        <v>0</v>
      </c>
    </row>
    <row r="5182" spans="1:4" x14ac:dyDescent="0.25">
      <c r="A5182">
        <v>5181</v>
      </c>
      <c r="B5182">
        <v>-35.609563000000001</v>
      </c>
      <c r="C5182">
        <v>2.6560730000000001</v>
      </c>
      <c r="D5182">
        <v>5.9834740000000002</v>
      </c>
    </row>
    <row r="5183" spans="1:4" x14ac:dyDescent="0.25">
      <c r="A5183">
        <v>5182</v>
      </c>
      <c r="B5183">
        <v>26.410955000000001</v>
      </c>
      <c r="C5183">
        <v>10.448306000000001</v>
      </c>
      <c r="D5183">
        <v>0</v>
      </c>
    </row>
    <row r="5184" spans="1:4" x14ac:dyDescent="0.25">
      <c r="A5184">
        <v>5183</v>
      </c>
      <c r="B5184">
        <v>-6.3079130000000001</v>
      </c>
      <c r="C5184">
        <v>36.960318999999998</v>
      </c>
      <c r="D5184">
        <v>0</v>
      </c>
    </row>
    <row r="5185" spans="1:4" x14ac:dyDescent="0.25">
      <c r="A5185">
        <v>5184</v>
      </c>
      <c r="B5185">
        <v>29.942699999999999</v>
      </c>
      <c r="C5185">
        <v>-7.3429919999999997</v>
      </c>
      <c r="D5185">
        <v>13.036429</v>
      </c>
    </row>
    <row r="5186" spans="1:4" x14ac:dyDescent="0.25">
      <c r="A5186">
        <v>5185</v>
      </c>
      <c r="B5186">
        <v>-14.930206</v>
      </c>
      <c r="C5186">
        <v>-35.809564000000002</v>
      </c>
      <c r="D5186">
        <v>1.6248149999999999</v>
      </c>
    </row>
    <row r="5187" spans="1:4" x14ac:dyDescent="0.25">
      <c r="A5187">
        <v>5186</v>
      </c>
      <c r="B5187">
        <v>-11.742787999999999</v>
      </c>
      <c r="C5187">
        <v>2.2495319999999999</v>
      </c>
      <c r="D5187">
        <v>40.334721999999999</v>
      </c>
    </row>
    <row r="5188" spans="1:4" x14ac:dyDescent="0.25">
      <c r="A5188">
        <v>5187</v>
      </c>
      <c r="B5188">
        <v>37.499932999999999</v>
      </c>
      <c r="C5188">
        <v>-12.752208</v>
      </c>
      <c r="D5188">
        <v>0</v>
      </c>
    </row>
    <row r="5189" spans="1:4" x14ac:dyDescent="0.25">
      <c r="A5189">
        <v>5188</v>
      </c>
      <c r="B5189">
        <v>-27.146349000000001</v>
      </c>
      <c r="C5189">
        <v>-22.218962000000001</v>
      </c>
      <c r="D5189">
        <v>7.0297140000000002</v>
      </c>
    </row>
    <row r="5190" spans="1:4" x14ac:dyDescent="0.25">
      <c r="A5190">
        <v>5189</v>
      </c>
      <c r="B5190">
        <v>-31.624817</v>
      </c>
      <c r="C5190">
        <v>-10.802432</v>
      </c>
      <c r="D5190">
        <v>9.3960399999999993</v>
      </c>
    </row>
    <row r="5191" spans="1:4" x14ac:dyDescent="0.25">
      <c r="A5191">
        <v>5190</v>
      </c>
      <c r="B5191">
        <v>21.494592999999998</v>
      </c>
      <c r="C5191">
        <v>-21.584762999999999</v>
      </c>
      <c r="D5191">
        <v>13.558227</v>
      </c>
    </row>
    <row r="5192" spans="1:4" x14ac:dyDescent="0.25">
      <c r="A5192">
        <v>5191</v>
      </c>
      <c r="B5192">
        <v>18.010995000000001</v>
      </c>
      <c r="C5192">
        <v>-7.5422609999999999</v>
      </c>
      <c r="D5192">
        <v>0</v>
      </c>
    </row>
    <row r="5193" spans="1:4" x14ac:dyDescent="0.25">
      <c r="A5193">
        <v>5192</v>
      </c>
      <c r="B5193">
        <v>-35.691934000000003</v>
      </c>
      <c r="C5193">
        <v>-11.369399</v>
      </c>
      <c r="D5193">
        <v>3.5092880000000002</v>
      </c>
    </row>
    <row r="5194" spans="1:4" x14ac:dyDescent="0.25">
      <c r="A5194">
        <v>5193</v>
      </c>
      <c r="B5194">
        <v>-21.887087999999999</v>
      </c>
      <c r="C5194">
        <v>14.956445</v>
      </c>
      <c r="D5194">
        <v>0</v>
      </c>
    </row>
    <row r="5195" spans="1:4" x14ac:dyDescent="0.25">
      <c r="A5195">
        <v>5194</v>
      </c>
      <c r="B5195">
        <v>5.8163070000000001</v>
      </c>
      <c r="C5195">
        <v>-18.284344999999998</v>
      </c>
      <c r="D5195">
        <v>29.873908</v>
      </c>
    </row>
    <row r="5196" spans="1:4" x14ac:dyDescent="0.25">
      <c r="A5196">
        <v>5195</v>
      </c>
      <c r="B5196">
        <v>15.636170999999999</v>
      </c>
      <c r="C5196">
        <v>21.505247000000001</v>
      </c>
      <c r="D5196">
        <v>19.158708000000001</v>
      </c>
    </row>
    <row r="5197" spans="1:4" x14ac:dyDescent="0.25">
      <c r="A5197">
        <v>5196</v>
      </c>
      <c r="B5197">
        <v>11.084065000000001</v>
      </c>
      <c r="C5197">
        <v>28.349761000000001</v>
      </c>
      <c r="D5197">
        <v>13.679228999999999</v>
      </c>
    </row>
    <row r="5198" spans="1:4" x14ac:dyDescent="0.25">
      <c r="A5198">
        <v>5197</v>
      </c>
      <c r="B5198">
        <v>-27.122903000000001</v>
      </c>
      <c r="C5198">
        <v>-9.1888930000000002</v>
      </c>
      <c r="D5198">
        <v>16.280726999999999</v>
      </c>
    </row>
    <row r="5199" spans="1:4" x14ac:dyDescent="0.25">
      <c r="A5199">
        <v>5198</v>
      </c>
      <c r="B5199">
        <v>-14.719255</v>
      </c>
      <c r="C5199">
        <v>-24.330746999999999</v>
      </c>
      <c r="D5199">
        <v>16.57508</v>
      </c>
    </row>
    <row r="5200" spans="1:4" x14ac:dyDescent="0.25">
      <c r="A5200">
        <v>5199</v>
      </c>
      <c r="B5200">
        <v>21.329499999999999</v>
      </c>
      <c r="C5200">
        <v>3.8402349999999998</v>
      </c>
      <c r="D5200">
        <v>26.363838999999999</v>
      </c>
    </row>
    <row r="5201" spans="1:4" x14ac:dyDescent="0.25">
      <c r="A5201">
        <v>5200</v>
      </c>
      <c r="B5201">
        <v>-6.2902610000000001</v>
      </c>
      <c r="C5201">
        <v>12.413043999999999</v>
      </c>
      <c r="D5201">
        <v>37.469501999999999</v>
      </c>
    </row>
    <row r="5202" spans="1:4" x14ac:dyDescent="0.25">
      <c r="A5202">
        <v>5201</v>
      </c>
      <c r="B5202">
        <v>-1.9311339999999999</v>
      </c>
      <c r="C5202">
        <v>12.78012</v>
      </c>
      <c r="D5202">
        <v>0</v>
      </c>
    </row>
    <row r="5203" spans="1:4" x14ac:dyDescent="0.25">
      <c r="A5203">
        <v>5202</v>
      </c>
      <c r="B5203">
        <v>27.336172000000001</v>
      </c>
      <c r="C5203">
        <v>-15.442363</v>
      </c>
      <c r="D5203">
        <v>12.345559</v>
      </c>
    </row>
    <row r="5204" spans="1:4" x14ac:dyDescent="0.25">
      <c r="A5204">
        <v>5203</v>
      </c>
      <c r="B5204">
        <v>33.387296999999997</v>
      </c>
      <c r="C5204">
        <v>15.433987</v>
      </c>
      <c r="D5204">
        <v>0</v>
      </c>
    </row>
    <row r="5205" spans="1:4" x14ac:dyDescent="0.25">
      <c r="A5205">
        <v>5204</v>
      </c>
      <c r="B5205">
        <v>-33.227702999999998</v>
      </c>
      <c r="C5205">
        <v>19.556063999999999</v>
      </c>
      <c r="D5205">
        <v>0</v>
      </c>
    </row>
    <row r="5206" spans="1:4" x14ac:dyDescent="0.25">
      <c r="A5206">
        <v>5205</v>
      </c>
      <c r="B5206">
        <v>-11.413593000000001</v>
      </c>
      <c r="C5206">
        <v>-11.729573</v>
      </c>
      <c r="D5206">
        <v>0</v>
      </c>
    </row>
    <row r="5207" spans="1:4" x14ac:dyDescent="0.25">
      <c r="A5207">
        <v>5206</v>
      </c>
      <c r="B5207">
        <v>10.168464</v>
      </c>
      <c r="C5207">
        <v>-38.137444000000002</v>
      </c>
      <c r="D5207">
        <v>0</v>
      </c>
    </row>
    <row r="5208" spans="1:4" x14ac:dyDescent="0.25">
      <c r="A5208">
        <v>5207</v>
      </c>
      <c r="B5208">
        <v>17.741454000000001</v>
      </c>
      <c r="C5208">
        <v>-3.8576290000000002</v>
      </c>
      <c r="D5208">
        <v>31.363675000000001</v>
      </c>
    </row>
    <row r="5209" spans="1:4" x14ac:dyDescent="0.25">
      <c r="A5209">
        <v>5208</v>
      </c>
      <c r="B5209">
        <v>26.422276</v>
      </c>
      <c r="C5209">
        <v>8.3297740000000005</v>
      </c>
      <c r="D5209">
        <v>0</v>
      </c>
    </row>
    <row r="5210" spans="1:4" x14ac:dyDescent="0.25">
      <c r="A5210">
        <v>5209</v>
      </c>
      <c r="B5210">
        <v>33.411932</v>
      </c>
      <c r="C5210">
        <v>-12.095587999999999</v>
      </c>
      <c r="D5210">
        <v>0</v>
      </c>
    </row>
    <row r="5211" spans="1:4" x14ac:dyDescent="0.25">
      <c r="A5211">
        <v>5210</v>
      </c>
      <c r="B5211">
        <v>23.631581000000001</v>
      </c>
      <c r="C5211">
        <v>0.77183199999999996</v>
      </c>
      <c r="D5211">
        <v>0</v>
      </c>
    </row>
    <row r="5212" spans="1:4" x14ac:dyDescent="0.25">
      <c r="A5212">
        <v>5211</v>
      </c>
      <c r="B5212">
        <v>-16.743461</v>
      </c>
      <c r="C5212">
        <v>-16.187457999999999</v>
      </c>
      <c r="D5212">
        <v>23.924022999999998</v>
      </c>
    </row>
    <row r="5213" spans="1:4" x14ac:dyDescent="0.25">
      <c r="A5213">
        <v>5212</v>
      </c>
      <c r="B5213">
        <v>-6.803407</v>
      </c>
      <c r="C5213">
        <v>-29.263369999999998</v>
      </c>
      <c r="D5213">
        <v>0</v>
      </c>
    </row>
    <row r="5214" spans="1:4" x14ac:dyDescent="0.25">
      <c r="A5214">
        <v>5213</v>
      </c>
      <c r="B5214">
        <v>25.33691</v>
      </c>
      <c r="C5214">
        <v>-28.404464999999998</v>
      </c>
      <c r="D5214">
        <v>0</v>
      </c>
    </row>
    <row r="5215" spans="1:4" x14ac:dyDescent="0.25">
      <c r="A5215">
        <v>5214</v>
      </c>
      <c r="B5215">
        <v>-16.49417</v>
      </c>
      <c r="C5215">
        <v>-16.009070999999999</v>
      </c>
      <c r="D5215">
        <v>0</v>
      </c>
    </row>
    <row r="5216" spans="1:4" x14ac:dyDescent="0.25">
      <c r="A5216">
        <v>5215</v>
      </c>
      <c r="B5216">
        <v>12.740130000000001</v>
      </c>
      <c r="C5216">
        <v>25.611384000000001</v>
      </c>
      <c r="D5216">
        <v>16.253229999999999</v>
      </c>
    </row>
    <row r="5217" spans="1:4" x14ac:dyDescent="0.25">
      <c r="A5217">
        <v>5216</v>
      </c>
      <c r="B5217">
        <v>-0.29494700000000001</v>
      </c>
      <c r="C5217">
        <v>23.852250999999999</v>
      </c>
      <c r="D5217">
        <v>23.199580000000001</v>
      </c>
    </row>
    <row r="5218" spans="1:4" x14ac:dyDescent="0.25">
      <c r="A5218">
        <v>5217</v>
      </c>
      <c r="B5218">
        <v>20.508147999999998</v>
      </c>
      <c r="C5218">
        <v>33.985373000000003</v>
      </c>
      <c r="D5218">
        <v>0.38711699999999999</v>
      </c>
    </row>
    <row r="5219" spans="1:4" x14ac:dyDescent="0.25">
      <c r="A5219">
        <v>5218</v>
      </c>
      <c r="B5219">
        <v>20.798020999999999</v>
      </c>
      <c r="C5219">
        <v>-15.276001000000001</v>
      </c>
      <c r="D5219">
        <v>0</v>
      </c>
    </row>
    <row r="5220" spans="1:4" x14ac:dyDescent="0.25">
      <c r="A5220">
        <v>5219</v>
      </c>
      <c r="B5220">
        <v>12.709155000000001</v>
      </c>
      <c r="C5220">
        <v>-26.902535</v>
      </c>
      <c r="D5220">
        <v>0</v>
      </c>
    </row>
    <row r="5221" spans="1:4" x14ac:dyDescent="0.25">
      <c r="A5221">
        <v>5220</v>
      </c>
      <c r="B5221">
        <v>34.947775999999998</v>
      </c>
      <c r="C5221">
        <v>-15.311104</v>
      </c>
      <c r="D5221">
        <v>0</v>
      </c>
    </row>
    <row r="5222" spans="1:4" x14ac:dyDescent="0.25">
      <c r="A5222">
        <v>5221</v>
      </c>
      <c r="B5222">
        <v>3.9034589999999998</v>
      </c>
      <c r="C5222">
        <v>-15.860644000000001</v>
      </c>
      <c r="D5222">
        <v>0</v>
      </c>
    </row>
    <row r="5223" spans="1:4" x14ac:dyDescent="0.25">
      <c r="A5223">
        <v>5222</v>
      </c>
      <c r="B5223">
        <v>13.745132999999999</v>
      </c>
      <c r="C5223">
        <v>6.9742639999999998</v>
      </c>
      <c r="D5223">
        <v>35.308013000000003</v>
      </c>
    </row>
    <row r="5224" spans="1:4" x14ac:dyDescent="0.25">
      <c r="A5224">
        <v>5223</v>
      </c>
      <c r="B5224">
        <v>-22.495318000000001</v>
      </c>
      <c r="C5224">
        <v>19.530927999999999</v>
      </c>
      <c r="D5224">
        <v>0</v>
      </c>
    </row>
    <row r="5225" spans="1:4" x14ac:dyDescent="0.25">
      <c r="A5225">
        <v>5224</v>
      </c>
      <c r="B5225">
        <v>21.270990999999999</v>
      </c>
      <c r="C5225">
        <v>18.711686</v>
      </c>
      <c r="D5225">
        <v>0</v>
      </c>
    </row>
    <row r="5226" spans="1:4" x14ac:dyDescent="0.25">
      <c r="A5226">
        <v>5225</v>
      </c>
      <c r="B5226">
        <v>-31.256101000000001</v>
      </c>
      <c r="C5226">
        <v>-12.356846000000001</v>
      </c>
      <c r="D5226">
        <v>0</v>
      </c>
    </row>
    <row r="5227" spans="1:4" x14ac:dyDescent="0.25">
      <c r="A5227">
        <v>5226</v>
      </c>
      <c r="B5227">
        <v>-9.311598</v>
      </c>
      <c r="C5227">
        <v>-4.2607670000000004</v>
      </c>
      <c r="D5227">
        <v>42.768756000000003</v>
      </c>
    </row>
    <row r="5228" spans="1:4" x14ac:dyDescent="0.25">
      <c r="A5228">
        <v>5227</v>
      </c>
      <c r="B5228">
        <v>-6.6735910000000001</v>
      </c>
      <c r="C5228">
        <v>-16.482748000000001</v>
      </c>
      <c r="D5228">
        <v>31.907577</v>
      </c>
    </row>
    <row r="5229" spans="1:4" x14ac:dyDescent="0.25">
      <c r="A5229">
        <v>5228</v>
      </c>
      <c r="B5229">
        <v>-5.5222110000000004</v>
      </c>
      <c r="C5229">
        <v>-0.98576299999999994</v>
      </c>
      <c r="D5229">
        <v>0</v>
      </c>
    </row>
    <row r="5230" spans="1:4" x14ac:dyDescent="0.25">
      <c r="A5230">
        <v>5229</v>
      </c>
      <c r="B5230">
        <v>-15.793900000000001</v>
      </c>
      <c r="C5230">
        <v>-18.555765000000001</v>
      </c>
      <c r="D5230">
        <v>0</v>
      </c>
    </row>
    <row r="5231" spans="1:4" x14ac:dyDescent="0.25">
      <c r="A5231">
        <v>5230</v>
      </c>
      <c r="B5231">
        <v>21.402280000000001</v>
      </c>
      <c r="C5231">
        <v>7.0251299999999999</v>
      </c>
      <c r="D5231">
        <v>0</v>
      </c>
    </row>
    <row r="5232" spans="1:4" x14ac:dyDescent="0.25">
      <c r="A5232">
        <v>5231</v>
      </c>
      <c r="B5232">
        <v>-28.735029000000001</v>
      </c>
      <c r="C5232">
        <v>26.502008</v>
      </c>
      <c r="D5232">
        <v>1.2443930000000001</v>
      </c>
    </row>
    <row r="5233" spans="1:4" x14ac:dyDescent="0.25">
      <c r="A5233">
        <v>5232</v>
      </c>
      <c r="B5233">
        <v>-31.981857000000002</v>
      </c>
      <c r="C5233">
        <v>7.9494319999999998</v>
      </c>
      <c r="D5233">
        <v>9.9645030000000006</v>
      </c>
    </row>
    <row r="5234" spans="1:4" x14ac:dyDescent="0.25">
      <c r="A5234">
        <v>5233</v>
      </c>
      <c r="B5234">
        <v>5.2379749999999996</v>
      </c>
      <c r="C5234">
        <v>22.320360000000001</v>
      </c>
      <c r="D5234">
        <v>24.458742000000001</v>
      </c>
    </row>
    <row r="5235" spans="1:4" x14ac:dyDescent="0.25">
      <c r="A5235">
        <v>5234</v>
      </c>
      <c r="B5235">
        <v>37.681443000000002</v>
      </c>
      <c r="C5235">
        <v>-9.0322069999999997</v>
      </c>
      <c r="D5235">
        <v>1.63327</v>
      </c>
    </row>
    <row r="5236" spans="1:4" x14ac:dyDescent="0.25">
      <c r="A5236">
        <v>5235</v>
      </c>
      <c r="B5236">
        <v>-6.1994889999999998</v>
      </c>
      <c r="C5236">
        <v>-3.2585950000000001</v>
      </c>
      <c r="D5236">
        <v>47.460847000000001</v>
      </c>
    </row>
    <row r="5237" spans="1:4" x14ac:dyDescent="0.25">
      <c r="A5237">
        <v>5236</v>
      </c>
      <c r="B5237">
        <v>-35.494120000000002</v>
      </c>
      <c r="C5237">
        <v>15.848884</v>
      </c>
      <c r="D5237">
        <v>1.4726140000000001</v>
      </c>
    </row>
    <row r="5238" spans="1:4" x14ac:dyDescent="0.25">
      <c r="A5238">
        <v>5237</v>
      </c>
      <c r="B5238">
        <v>24.032585999999998</v>
      </c>
      <c r="C5238">
        <v>29.253367000000001</v>
      </c>
      <c r="D5238">
        <v>0</v>
      </c>
    </row>
    <row r="5239" spans="1:4" x14ac:dyDescent="0.25">
      <c r="A5239">
        <v>5238</v>
      </c>
      <c r="B5239">
        <v>25.755875</v>
      </c>
      <c r="C5239">
        <v>-27.883035</v>
      </c>
      <c r="D5239">
        <v>2.7725089999999999</v>
      </c>
    </row>
    <row r="5240" spans="1:4" x14ac:dyDescent="0.25">
      <c r="A5240">
        <v>5239</v>
      </c>
      <c r="B5240">
        <v>-2.6208019999999999</v>
      </c>
      <c r="C5240">
        <v>28.317951000000001</v>
      </c>
      <c r="D5240">
        <v>0</v>
      </c>
    </row>
    <row r="5241" spans="1:4" x14ac:dyDescent="0.25">
      <c r="A5241">
        <v>5240</v>
      </c>
      <c r="B5241">
        <v>-24.630749999999999</v>
      </c>
      <c r="C5241">
        <v>26.827794999999998</v>
      </c>
      <c r="D5241">
        <v>4.9995729999999998</v>
      </c>
    </row>
    <row r="5242" spans="1:4" x14ac:dyDescent="0.25">
      <c r="A5242">
        <v>5241</v>
      </c>
      <c r="B5242">
        <v>-22.926082999999998</v>
      </c>
      <c r="C5242">
        <v>2.0916510000000001</v>
      </c>
      <c r="D5242">
        <v>24.306142999999999</v>
      </c>
    </row>
    <row r="5243" spans="1:4" x14ac:dyDescent="0.25">
      <c r="A5243">
        <v>5242</v>
      </c>
      <c r="B5243">
        <v>-5.4851450000000002</v>
      </c>
      <c r="C5243">
        <v>39.604242999999997</v>
      </c>
      <c r="D5243">
        <v>0</v>
      </c>
    </row>
    <row r="5244" spans="1:4" x14ac:dyDescent="0.25">
      <c r="A5244">
        <v>5243</v>
      </c>
      <c r="B5244">
        <v>-29.526298000000001</v>
      </c>
      <c r="C5244">
        <v>-4.6127209999999996</v>
      </c>
      <c r="D5244">
        <v>14.490997</v>
      </c>
    </row>
    <row r="5245" spans="1:4" x14ac:dyDescent="0.25">
      <c r="A5245">
        <v>5244</v>
      </c>
      <c r="B5245">
        <v>12.104279</v>
      </c>
      <c r="C5245">
        <v>5.2035330000000002</v>
      </c>
      <c r="D5245">
        <v>38.537143</v>
      </c>
    </row>
    <row r="5246" spans="1:4" x14ac:dyDescent="0.25">
      <c r="A5246">
        <v>5245</v>
      </c>
      <c r="B5246">
        <v>-2.1039349999999999</v>
      </c>
      <c r="C5246">
        <v>-9.4833250000000007</v>
      </c>
      <c r="D5246">
        <v>43.541744999999999</v>
      </c>
    </row>
    <row r="5247" spans="1:4" x14ac:dyDescent="0.25">
      <c r="A5247">
        <v>5246</v>
      </c>
      <c r="B5247">
        <v>-3.8534769999999998</v>
      </c>
      <c r="C5247">
        <v>9.5296199999999995</v>
      </c>
      <c r="D5247">
        <v>0</v>
      </c>
    </row>
    <row r="5248" spans="1:4" x14ac:dyDescent="0.25">
      <c r="A5248">
        <v>5247</v>
      </c>
      <c r="B5248">
        <v>30.889856000000002</v>
      </c>
      <c r="C5248">
        <v>14.166484000000001</v>
      </c>
      <c r="D5248">
        <v>8.472092</v>
      </c>
    </row>
    <row r="5249" spans="1:4" x14ac:dyDescent="0.25">
      <c r="A5249">
        <v>5248</v>
      </c>
      <c r="B5249">
        <v>21.891575</v>
      </c>
      <c r="C5249">
        <v>-4.2050599999999996</v>
      </c>
      <c r="D5249">
        <v>25.443190000000001</v>
      </c>
    </row>
    <row r="5250" spans="1:4" x14ac:dyDescent="0.25">
      <c r="A5250">
        <v>5249</v>
      </c>
      <c r="B5250">
        <v>2.3079070000000002</v>
      </c>
      <c r="C5250">
        <v>-28.025030000000001</v>
      </c>
      <c r="D5250">
        <v>0</v>
      </c>
    </row>
    <row r="5251" spans="1:4" x14ac:dyDescent="0.25">
      <c r="A5251">
        <v>5250</v>
      </c>
      <c r="B5251">
        <v>-20.577915000000001</v>
      </c>
      <c r="C5251">
        <v>-15.730689</v>
      </c>
      <c r="D5251">
        <v>0</v>
      </c>
    </row>
    <row r="5252" spans="1:4" x14ac:dyDescent="0.25">
      <c r="A5252">
        <v>5251</v>
      </c>
      <c r="B5252">
        <v>-18.267700999999999</v>
      </c>
      <c r="C5252">
        <v>28.509250000000002</v>
      </c>
      <c r="D5252">
        <v>0</v>
      </c>
    </row>
    <row r="5253" spans="1:4" x14ac:dyDescent="0.25">
      <c r="A5253">
        <v>5252</v>
      </c>
      <c r="B5253">
        <v>26.051843999999999</v>
      </c>
      <c r="C5253">
        <v>3.946618</v>
      </c>
      <c r="D5253">
        <v>19.574618000000001</v>
      </c>
    </row>
    <row r="5254" spans="1:4" x14ac:dyDescent="0.25">
      <c r="A5254">
        <v>5253</v>
      </c>
      <c r="B5254">
        <v>27.398064999999999</v>
      </c>
      <c r="C5254">
        <v>15.160327000000001</v>
      </c>
      <c r="D5254">
        <v>12.436707</v>
      </c>
    </row>
    <row r="5255" spans="1:4" x14ac:dyDescent="0.25">
      <c r="A5255">
        <v>5254</v>
      </c>
      <c r="B5255">
        <v>25.618790000000001</v>
      </c>
      <c r="C5255">
        <v>-3.9457789999999999</v>
      </c>
      <c r="D5255">
        <v>20.197892</v>
      </c>
    </row>
    <row r="5256" spans="1:4" x14ac:dyDescent="0.25">
      <c r="A5256">
        <v>5255</v>
      </c>
      <c r="B5256">
        <v>-14.314135</v>
      </c>
      <c r="C5256">
        <v>12.663477</v>
      </c>
      <c r="D5256">
        <v>0</v>
      </c>
    </row>
    <row r="5257" spans="1:4" x14ac:dyDescent="0.25">
      <c r="A5257">
        <v>5256</v>
      </c>
      <c r="B5257">
        <v>-7.2036090000000002</v>
      </c>
      <c r="C5257">
        <v>25.905956</v>
      </c>
      <c r="D5257">
        <v>0</v>
      </c>
    </row>
    <row r="5258" spans="1:4" x14ac:dyDescent="0.25">
      <c r="A5258">
        <v>5257</v>
      </c>
      <c r="B5258">
        <v>-31.132874000000001</v>
      </c>
      <c r="C5258">
        <v>-7.3486419999999999</v>
      </c>
      <c r="D5258">
        <v>0</v>
      </c>
    </row>
    <row r="5259" spans="1:4" x14ac:dyDescent="0.25">
      <c r="A5259">
        <v>5258</v>
      </c>
      <c r="B5259">
        <v>-22.472691000000001</v>
      </c>
      <c r="C5259">
        <v>-13.919978</v>
      </c>
      <c r="D5259">
        <v>19.435883</v>
      </c>
    </row>
    <row r="5260" spans="1:4" x14ac:dyDescent="0.25">
      <c r="A5260">
        <v>5259</v>
      </c>
      <c r="B5260">
        <v>-0.70125300000000002</v>
      </c>
      <c r="C5260">
        <v>-21.277709999999999</v>
      </c>
      <c r="D5260">
        <v>26.853210000000001</v>
      </c>
    </row>
    <row r="5261" spans="1:4" x14ac:dyDescent="0.25">
      <c r="A5261">
        <v>5260</v>
      </c>
      <c r="B5261">
        <v>7.461379</v>
      </c>
      <c r="C5261">
        <v>-33.492192000000003</v>
      </c>
      <c r="D5261">
        <v>0</v>
      </c>
    </row>
    <row r="5262" spans="1:4" x14ac:dyDescent="0.25">
      <c r="A5262">
        <v>5261</v>
      </c>
      <c r="B5262">
        <v>-11.355702000000001</v>
      </c>
      <c r="C5262">
        <v>-17.427859000000002</v>
      </c>
      <c r="D5262">
        <v>0</v>
      </c>
    </row>
    <row r="5263" spans="1:4" x14ac:dyDescent="0.25">
      <c r="A5263">
        <v>5262</v>
      </c>
      <c r="B5263">
        <v>17.944832000000002</v>
      </c>
      <c r="C5263">
        <v>-26.046334999999999</v>
      </c>
      <c r="D5263">
        <v>0</v>
      </c>
    </row>
    <row r="5264" spans="1:4" x14ac:dyDescent="0.25">
      <c r="A5264">
        <v>5263</v>
      </c>
      <c r="B5264">
        <v>5.4348590000000003</v>
      </c>
      <c r="C5264">
        <v>25.529519000000001</v>
      </c>
      <c r="D5264">
        <v>19.907450999999998</v>
      </c>
    </row>
    <row r="5265" spans="1:4" x14ac:dyDescent="0.25">
      <c r="A5265">
        <v>5264</v>
      </c>
      <c r="B5265">
        <v>-6.2130210000000003</v>
      </c>
      <c r="C5265">
        <v>23.248201999999999</v>
      </c>
      <c r="D5265">
        <v>0</v>
      </c>
    </row>
    <row r="5266" spans="1:4" x14ac:dyDescent="0.25">
      <c r="A5266">
        <v>5265</v>
      </c>
      <c r="B5266">
        <v>29.194793000000001</v>
      </c>
      <c r="C5266">
        <v>-21.967229</v>
      </c>
      <c r="D5266">
        <v>0</v>
      </c>
    </row>
    <row r="5267" spans="1:4" x14ac:dyDescent="0.25">
      <c r="A5267">
        <v>5266</v>
      </c>
      <c r="B5267">
        <v>-11.000358</v>
      </c>
      <c r="C5267">
        <v>4.1571550000000004</v>
      </c>
      <c r="D5267">
        <v>0</v>
      </c>
    </row>
    <row r="5268" spans="1:4" x14ac:dyDescent="0.25">
      <c r="A5268">
        <v>5267</v>
      </c>
      <c r="B5268">
        <v>-33.253162000000003</v>
      </c>
      <c r="C5268">
        <v>0.84721000000000002</v>
      </c>
      <c r="D5268">
        <v>0</v>
      </c>
    </row>
    <row r="5269" spans="1:4" x14ac:dyDescent="0.25">
      <c r="A5269">
        <v>5268</v>
      </c>
      <c r="B5269">
        <v>14.754602</v>
      </c>
      <c r="C5269">
        <v>16.454581000000001</v>
      </c>
      <c r="D5269">
        <v>0</v>
      </c>
    </row>
    <row r="5270" spans="1:4" x14ac:dyDescent="0.25">
      <c r="A5270">
        <v>5269</v>
      </c>
      <c r="B5270">
        <v>-11.861632999999999</v>
      </c>
      <c r="C5270">
        <v>17.574541</v>
      </c>
      <c r="D5270">
        <v>0</v>
      </c>
    </row>
    <row r="5271" spans="1:4" x14ac:dyDescent="0.25">
      <c r="A5271">
        <v>5270</v>
      </c>
      <c r="B5271">
        <v>8.4098059999999997</v>
      </c>
      <c r="C5271">
        <v>3.7184430000000002</v>
      </c>
      <c r="D5271">
        <v>44.280423999999996</v>
      </c>
    </row>
    <row r="5272" spans="1:4" x14ac:dyDescent="0.25">
      <c r="A5272">
        <v>5271</v>
      </c>
      <c r="B5272">
        <v>-19.243158999999999</v>
      </c>
      <c r="C5272">
        <v>34.399504</v>
      </c>
      <c r="D5272">
        <v>0</v>
      </c>
    </row>
    <row r="5273" spans="1:4" x14ac:dyDescent="0.25">
      <c r="A5273">
        <v>5272</v>
      </c>
      <c r="B5273">
        <v>22.816763000000002</v>
      </c>
      <c r="C5273">
        <v>31.799923</v>
      </c>
      <c r="D5273">
        <v>0</v>
      </c>
    </row>
    <row r="5274" spans="1:4" x14ac:dyDescent="0.25">
      <c r="A5274">
        <v>5273</v>
      </c>
      <c r="B5274">
        <v>-23.851402</v>
      </c>
      <c r="C5274">
        <v>15.660741</v>
      </c>
      <c r="D5274">
        <v>16.362221000000002</v>
      </c>
    </row>
    <row r="5275" spans="1:4" x14ac:dyDescent="0.25">
      <c r="A5275">
        <v>5274</v>
      </c>
      <c r="B5275">
        <v>-8.2986679999999993</v>
      </c>
      <c r="C5275">
        <v>-2.2920069999999999</v>
      </c>
      <c r="D5275">
        <v>45.124364</v>
      </c>
    </row>
    <row r="5276" spans="1:4" x14ac:dyDescent="0.25">
      <c r="A5276">
        <v>5275</v>
      </c>
      <c r="B5276">
        <v>3.7334109999999998</v>
      </c>
      <c r="C5276">
        <v>-9.8579190000000008</v>
      </c>
      <c r="D5276">
        <v>42.375469000000002</v>
      </c>
    </row>
    <row r="5277" spans="1:4" x14ac:dyDescent="0.25">
      <c r="A5277">
        <v>5276</v>
      </c>
      <c r="B5277">
        <v>6.4602529999999998</v>
      </c>
      <c r="C5277">
        <v>-11.380756</v>
      </c>
      <c r="D5277">
        <v>38.717160999999997</v>
      </c>
    </row>
    <row r="5278" spans="1:4" x14ac:dyDescent="0.25">
      <c r="A5278">
        <v>5277</v>
      </c>
      <c r="B5278">
        <v>29.039895000000001</v>
      </c>
      <c r="C5278">
        <v>-2.1722679999999999</v>
      </c>
      <c r="D5278">
        <v>15.498179</v>
      </c>
    </row>
    <row r="5279" spans="1:4" x14ac:dyDescent="0.25">
      <c r="A5279">
        <v>5278</v>
      </c>
      <c r="B5279">
        <v>29.361795999999998</v>
      </c>
      <c r="C5279">
        <v>-25.230877</v>
      </c>
      <c r="D5279">
        <v>0</v>
      </c>
    </row>
    <row r="5280" spans="1:4" x14ac:dyDescent="0.25">
      <c r="A5280">
        <v>5279</v>
      </c>
      <c r="B5280">
        <v>33.967345000000002</v>
      </c>
      <c r="C5280">
        <v>-12.833614000000001</v>
      </c>
      <c r="D5280">
        <v>0</v>
      </c>
    </row>
    <row r="5281" spans="1:4" x14ac:dyDescent="0.25">
      <c r="A5281">
        <v>5280</v>
      </c>
      <c r="B5281">
        <v>14.305175</v>
      </c>
      <c r="C5281">
        <v>37.121200999999999</v>
      </c>
      <c r="D5281">
        <v>0</v>
      </c>
    </row>
    <row r="5282" spans="1:4" x14ac:dyDescent="0.25">
      <c r="A5282">
        <v>5281</v>
      </c>
      <c r="B5282">
        <v>12.884361999999999</v>
      </c>
      <c r="C5282">
        <v>-2.0015309999999999</v>
      </c>
      <c r="D5282">
        <v>38.767589999999998</v>
      </c>
    </row>
    <row r="5283" spans="1:4" x14ac:dyDescent="0.25">
      <c r="A5283">
        <v>5282</v>
      </c>
      <c r="B5283">
        <v>37.617789000000002</v>
      </c>
      <c r="C5283">
        <v>-5.9127980000000004</v>
      </c>
      <c r="D5283">
        <v>2.6836139999999999</v>
      </c>
    </row>
    <row r="5284" spans="1:4" x14ac:dyDescent="0.25">
      <c r="A5284">
        <v>5283</v>
      </c>
      <c r="B5284">
        <v>-15.983433</v>
      </c>
      <c r="C5284">
        <v>15.811427</v>
      </c>
      <c r="D5284">
        <v>25.084413999999999</v>
      </c>
    </row>
    <row r="5285" spans="1:4" x14ac:dyDescent="0.25">
      <c r="A5285">
        <v>5284</v>
      </c>
      <c r="B5285">
        <v>-33.610683000000002</v>
      </c>
      <c r="C5285">
        <v>6.5826640000000003</v>
      </c>
      <c r="D5285">
        <v>8.2028149999999993</v>
      </c>
    </row>
    <row r="5286" spans="1:4" x14ac:dyDescent="0.25">
      <c r="A5286">
        <v>5285</v>
      </c>
      <c r="B5286">
        <v>-23.690850999999999</v>
      </c>
      <c r="C5286">
        <v>-6.8097320000000003</v>
      </c>
      <c r="D5286">
        <v>21.958894999999998</v>
      </c>
    </row>
    <row r="5287" spans="1:4" x14ac:dyDescent="0.25">
      <c r="A5287">
        <v>5286</v>
      </c>
      <c r="B5287">
        <v>-28.504128999999999</v>
      </c>
      <c r="C5287">
        <v>-7.8049809999999997</v>
      </c>
      <c r="D5287">
        <v>14.870924</v>
      </c>
    </row>
    <row r="5288" spans="1:4" x14ac:dyDescent="0.25">
      <c r="A5288">
        <v>5287</v>
      </c>
      <c r="B5288">
        <v>-23.508001</v>
      </c>
      <c r="C5288">
        <v>-26.118615999999999</v>
      </c>
      <c r="D5288">
        <v>6.8707370000000001</v>
      </c>
    </row>
    <row r="5289" spans="1:4" x14ac:dyDescent="0.25">
      <c r="A5289">
        <v>5288</v>
      </c>
      <c r="B5289">
        <v>5.3358489999999996</v>
      </c>
      <c r="C5289">
        <v>1.943182</v>
      </c>
      <c r="D5289">
        <v>0</v>
      </c>
    </row>
    <row r="5290" spans="1:4" x14ac:dyDescent="0.25">
      <c r="A5290">
        <v>5289</v>
      </c>
      <c r="B5290">
        <v>20.761372999999999</v>
      </c>
      <c r="C5290">
        <v>21.119802</v>
      </c>
      <c r="D5290">
        <v>14.782071</v>
      </c>
    </row>
    <row r="5291" spans="1:4" x14ac:dyDescent="0.25">
      <c r="A5291">
        <v>5290</v>
      </c>
      <c r="B5291">
        <v>-11.601969</v>
      </c>
      <c r="C5291">
        <v>1.1596709999999999</v>
      </c>
      <c r="D5291">
        <v>0</v>
      </c>
    </row>
    <row r="5292" spans="1:4" x14ac:dyDescent="0.25">
      <c r="A5292">
        <v>5291</v>
      </c>
      <c r="B5292">
        <v>14.130443</v>
      </c>
      <c r="C5292">
        <v>-29.434591999999999</v>
      </c>
      <c r="D5292">
        <v>10.399274999999999</v>
      </c>
    </row>
    <row r="5293" spans="1:4" x14ac:dyDescent="0.25">
      <c r="A5293">
        <v>5292</v>
      </c>
      <c r="B5293">
        <v>-6.8190650000000002</v>
      </c>
      <c r="C5293">
        <v>30.586704000000001</v>
      </c>
      <c r="D5293">
        <v>12.333740000000001</v>
      </c>
    </row>
    <row r="5294" spans="1:4" x14ac:dyDescent="0.25">
      <c r="A5294">
        <v>5293</v>
      </c>
      <c r="B5294">
        <v>-25.279904999999999</v>
      </c>
      <c r="C5294">
        <v>23.617160999999999</v>
      </c>
      <c r="D5294">
        <v>0</v>
      </c>
    </row>
    <row r="5295" spans="1:4" x14ac:dyDescent="0.25">
      <c r="A5295">
        <v>5294</v>
      </c>
      <c r="B5295">
        <v>-19.583725999999999</v>
      </c>
      <c r="C5295">
        <v>-25.306203</v>
      </c>
      <c r="D5295">
        <v>11.390478999999999</v>
      </c>
    </row>
    <row r="5296" spans="1:4" x14ac:dyDescent="0.25">
      <c r="A5296">
        <v>5295</v>
      </c>
      <c r="B5296">
        <v>2.653556</v>
      </c>
      <c r="C5296">
        <v>-23.121856999999999</v>
      </c>
      <c r="D5296">
        <v>23.953681</v>
      </c>
    </row>
    <row r="5297" spans="1:4" x14ac:dyDescent="0.25">
      <c r="A5297">
        <v>5296</v>
      </c>
      <c r="B5297">
        <v>-1.996739</v>
      </c>
      <c r="C5297">
        <v>-29.355060000000002</v>
      </c>
      <c r="D5297">
        <v>15.066754</v>
      </c>
    </row>
    <row r="5298" spans="1:4" x14ac:dyDescent="0.25">
      <c r="A5298">
        <v>5297</v>
      </c>
      <c r="B5298">
        <v>-31.342760999999999</v>
      </c>
      <c r="C5298">
        <v>17.760394999999999</v>
      </c>
      <c r="D5298">
        <v>0</v>
      </c>
    </row>
    <row r="5299" spans="1:4" x14ac:dyDescent="0.25">
      <c r="A5299">
        <v>5298</v>
      </c>
      <c r="B5299">
        <v>31.793987000000001</v>
      </c>
      <c r="C5299">
        <v>21.633077</v>
      </c>
      <c r="D5299">
        <v>2.0419179999999999</v>
      </c>
    </row>
    <row r="5300" spans="1:4" x14ac:dyDescent="0.25">
      <c r="A5300">
        <v>5299</v>
      </c>
      <c r="B5300">
        <v>-30.207996000000001</v>
      </c>
      <c r="C5300">
        <v>-25.268007000000001</v>
      </c>
      <c r="D5300">
        <v>0.85098499999999999</v>
      </c>
    </row>
    <row r="5301" spans="1:4" x14ac:dyDescent="0.25">
      <c r="A5301">
        <v>5300</v>
      </c>
      <c r="B5301">
        <v>20.330055000000002</v>
      </c>
      <c r="C5301">
        <v>-26.815321999999998</v>
      </c>
      <c r="D5301">
        <v>8.9864300000000004</v>
      </c>
    </row>
    <row r="5302" spans="1:4" x14ac:dyDescent="0.25">
      <c r="A5302">
        <v>5301</v>
      </c>
      <c r="B5302">
        <v>-11.433427999999999</v>
      </c>
      <c r="C5302">
        <v>12.666086999999999</v>
      </c>
      <c r="D5302">
        <v>0</v>
      </c>
    </row>
    <row r="5303" spans="1:4" x14ac:dyDescent="0.25">
      <c r="A5303">
        <v>5302</v>
      </c>
      <c r="B5303">
        <v>-8.2406170000000003</v>
      </c>
      <c r="C5303">
        <v>-30.813649999999999</v>
      </c>
      <c r="D5303">
        <v>0</v>
      </c>
    </row>
    <row r="5304" spans="1:4" x14ac:dyDescent="0.25">
      <c r="A5304">
        <v>5303</v>
      </c>
      <c r="B5304">
        <v>-24.173857999999999</v>
      </c>
      <c r="C5304">
        <v>-13.186202</v>
      </c>
      <c r="D5304">
        <v>0</v>
      </c>
    </row>
    <row r="5305" spans="1:4" x14ac:dyDescent="0.25">
      <c r="A5305">
        <v>5304</v>
      </c>
      <c r="B5305">
        <v>24.613505</v>
      </c>
      <c r="C5305">
        <v>9.3392529999999994</v>
      </c>
      <c r="D5305">
        <v>19.635763000000001</v>
      </c>
    </row>
    <row r="5306" spans="1:4" x14ac:dyDescent="0.25">
      <c r="A5306">
        <v>5305</v>
      </c>
      <c r="B5306">
        <v>11.645201</v>
      </c>
      <c r="C5306">
        <v>-16.806443000000002</v>
      </c>
      <c r="D5306">
        <v>28.025299</v>
      </c>
    </row>
    <row r="5307" spans="1:4" x14ac:dyDescent="0.25">
      <c r="A5307">
        <v>5306</v>
      </c>
      <c r="B5307">
        <v>35.794276000000004</v>
      </c>
      <c r="C5307">
        <v>-5.1513640000000001</v>
      </c>
      <c r="D5307">
        <v>5.4035229999999999</v>
      </c>
    </row>
    <row r="5308" spans="1:4" x14ac:dyDescent="0.25">
      <c r="A5308">
        <v>5307</v>
      </c>
      <c r="B5308">
        <v>-36.046027000000002</v>
      </c>
      <c r="C5308">
        <v>8.4910329999999998</v>
      </c>
      <c r="D5308">
        <v>4.0913500000000003</v>
      </c>
    </row>
    <row r="5309" spans="1:4" x14ac:dyDescent="0.25">
      <c r="A5309">
        <v>5308</v>
      </c>
      <c r="B5309">
        <v>-10.791043</v>
      </c>
      <c r="C5309">
        <v>22.286704</v>
      </c>
      <c r="D5309">
        <v>0</v>
      </c>
    </row>
    <row r="5310" spans="1:4" x14ac:dyDescent="0.25">
      <c r="A5310">
        <v>5309</v>
      </c>
      <c r="B5310">
        <v>24.902953</v>
      </c>
      <c r="C5310">
        <v>12.412338</v>
      </c>
      <c r="D5310">
        <v>17.380790999999999</v>
      </c>
    </row>
    <row r="5311" spans="1:4" x14ac:dyDescent="0.25">
      <c r="A5311">
        <v>5310</v>
      </c>
      <c r="B5311">
        <v>-23.064322000000001</v>
      </c>
      <c r="C5311">
        <v>15.299704</v>
      </c>
      <c r="D5311">
        <v>0</v>
      </c>
    </row>
    <row r="5312" spans="1:4" x14ac:dyDescent="0.25">
      <c r="A5312">
        <v>5311</v>
      </c>
      <c r="B5312">
        <v>-12.646148999999999</v>
      </c>
      <c r="C5312">
        <v>-37.509763999999997</v>
      </c>
      <c r="D5312">
        <v>0.53643200000000002</v>
      </c>
    </row>
    <row r="5313" spans="1:4" x14ac:dyDescent="0.25">
      <c r="A5313">
        <v>5312</v>
      </c>
      <c r="B5313">
        <v>-27.407126999999999</v>
      </c>
      <c r="C5313">
        <v>19.581952000000001</v>
      </c>
      <c r="D5313">
        <v>8.9059930000000005</v>
      </c>
    </row>
    <row r="5314" spans="1:4" x14ac:dyDescent="0.25">
      <c r="A5314">
        <v>5313</v>
      </c>
      <c r="B5314">
        <v>28.529105000000001</v>
      </c>
      <c r="C5314">
        <v>8.3095859999999995</v>
      </c>
      <c r="D5314">
        <v>14.64742</v>
      </c>
    </row>
    <row r="5315" spans="1:4" x14ac:dyDescent="0.25">
      <c r="A5315">
        <v>5314</v>
      </c>
      <c r="B5315">
        <v>-4.2641080000000002</v>
      </c>
      <c r="C5315">
        <v>-29.622602000000001</v>
      </c>
      <c r="D5315">
        <v>14.396305</v>
      </c>
    </row>
    <row r="5316" spans="1:4" x14ac:dyDescent="0.25">
      <c r="A5316">
        <v>5315</v>
      </c>
      <c r="B5316">
        <v>25.712962999999998</v>
      </c>
      <c r="C5316">
        <v>-5.9819899999999997</v>
      </c>
      <c r="D5316">
        <v>19.446940999999999</v>
      </c>
    </row>
    <row r="5317" spans="1:4" x14ac:dyDescent="0.25">
      <c r="A5317">
        <v>5316</v>
      </c>
      <c r="B5317">
        <v>10.137725</v>
      </c>
      <c r="C5317">
        <v>-38.295872000000003</v>
      </c>
      <c r="D5317">
        <v>0.50472499999999998</v>
      </c>
    </row>
    <row r="5318" spans="1:4" x14ac:dyDescent="0.25">
      <c r="A5318">
        <v>5317</v>
      </c>
      <c r="B5318">
        <v>1.2552000000000001E-2</v>
      </c>
      <c r="C5318">
        <v>26.247302999999999</v>
      </c>
      <c r="D5318">
        <v>0</v>
      </c>
    </row>
    <row r="5319" spans="1:4" x14ac:dyDescent="0.25">
      <c r="A5319">
        <v>5318</v>
      </c>
      <c r="B5319">
        <v>-12.988979</v>
      </c>
      <c r="C5319">
        <v>22.100657999999999</v>
      </c>
      <c r="D5319">
        <v>20.647462999999998</v>
      </c>
    </row>
    <row r="5320" spans="1:4" x14ac:dyDescent="0.25">
      <c r="A5320">
        <v>5319</v>
      </c>
      <c r="B5320">
        <v>-32.018521999999997</v>
      </c>
      <c r="C5320">
        <v>6.4487379999999996</v>
      </c>
      <c r="D5320">
        <v>0</v>
      </c>
    </row>
    <row r="5321" spans="1:4" x14ac:dyDescent="0.25">
      <c r="A5321">
        <v>5320</v>
      </c>
      <c r="B5321">
        <v>32.730237000000002</v>
      </c>
      <c r="C5321">
        <v>3.0868799999999998</v>
      </c>
      <c r="D5321">
        <v>10.072606</v>
      </c>
    </row>
    <row r="5322" spans="1:4" x14ac:dyDescent="0.25">
      <c r="A5322">
        <v>5321</v>
      </c>
      <c r="B5322">
        <v>4.4789500000000002</v>
      </c>
      <c r="C5322">
        <v>-2.7212269999999998</v>
      </c>
      <c r="D5322">
        <v>49.995330000000003</v>
      </c>
    </row>
    <row r="5323" spans="1:4" x14ac:dyDescent="0.25">
      <c r="A5323">
        <v>5322</v>
      </c>
      <c r="B5323">
        <v>14.712408</v>
      </c>
      <c r="C5323">
        <v>0.65459000000000001</v>
      </c>
      <c r="D5323">
        <v>36.306595999999999</v>
      </c>
    </row>
    <row r="5324" spans="1:4" x14ac:dyDescent="0.25">
      <c r="A5324">
        <v>5323</v>
      </c>
      <c r="B5324">
        <v>-26.311620999999999</v>
      </c>
      <c r="C5324">
        <v>1.845674</v>
      </c>
      <c r="D5324">
        <v>0</v>
      </c>
    </row>
    <row r="5325" spans="1:4" x14ac:dyDescent="0.25">
      <c r="A5325">
        <v>5324</v>
      </c>
      <c r="B5325">
        <v>-2.1072129999999998</v>
      </c>
      <c r="C5325">
        <v>19.708646000000002</v>
      </c>
      <c r="D5325">
        <v>0</v>
      </c>
    </row>
    <row r="5326" spans="1:4" x14ac:dyDescent="0.25">
      <c r="A5326">
        <v>5325</v>
      </c>
      <c r="B5326">
        <v>26.195345</v>
      </c>
      <c r="C5326">
        <v>-29.191064999999998</v>
      </c>
      <c r="D5326">
        <v>0</v>
      </c>
    </row>
    <row r="5327" spans="1:4" x14ac:dyDescent="0.25">
      <c r="A5327">
        <v>5326</v>
      </c>
      <c r="B5327">
        <v>-10.675122999999999</v>
      </c>
      <c r="C5327">
        <v>-32.665278000000001</v>
      </c>
      <c r="D5327">
        <v>7.9918979999999999</v>
      </c>
    </row>
    <row r="5328" spans="1:4" x14ac:dyDescent="0.25">
      <c r="A5328">
        <v>5327</v>
      </c>
      <c r="B5328">
        <v>8.3681180000000008</v>
      </c>
      <c r="C5328">
        <v>-9.517201</v>
      </c>
      <c r="D5328">
        <v>39.291868000000001</v>
      </c>
    </row>
    <row r="5329" spans="1:4" x14ac:dyDescent="0.25">
      <c r="A5329">
        <v>5328</v>
      </c>
      <c r="B5329">
        <v>4.3381999999999997E-2</v>
      </c>
      <c r="C5329">
        <v>-13.720621</v>
      </c>
      <c r="D5329">
        <v>37.810732000000002</v>
      </c>
    </row>
    <row r="5330" spans="1:4" x14ac:dyDescent="0.25">
      <c r="A5330">
        <v>5329</v>
      </c>
      <c r="B5330">
        <v>16.469618000000001</v>
      </c>
      <c r="C5330">
        <v>36.389732000000002</v>
      </c>
      <c r="D5330">
        <v>6.3046000000000005E-2</v>
      </c>
    </row>
    <row r="5331" spans="1:4" x14ac:dyDescent="0.25">
      <c r="A5331">
        <v>5330</v>
      </c>
      <c r="B5331">
        <v>1.3877170000000001</v>
      </c>
      <c r="C5331">
        <v>-11.100313</v>
      </c>
      <c r="D5331">
        <v>41.412123999999999</v>
      </c>
    </row>
    <row r="5332" spans="1:4" x14ac:dyDescent="0.25">
      <c r="A5332">
        <v>5331</v>
      </c>
      <c r="B5332">
        <v>30.273398</v>
      </c>
      <c r="C5332">
        <v>25.772780999999998</v>
      </c>
      <c r="D5332">
        <v>0.33857599999999999</v>
      </c>
    </row>
    <row r="5333" spans="1:4" x14ac:dyDescent="0.25">
      <c r="A5333">
        <v>5332</v>
      </c>
      <c r="B5333">
        <v>8.1860359999999996</v>
      </c>
      <c r="C5333">
        <v>-37.996291999999997</v>
      </c>
      <c r="D5333">
        <v>1.5653589999999999</v>
      </c>
    </row>
    <row r="5334" spans="1:4" x14ac:dyDescent="0.25">
      <c r="A5334">
        <v>5333</v>
      </c>
      <c r="B5334">
        <v>-23.510005</v>
      </c>
      <c r="C5334">
        <v>-21.355038</v>
      </c>
      <c r="D5334">
        <v>11.734292999999999</v>
      </c>
    </row>
    <row r="5335" spans="1:4" x14ac:dyDescent="0.25">
      <c r="A5335">
        <v>5334</v>
      </c>
      <c r="B5335">
        <v>0.425564</v>
      </c>
      <c r="C5335">
        <v>17.237438000000001</v>
      </c>
      <c r="D5335">
        <v>0</v>
      </c>
    </row>
    <row r="5336" spans="1:4" x14ac:dyDescent="0.25">
      <c r="A5336">
        <v>5335</v>
      </c>
      <c r="B5336">
        <v>-1.7533E-2</v>
      </c>
      <c r="C5336">
        <v>-16.938745999999998</v>
      </c>
      <c r="D5336">
        <v>33.183083000000003</v>
      </c>
    </row>
    <row r="5337" spans="1:4" x14ac:dyDescent="0.25">
      <c r="A5337">
        <v>5336</v>
      </c>
      <c r="B5337">
        <v>-21.749158999999999</v>
      </c>
      <c r="C5337">
        <v>-14.878698999999999</v>
      </c>
      <c r="D5337">
        <v>19.497685000000001</v>
      </c>
    </row>
    <row r="5338" spans="1:4" x14ac:dyDescent="0.25">
      <c r="A5338">
        <v>5337</v>
      </c>
      <c r="B5338">
        <v>12.05491</v>
      </c>
      <c r="C5338">
        <v>23.404271999999999</v>
      </c>
      <c r="D5338">
        <v>0</v>
      </c>
    </row>
    <row r="5339" spans="1:4" x14ac:dyDescent="0.25">
      <c r="A5339">
        <v>5338</v>
      </c>
      <c r="B5339">
        <v>-11.512568999999999</v>
      </c>
      <c r="C5339">
        <v>2.9023119999999998</v>
      </c>
      <c r="D5339">
        <v>40.41189</v>
      </c>
    </row>
    <row r="5340" spans="1:4" x14ac:dyDescent="0.25">
      <c r="A5340">
        <v>5339</v>
      </c>
      <c r="B5340">
        <v>1.1143190000000001</v>
      </c>
      <c r="C5340">
        <v>0.18218500000000001</v>
      </c>
      <c r="D5340">
        <v>0</v>
      </c>
    </row>
    <row r="5341" spans="1:4" x14ac:dyDescent="0.25">
      <c r="A5341">
        <v>5340</v>
      </c>
      <c r="B5341">
        <v>-1.038799</v>
      </c>
      <c r="C5341">
        <v>15.473743000000001</v>
      </c>
      <c r="D5341">
        <v>35.162658999999998</v>
      </c>
    </row>
    <row r="5342" spans="1:4" x14ac:dyDescent="0.25">
      <c r="A5342">
        <v>5341</v>
      </c>
      <c r="B5342">
        <v>-4.344805</v>
      </c>
      <c r="C5342">
        <v>-37.981482999999997</v>
      </c>
      <c r="D5342">
        <v>0</v>
      </c>
    </row>
    <row r="5343" spans="1:4" x14ac:dyDescent="0.25">
      <c r="A5343">
        <v>5342</v>
      </c>
      <c r="B5343">
        <v>35.188493000000001</v>
      </c>
      <c r="C5343">
        <v>-9.9455249999999999</v>
      </c>
      <c r="D5343">
        <v>0</v>
      </c>
    </row>
    <row r="5344" spans="1:4" x14ac:dyDescent="0.25">
      <c r="A5344">
        <v>5343</v>
      </c>
      <c r="B5344">
        <v>-14.111304000000001</v>
      </c>
      <c r="C5344">
        <v>-10.283829000000001</v>
      </c>
      <c r="D5344">
        <v>32.342312999999997</v>
      </c>
    </row>
    <row r="5345" spans="1:4" x14ac:dyDescent="0.25">
      <c r="A5345">
        <v>5344</v>
      </c>
      <c r="B5345">
        <v>-16.030425000000001</v>
      </c>
      <c r="C5345">
        <v>36.615600000000001</v>
      </c>
      <c r="D5345">
        <v>0</v>
      </c>
    </row>
    <row r="5346" spans="1:4" x14ac:dyDescent="0.25">
      <c r="A5346">
        <v>5345</v>
      </c>
      <c r="B5346">
        <v>-5.5096340000000001</v>
      </c>
      <c r="C5346">
        <v>36.837181000000001</v>
      </c>
      <c r="D5346">
        <v>3.8576709999999999</v>
      </c>
    </row>
    <row r="5347" spans="1:4" x14ac:dyDescent="0.25">
      <c r="A5347">
        <v>5346</v>
      </c>
      <c r="B5347">
        <v>-34.313771000000003</v>
      </c>
      <c r="C5347">
        <v>-3.0822639999999999</v>
      </c>
      <c r="D5347">
        <v>7.794473</v>
      </c>
    </row>
    <row r="5348" spans="1:4" x14ac:dyDescent="0.25">
      <c r="A5348">
        <v>5347</v>
      </c>
      <c r="B5348">
        <v>2.6452520000000002</v>
      </c>
      <c r="C5348">
        <v>-18.396554999999999</v>
      </c>
      <c r="D5348">
        <v>30.754466000000001</v>
      </c>
    </row>
    <row r="5349" spans="1:4" x14ac:dyDescent="0.25">
      <c r="A5349">
        <v>5348</v>
      </c>
      <c r="B5349">
        <v>-33.308019999999999</v>
      </c>
      <c r="C5349">
        <v>-13.807753999999999</v>
      </c>
      <c r="D5349">
        <v>5.5253110000000003</v>
      </c>
    </row>
    <row r="5350" spans="1:4" x14ac:dyDescent="0.25">
      <c r="A5350">
        <v>5349</v>
      </c>
      <c r="B5350">
        <v>14.189539</v>
      </c>
      <c r="C5350">
        <v>-5.4112150000000003</v>
      </c>
      <c r="D5350">
        <v>0</v>
      </c>
    </row>
    <row r="5351" spans="1:4" x14ac:dyDescent="0.25">
      <c r="A5351">
        <v>5350</v>
      </c>
      <c r="B5351">
        <v>-21.788373</v>
      </c>
      <c r="C5351">
        <v>12.766457000000001</v>
      </c>
      <c r="D5351">
        <v>21.201346999999998</v>
      </c>
    </row>
    <row r="5352" spans="1:4" x14ac:dyDescent="0.25">
      <c r="A5352">
        <v>5351</v>
      </c>
      <c r="B5352">
        <v>-39.265304</v>
      </c>
      <c r="C5352">
        <v>-0.44549100000000003</v>
      </c>
      <c r="D5352">
        <v>0</v>
      </c>
    </row>
    <row r="5353" spans="1:4" x14ac:dyDescent="0.25">
      <c r="A5353">
        <v>5352</v>
      </c>
      <c r="B5353">
        <v>-35.211993</v>
      </c>
      <c r="C5353">
        <v>-5.0120440000000004</v>
      </c>
      <c r="D5353">
        <v>6.258972</v>
      </c>
    </row>
    <row r="5354" spans="1:4" x14ac:dyDescent="0.25">
      <c r="A5354">
        <v>5353</v>
      </c>
      <c r="B5354">
        <v>-37.348804999999999</v>
      </c>
      <c r="C5354">
        <v>-13.410985999999999</v>
      </c>
      <c r="D5354">
        <v>0.40300599999999998</v>
      </c>
    </row>
    <row r="5355" spans="1:4" x14ac:dyDescent="0.25">
      <c r="A5355">
        <v>5354</v>
      </c>
      <c r="B5355">
        <v>14.259785000000001</v>
      </c>
      <c r="C5355">
        <v>-9.6556770000000007</v>
      </c>
      <c r="D5355">
        <v>0</v>
      </c>
    </row>
    <row r="5356" spans="1:4" x14ac:dyDescent="0.25">
      <c r="A5356">
        <v>5355</v>
      </c>
      <c r="B5356">
        <v>28.178884</v>
      </c>
      <c r="C5356">
        <v>23.569666999999999</v>
      </c>
      <c r="D5356">
        <v>0</v>
      </c>
    </row>
    <row r="5357" spans="1:4" x14ac:dyDescent="0.25">
      <c r="A5357">
        <v>5356</v>
      </c>
      <c r="B5357">
        <v>10.85571</v>
      </c>
      <c r="C5357">
        <v>25.38467</v>
      </c>
      <c r="D5357">
        <v>17.700424000000002</v>
      </c>
    </row>
    <row r="5358" spans="1:4" x14ac:dyDescent="0.25">
      <c r="A5358">
        <v>5357</v>
      </c>
      <c r="B5358">
        <v>-23.793913</v>
      </c>
      <c r="C5358">
        <v>-14.712935999999999</v>
      </c>
      <c r="D5358">
        <v>17.215534000000002</v>
      </c>
    </row>
    <row r="5359" spans="1:4" x14ac:dyDescent="0.25">
      <c r="A5359">
        <v>5358</v>
      </c>
      <c r="B5359">
        <v>-28.418254000000001</v>
      </c>
      <c r="C5359">
        <v>-5.7400460000000004</v>
      </c>
      <c r="D5359">
        <v>15.762751</v>
      </c>
    </row>
    <row r="5360" spans="1:4" x14ac:dyDescent="0.25">
      <c r="A5360">
        <v>5359</v>
      </c>
      <c r="B5360">
        <v>-34.433855000000001</v>
      </c>
      <c r="C5360">
        <v>6.1603789999999998</v>
      </c>
      <c r="D5360">
        <v>7.212135</v>
      </c>
    </row>
    <row r="5361" spans="1:4" x14ac:dyDescent="0.25">
      <c r="A5361">
        <v>5360</v>
      </c>
      <c r="B5361">
        <v>10.368762</v>
      </c>
      <c r="C5361">
        <v>-32.514000000000003</v>
      </c>
      <c r="D5361">
        <v>0</v>
      </c>
    </row>
    <row r="5362" spans="1:4" x14ac:dyDescent="0.25">
      <c r="A5362">
        <v>5361</v>
      </c>
      <c r="B5362">
        <v>7.7167750000000002</v>
      </c>
      <c r="C5362">
        <v>17.915420999999998</v>
      </c>
      <c r="D5362">
        <v>0</v>
      </c>
    </row>
    <row r="5363" spans="1:4" x14ac:dyDescent="0.25">
      <c r="A5363">
        <v>5362</v>
      </c>
      <c r="B5363">
        <v>30.675180999999998</v>
      </c>
      <c r="C5363">
        <v>23.956778</v>
      </c>
      <c r="D5363">
        <v>0</v>
      </c>
    </row>
    <row r="5364" spans="1:4" x14ac:dyDescent="0.25">
      <c r="A5364">
        <v>5363</v>
      </c>
      <c r="B5364">
        <v>35.028250999999997</v>
      </c>
      <c r="C5364">
        <v>10.215681</v>
      </c>
      <c r="D5364">
        <v>4.8666489999999998</v>
      </c>
    </row>
    <row r="5365" spans="1:4" x14ac:dyDescent="0.25">
      <c r="A5365">
        <v>5364</v>
      </c>
      <c r="B5365">
        <v>-12.790025999999999</v>
      </c>
      <c r="C5365">
        <v>-28.354292999999998</v>
      </c>
      <c r="D5365">
        <v>12.631853</v>
      </c>
    </row>
    <row r="5366" spans="1:4" x14ac:dyDescent="0.25">
      <c r="A5366">
        <v>5365</v>
      </c>
      <c r="B5366">
        <v>-14.528654</v>
      </c>
      <c r="C5366">
        <v>37.069997999999998</v>
      </c>
      <c r="D5366">
        <v>0</v>
      </c>
    </row>
    <row r="5367" spans="1:4" x14ac:dyDescent="0.25">
      <c r="A5367">
        <v>5366</v>
      </c>
      <c r="B5367">
        <v>17.693542999999998</v>
      </c>
      <c r="C5367">
        <v>-28.632000000000001</v>
      </c>
      <c r="D5367">
        <v>9.0212500000000002</v>
      </c>
    </row>
    <row r="5368" spans="1:4" x14ac:dyDescent="0.25">
      <c r="A5368">
        <v>5367</v>
      </c>
      <c r="B5368">
        <v>9.5945820000000008</v>
      </c>
      <c r="C5368">
        <v>6.7308719999999997</v>
      </c>
      <c r="D5368">
        <v>40.630544999999998</v>
      </c>
    </row>
    <row r="5369" spans="1:4" x14ac:dyDescent="0.25">
      <c r="A5369">
        <v>5368</v>
      </c>
      <c r="B5369">
        <v>-31.854001</v>
      </c>
      <c r="C5369">
        <v>19.269448000000001</v>
      </c>
      <c r="D5369">
        <v>0</v>
      </c>
    </row>
    <row r="5370" spans="1:4" x14ac:dyDescent="0.25">
      <c r="A5370">
        <v>5369</v>
      </c>
      <c r="B5370">
        <v>-6.8790250000000004</v>
      </c>
      <c r="C5370">
        <v>-37.171709999999997</v>
      </c>
      <c r="D5370">
        <v>3.1233770000000001</v>
      </c>
    </row>
    <row r="5371" spans="1:4" x14ac:dyDescent="0.25">
      <c r="A5371">
        <v>5370</v>
      </c>
      <c r="B5371">
        <v>-27.506891</v>
      </c>
      <c r="C5371">
        <v>-2.2912050000000002</v>
      </c>
      <c r="D5371">
        <v>0</v>
      </c>
    </row>
    <row r="5372" spans="1:4" x14ac:dyDescent="0.25">
      <c r="A5372">
        <v>5371</v>
      </c>
      <c r="B5372">
        <v>-10.717090000000001</v>
      </c>
      <c r="C5372">
        <v>33.760026000000003</v>
      </c>
      <c r="D5372">
        <v>6.4487230000000002</v>
      </c>
    </row>
    <row r="5373" spans="1:4" x14ac:dyDescent="0.25">
      <c r="A5373">
        <v>5372</v>
      </c>
      <c r="B5373">
        <v>-22.721793999999999</v>
      </c>
      <c r="C5373">
        <v>-8.9151109999999996</v>
      </c>
      <c r="D5373">
        <v>22.371251999999998</v>
      </c>
    </row>
    <row r="5374" spans="1:4" x14ac:dyDescent="0.25">
      <c r="A5374">
        <v>5373</v>
      </c>
      <c r="B5374">
        <v>-16.875885</v>
      </c>
      <c r="C5374">
        <v>5.2145910000000004</v>
      </c>
      <c r="D5374">
        <v>32.064069000000003</v>
      </c>
    </row>
    <row r="5375" spans="1:4" x14ac:dyDescent="0.25">
      <c r="A5375">
        <v>5374</v>
      </c>
      <c r="B5375">
        <v>-0.96995799999999999</v>
      </c>
      <c r="C5375">
        <v>3.4284270000000001</v>
      </c>
      <c r="D5375">
        <v>50</v>
      </c>
    </row>
    <row r="5376" spans="1:4" x14ac:dyDescent="0.25">
      <c r="A5376">
        <v>5375</v>
      </c>
      <c r="B5376">
        <v>23.485033999999999</v>
      </c>
      <c r="C5376">
        <v>2.4353760000000002</v>
      </c>
      <c r="D5376">
        <v>23.458535000000001</v>
      </c>
    </row>
    <row r="5377" spans="1:4" x14ac:dyDescent="0.25">
      <c r="A5377">
        <v>5376</v>
      </c>
      <c r="B5377">
        <v>-12.034014000000001</v>
      </c>
      <c r="C5377">
        <v>5.7917259999999997</v>
      </c>
      <c r="D5377">
        <v>0</v>
      </c>
    </row>
    <row r="5378" spans="1:4" x14ac:dyDescent="0.25">
      <c r="A5378">
        <v>5377</v>
      </c>
      <c r="B5378">
        <v>-12.431108999999999</v>
      </c>
      <c r="C5378">
        <v>15.063419</v>
      </c>
      <c r="D5378">
        <v>29.436613000000001</v>
      </c>
    </row>
    <row r="5379" spans="1:4" x14ac:dyDescent="0.25">
      <c r="A5379">
        <v>5378</v>
      </c>
      <c r="B5379">
        <v>-26.441655999999998</v>
      </c>
      <c r="C5379">
        <v>-11.986416999999999</v>
      </c>
      <c r="D5379">
        <v>15.626391</v>
      </c>
    </row>
    <row r="5380" spans="1:4" x14ac:dyDescent="0.25">
      <c r="A5380">
        <v>5379</v>
      </c>
      <c r="B5380">
        <v>-17.896336000000002</v>
      </c>
      <c r="C5380">
        <v>-30.919438</v>
      </c>
      <c r="D5380">
        <v>6.1465779999999999</v>
      </c>
    </row>
    <row r="5381" spans="1:4" x14ac:dyDescent="0.25">
      <c r="A5381">
        <v>5380</v>
      </c>
      <c r="B5381">
        <v>-11.516385</v>
      </c>
      <c r="C5381">
        <v>38.283499999999997</v>
      </c>
      <c r="D5381">
        <v>9.2860000000000009E-3</v>
      </c>
    </row>
    <row r="5382" spans="1:4" x14ac:dyDescent="0.25">
      <c r="A5382">
        <v>5381</v>
      </c>
      <c r="B5382">
        <v>4.4838839999999998</v>
      </c>
      <c r="C5382">
        <v>-34.634715</v>
      </c>
      <c r="D5382">
        <v>7.1561719999999998</v>
      </c>
    </row>
    <row r="5383" spans="1:4" x14ac:dyDescent="0.25">
      <c r="A5383">
        <v>5382</v>
      </c>
      <c r="B5383">
        <v>17.149241</v>
      </c>
      <c r="C5383">
        <v>22.641117999999999</v>
      </c>
      <c r="D5383">
        <v>16.561040999999999</v>
      </c>
    </row>
    <row r="5384" spans="1:4" x14ac:dyDescent="0.25">
      <c r="A5384">
        <v>5383</v>
      </c>
      <c r="B5384">
        <v>10.93718</v>
      </c>
      <c r="C5384">
        <v>20.137836</v>
      </c>
      <c r="D5384">
        <v>24.519659000000001</v>
      </c>
    </row>
    <row r="5385" spans="1:4" x14ac:dyDescent="0.25">
      <c r="A5385">
        <v>5384</v>
      </c>
      <c r="B5385">
        <v>3.7730929999999998</v>
      </c>
      <c r="C5385">
        <v>16.538488999999998</v>
      </c>
      <c r="D5385">
        <v>33.073757999999998</v>
      </c>
    </row>
    <row r="5386" spans="1:4" x14ac:dyDescent="0.25">
      <c r="A5386">
        <v>5385</v>
      </c>
      <c r="B5386">
        <v>25.342915999999999</v>
      </c>
      <c r="C5386">
        <v>20.434761999999999</v>
      </c>
      <c r="D5386">
        <v>10.641927000000001</v>
      </c>
    </row>
    <row r="5387" spans="1:4" x14ac:dyDescent="0.25">
      <c r="A5387">
        <v>5386</v>
      </c>
      <c r="B5387">
        <v>-29.196560999999999</v>
      </c>
      <c r="C5387">
        <v>-21.013501999999999</v>
      </c>
      <c r="D5387">
        <v>5.6025270000000003</v>
      </c>
    </row>
    <row r="5388" spans="1:4" x14ac:dyDescent="0.25">
      <c r="A5388">
        <v>5387</v>
      </c>
      <c r="B5388">
        <v>-17.133127000000002</v>
      </c>
      <c r="C5388">
        <v>30.342272000000001</v>
      </c>
      <c r="D5388">
        <v>0</v>
      </c>
    </row>
    <row r="5389" spans="1:4" x14ac:dyDescent="0.25">
      <c r="A5389">
        <v>5388</v>
      </c>
      <c r="B5389">
        <v>-11.417680000000001</v>
      </c>
      <c r="C5389">
        <v>-17.979334999999999</v>
      </c>
      <c r="D5389">
        <v>26.825963000000002</v>
      </c>
    </row>
    <row r="5390" spans="1:4" x14ac:dyDescent="0.25">
      <c r="A5390">
        <v>5389</v>
      </c>
      <c r="B5390">
        <v>-12.607972</v>
      </c>
      <c r="C5390">
        <v>4.7966749999999996</v>
      </c>
      <c r="D5390">
        <v>38.126103999999998</v>
      </c>
    </row>
    <row r="5391" spans="1:4" x14ac:dyDescent="0.25">
      <c r="A5391">
        <v>5390</v>
      </c>
      <c r="B5391">
        <v>-1.7372529999999999</v>
      </c>
      <c r="C5391">
        <v>-7.2940719999999999</v>
      </c>
      <c r="D5391">
        <v>0</v>
      </c>
    </row>
    <row r="5392" spans="1:4" x14ac:dyDescent="0.25">
      <c r="A5392">
        <v>5391</v>
      </c>
      <c r="B5392">
        <v>-35.075153999999998</v>
      </c>
      <c r="C5392">
        <v>-15.943521</v>
      </c>
      <c r="D5392">
        <v>1.9493130000000001</v>
      </c>
    </row>
    <row r="5393" spans="1:4" x14ac:dyDescent="0.25">
      <c r="A5393">
        <v>5392</v>
      </c>
      <c r="B5393">
        <v>37.275630999999997</v>
      </c>
      <c r="C5393">
        <v>5.870717</v>
      </c>
      <c r="D5393">
        <v>0</v>
      </c>
    </row>
    <row r="5394" spans="1:4" x14ac:dyDescent="0.25">
      <c r="A5394">
        <v>5393</v>
      </c>
      <c r="B5394">
        <v>6.1870659999999997</v>
      </c>
      <c r="C5394">
        <v>36.285663999999997</v>
      </c>
      <c r="D5394">
        <v>4.5660210000000001</v>
      </c>
    </row>
    <row r="5395" spans="1:4" x14ac:dyDescent="0.25">
      <c r="A5395">
        <v>5394</v>
      </c>
      <c r="B5395">
        <v>-15.263855</v>
      </c>
      <c r="C5395">
        <v>-35.108457999999999</v>
      </c>
      <c r="D5395">
        <v>2.2959160000000001</v>
      </c>
    </row>
    <row r="5396" spans="1:4" x14ac:dyDescent="0.25">
      <c r="A5396">
        <v>5395</v>
      </c>
      <c r="B5396">
        <v>3.3433220000000001</v>
      </c>
      <c r="C5396">
        <v>-6.3274010000000001</v>
      </c>
      <c r="D5396">
        <v>0</v>
      </c>
    </row>
    <row r="5397" spans="1:4" x14ac:dyDescent="0.25">
      <c r="A5397">
        <v>5396</v>
      </c>
      <c r="B5397">
        <v>12.997057</v>
      </c>
      <c r="C5397">
        <v>7.6320350000000001</v>
      </c>
      <c r="D5397">
        <v>35.857866000000001</v>
      </c>
    </row>
    <row r="5398" spans="1:4" x14ac:dyDescent="0.25">
      <c r="A5398">
        <v>5397</v>
      </c>
      <c r="B5398">
        <v>-0.93765399999999999</v>
      </c>
      <c r="C5398">
        <v>9.5155030000000007</v>
      </c>
      <c r="D5398">
        <v>43.749336999999997</v>
      </c>
    </row>
    <row r="5399" spans="1:4" x14ac:dyDescent="0.25">
      <c r="A5399">
        <v>5398</v>
      </c>
      <c r="B5399">
        <v>-25.003544000000002</v>
      </c>
      <c r="C5399">
        <v>-15.185031</v>
      </c>
      <c r="D5399">
        <v>15.39307</v>
      </c>
    </row>
    <row r="5400" spans="1:4" x14ac:dyDescent="0.25">
      <c r="A5400">
        <v>5399</v>
      </c>
      <c r="B5400">
        <v>-16.613904999999999</v>
      </c>
      <c r="C5400">
        <v>-25.8078</v>
      </c>
      <c r="D5400">
        <v>13.257550999999999</v>
      </c>
    </row>
    <row r="5401" spans="1:4" x14ac:dyDescent="0.25">
      <c r="A5401">
        <v>5400</v>
      </c>
      <c r="B5401">
        <v>-4.2341470000000001</v>
      </c>
      <c r="C5401">
        <v>34.942495999999998</v>
      </c>
      <c r="D5401">
        <v>6.7447150000000002</v>
      </c>
    </row>
    <row r="5402" spans="1:4" x14ac:dyDescent="0.25">
      <c r="A5402">
        <v>5401</v>
      </c>
      <c r="B5402">
        <v>29.631271999999999</v>
      </c>
      <c r="C5402">
        <v>23.692139000000001</v>
      </c>
      <c r="D5402">
        <v>2.8688090000000002</v>
      </c>
    </row>
    <row r="5403" spans="1:4" x14ac:dyDescent="0.25">
      <c r="A5403">
        <v>5402</v>
      </c>
      <c r="B5403">
        <v>1.5748</v>
      </c>
      <c r="C5403">
        <v>-19.912877000000002</v>
      </c>
      <c r="D5403">
        <v>28.707236000000002</v>
      </c>
    </row>
    <row r="5404" spans="1:4" x14ac:dyDescent="0.25">
      <c r="A5404">
        <v>5403</v>
      </c>
      <c r="B5404">
        <v>-18.538029999999999</v>
      </c>
      <c r="C5404">
        <v>27.894767999999999</v>
      </c>
      <c r="D5404">
        <v>9.1939080000000004</v>
      </c>
    </row>
    <row r="5405" spans="1:4" x14ac:dyDescent="0.25">
      <c r="A5405">
        <v>5404</v>
      </c>
      <c r="B5405">
        <v>-10.766534999999999</v>
      </c>
      <c r="C5405">
        <v>-35.111798</v>
      </c>
      <c r="D5405">
        <v>4.5441320000000003</v>
      </c>
    </row>
    <row r="5406" spans="1:4" x14ac:dyDescent="0.25">
      <c r="A5406">
        <v>5405</v>
      </c>
      <c r="B5406">
        <v>-22.536190999999999</v>
      </c>
      <c r="C5406">
        <v>-25.895697999999999</v>
      </c>
      <c r="D5406">
        <v>8.0910530000000005</v>
      </c>
    </row>
    <row r="5407" spans="1:4" x14ac:dyDescent="0.25">
      <c r="A5407">
        <v>5406</v>
      </c>
      <c r="B5407">
        <v>11.796372</v>
      </c>
      <c r="C5407">
        <v>-20.255803</v>
      </c>
      <c r="D5407">
        <v>23.818535000000001</v>
      </c>
    </row>
    <row r="5408" spans="1:4" x14ac:dyDescent="0.25">
      <c r="A5408">
        <v>5407</v>
      </c>
      <c r="B5408">
        <v>-36.183250999999998</v>
      </c>
      <c r="C5408">
        <v>-8.5377539999999996</v>
      </c>
      <c r="D5408">
        <v>3.8824149999999999</v>
      </c>
    </row>
    <row r="5409" spans="1:4" x14ac:dyDescent="0.25">
      <c r="A5409">
        <v>5408</v>
      </c>
      <c r="B5409">
        <v>-20.581956000000002</v>
      </c>
      <c r="C5409">
        <v>-17.312317</v>
      </c>
      <c r="D5409">
        <v>18.854365000000001</v>
      </c>
    </row>
    <row r="5410" spans="1:4" x14ac:dyDescent="0.25">
      <c r="A5410">
        <v>5409</v>
      </c>
      <c r="B5410">
        <v>-18.056317</v>
      </c>
      <c r="C5410">
        <v>6.3815379999999999</v>
      </c>
      <c r="D5410">
        <v>29.980751000000001</v>
      </c>
    </row>
    <row r="5411" spans="1:4" x14ac:dyDescent="0.25">
      <c r="A5411">
        <v>5410</v>
      </c>
      <c r="B5411">
        <v>-18.158864999999999</v>
      </c>
      <c r="C5411">
        <v>7.5663739999999997</v>
      </c>
      <c r="D5411">
        <v>29.168244000000001</v>
      </c>
    </row>
    <row r="5412" spans="1:4" x14ac:dyDescent="0.25">
      <c r="A5412">
        <v>5411</v>
      </c>
      <c r="B5412">
        <v>8.9921830000000007</v>
      </c>
      <c r="C5412">
        <v>0.42687799999999998</v>
      </c>
      <c r="D5412">
        <v>44.566702999999997</v>
      </c>
    </row>
    <row r="5413" spans="1:4" x14ac:dyDescent="0.25">
      <c r="A5413">
        <v>5412</v>
      </c>
      <c r="B5413">
        <v>-12.732870999999999</v>
      </c>
      <c r="C5413">
        <v>18.204654000000001</v>
      </c>
      <c r="D5413">
        <v>25.469673</v>
      </c>
    </row>
    <row r="5414" spans="1:4" x14ac:dyDescent="0.25">
      <c r="A5414">
        <v>5413</v>
      </c>
      <c r="B5414">
        <v>7.8980180000000004</v>
      </c>
      <c r="C5414">
        <v>-31.906946000000001</v>
      </c>
      <c r="D5414">
        <v>10.088246</v>
      </c>
    </row>
    <row r="5415" spans="1:4" x14ac:dyDescent="0.25">
      <c r="A5415">
        <v>5414</v>
      </c>
      <c r="B5415">
        <v>15.437153</v>
      </c>
      <c r="C5415">
        <v>12.882755</v>
      </c>
      <c r="D5415">
        <v>28.620182</v>
      </c>
    </row>
    <row r="5416" spans="1:4" x14ac:dyDescent="0.25">
      <c r="A5416">
        <v>5415</v>
      </c>
      <c r="B5416">
        <v>-0.71675299999999997</v>
      </c>
      <c r="C5416">
        <v>-2.8037489999999998</v>
      </c>
      <c r="D5416">
        <v>50</v>
      </c>
    </row>
    <row r="5417" spans="1:4" x14ac:dyDescent="0.25">
      <c r="A5417">
        <v>5416</v>
      </c>
      <c r="B5417">
        <v>-13.744844000000001</v>
      </c>
      <c r="C5417">
        <v>-3.000165</v>
      </c>
      <c r="D5417">
        <v>0</v>
      </c>
    </row>
    <row r="5418" spans="1:4" x14ac:dyDescent="0.25">
      <c r="A5418">
        <v>5417</v>
      </c>
      <c r="B5418">
        <v>-5.8185390000000003</v>
      </c>
      <c r="C5418">
        <v>22.383755000000001</v>
      </c>
      <c r="D5418">
        <v>24.153237000000001</v>
      </c>
    </row>
    <row r="5419" spans="1:4" x14ac:dyDescent="0.25">
      <c r="A5419">
        <v>5418</v>
      </c>
      <c r="B5419">
        <v>-4.1941850000000001</v>
      </c>
      <c r="C5419">
        <v>-33.879902000000001</v>
      </c>
      <c r="D5419">
        <v>8.2788240000000002</v>
      </c>
    </row>
    <row r="5420" spans="1:4" x14ac:dyDescent="0.25">
      <c r="A5420">
        <v>5419</v>
      </c>
      <c r="B5420">
        <v>-2.774597</v>
      </c>
      <c r="C5420">
        <v>22.574641</v>
      </c>
      <c r="D5420">
        <v>24.725888999999999</v>
      </c>
    </row>
    <row r="5421" spans="1:4" x14ac:dyDescent="0.25">
      <c r="A5421">
        <v>5420</v>
      </c>
      <c r="B5421">
        <v>-12.512667</v>
      </c>
      <c r="C5421">
        <v>-5.6883039999999996</v>
      </c>
      <c r="D5421">
        <v>0</v>
      </c>
    </row>
    <row r="5422" spans="1:4" x14ac:dyDescent="0.25">
      <c r="A5422">
        <v>5421</v>
      </c>
      <c r="B5422">
        <v>-3.7557580000000002</v>
      </c>
      <c r="C5422">
        <v>38.714441999999998</v>
      </c>
      <c r="D5422">
        <v>1.434428</v>
      </c>
    </row>
    <row r="5423" spans="1:4" x14ac:dyDescent="0.25">
      <c r="A5423">
        <v>5422</v>
      </c>
      <c r="B5423">
        <v>-12.080123</v>
      </c>
      <c r="C5423">
        <v>24.702088</v>
      </c>
      <c r="D5423">
        <v>0</v>
      </c>
    </row>
    <row r="5424" spans="1:4" x14ac:dyDescent="0.25">
      <c r="A5424">
        <v>5423</v>
      </c>
      <c r="B5424">
        <v>35.289155999999998</v>
      </c>
      <c r="C5424">
        <v>7.2665189999999997</v>
      </c>
      <c r="D5424">
        <v>5.6052010000000001</v>
      </c>
    </row>
    <row r="5425" spans="1:4" x14ac:dyDescent="0.25">
      <c r="A5425">
        <v>5424</v>
      </c>
      <c r="B5425">
        <v>-5.9573729999999996</v>
      </c>
      <c r="C5425">
        <v>37.117598000000001</v>
      </c>
      <c r="D5425">
        <v>3.39778</v>
      </c>
    </row>
    <row r="5426" spans="1:4" x14ac:dyDescent="0.25">
      <c r="A5426">
        <v>5425</v>
      </c>
      <c r="B5426">
        <v>18.768847000000001</v>
      </c>
      <c r="C5426">
        <v>-5.2021850000000001</v>
      </c>
      <c r="D5426">
        <v>0</v>
      </c>
    </row>
    <row r="5427" spans="1:4" x14ac:dyDescent="0.25">
      <c r="A5427">
        <v>5426</v>
      </c>
      <c r="B5427">
        <v>19.079874</v>
      </c>
      <c r="C5427">
        <v>6.9667630000000003</v>
      </c>
      <c r="D5427">
        <v>0</v>
      </c>
    </row>
    <row r="5428" spans="1:4" x14ac:dyDescent="0.25">
      <c r="A5428">
        <v>5427</v>
      </c>
      <c r="B5428">
        <v>-23.700520999999998</v>
      </c>
      <c r="C5428">
        <v>6.9197309999999996</v>
      </c>
      <c r="D5428">
        <v>21.904278999999999</v>
      </c>
    </row>
    <row r="5429" spans="1:4" x14ac:dyDescent="0.25">
      <c r="A5429">
        <v>5428</v>
      </c>
      <c r="B5429">
        <v>12.009941</v>
      </c>
      <c r="C5429">
        <v>10.227245</v>
      </c>
      <c r="D5429">
        <v>34.846794000000003</v>
      </c>
    </row>
    <row r="5430" spans="1:4" x14ac:dyDescent="0.25">
      <c r="A5430">
        <v>5429</v>
      </c>
      <c r="B5430">
        <v>-26.448194000000001</v>
      </c>
      <c r="C5430">
        <v>12.950118</v>
      </c>
      <c r="D5430">
        <v>15.029517</v>
      </c>
    </row>
    <row r="5431" spans="1:4" x14ac:dyDescent="0.25">
      <c r="A5431">
        <v>5430</v>
      </c>
      <c r="B5431">
        <v>14.411600999999999</v>
      </c>
      <c r="C5431">
        <v>20.526323000000001</v>
      </c>
      <c r="D5431">
        <v>21.331634000000001</v>
      </c>
    </row>
    <row r="5432" spans="1:4" x14ac:dyDescent="0.25">
      <c r="A5432">
        <v>5431</v>
      </c>
      <c r="B5432">
        <v>14.419231</v>
      </c>
      <c r="C5432">
        <v>17.751618000000001</v>
      </c>
      <c r="D5432">
        <v>24.608529999999998</v>
      </c>
    </row>
    <row r="5433" spans="1:4" x14ac:dyDescent="0.25">
      <c r="A5433">
        <v>5432</v>
      </c>
      <c r="B5433">
        <v>-29.041212000000002</v>
      </c>
      <c r="C5433">
        <v>-11.451264999999999</v>
      </c>
      <c r="D5433">
        <v>12.54984</v>
      </c>
    </row>
    <row r="5434" spans="1:4" x14ac:dyDescent="0.25">
      <c r="A5434">
        <v>5433</v>
      </c>
      <c r="B5434">
        <v>2.5063369999999998</v>
      </c>
      <c r="C5434">
        <v>16.136915999999999</v>
      </c>
      <c r="D5434">
        <v>0</v>
      </c>
    </row>
    <row r="5435" spans="1:4" x14ac:dyDescent="0.25">
      <c r="A5435">
        <v>5434</v>
      </c>
      <c r="B5435">
        <v>-5.6254980000000003</v>
      </c>
      <c r="C5435">
        <v>27.7898</v>
      </c>
      <c r="D5435">
        <v>0</v>
      </c>
    </row>
    <row r="5436" spans="1:4" x14ac:dyDescent="0.25">
      <c r="A5436">
        <v>5435</v>
      </c>
      <c r="B5436">
        <v>-29.884008999999999</v>
      </c>
      <c r="C5436">
        <v>-22.408214999999998</v>
      </c>
      <c r="D5436">
        <v>0</v>
      </c>
    </row>
    <row r="5437" spans="1:4" x14ac:dyDescent="0.25">
      <c r="A5437">
        <v>5436</v>
      </c>
      <c r="B5437">
        <v>6.1185270000000003</v>
      </c>
      <c r="C5437">
        <v>33.965662999999999</v>
      </c>
      <c r="D5437">
        <v>0</v>
      </c>
    </row>
    <row r="5438" spans="1:4" x14ac:dyDescent="0.25">
      <c r="A5438">
        <v>5437</v>
      </c>
      <c r="B5438">
        <v>-13.517922</v>
      </c>
      <c r="C5438">
        <v>-13.06963</v>
      </c>
      <c r="D5438">
        <v>0</v>
      </c>
    </row>
    <row r="5439" spans="1:4" x14ac:dyDescent="0.25">
      <c r="A5439">
        <v>5438</v>
      </c>
      <c r="B5439">
        <v>-30.556826000000001</v>
      </c>
      <c r="C5439">
        <v>10.850336</v>
      </c>
      <c r="D5439">
        <v>0</v>
      </c>
    </row>
    <row r="5440" spans="1:4" x14ac:dyDescent="0.25">
      <c r="A5440">
        <v>5439</v>
      </c>
      <c r="B5440">
        <v>21.126693</v>
      </c>
      <c r="C5440">
        <v>-7.4344700000000001</v>
      </c>
      <c r="D5440">
        <v>0</v>
      </c>
    </row>
    <row r="5441" spans="1:4" x14ac:dyDescent="0.25">
      <c r="A5441">
        <v>5440</v>
      </c>
      <c r="B5441">
        <v>13.955647000000001</v>
      </c>
      <c r="C5441">
        <v>-15.954378</v>
      </c>
      <c r="D5441">
        <v>27.009616999999999</v>
      </c>
    </row>
    <row r="5442" spans="1:4" x14ac:dyDescent="0.25">
      <c r="A5442">
        <v>5441</v>
      </c>
      <c r="B5442">
        <v>-13.963075</v>
      </c>
      <c r="C5442">
        <v>-12.223699999999999</v>
      </c>
      <c r="D5442">
        <v>30.812612000000001</v>
      </c>
    </row>
    <row r="5443" spans="1:4" x14ac:dyDescent="0.25">
      <c r="A5443">
        <v>5442</v>
      </c>
      <c r="B5443">
        <v>-30.275254</v>
      </c>
      <c r="C5443">
        <v>14.043974</v>
      </c>
      <c r="D5443">
        <v>9.3514970000000002</v>
      </c>
    </row>
    <row r="5444" spans="1:4" x14ac:dyDescent="0.25">
      <c r="A5444">
        <v>5443</v>
      </c>
      <c r="B5444">
        <v>7.5813220000000001</v>
      </c>
      <c r="C5444">
        <v>-31.280429000000002</v>
      </c>
      <c r="D5444">
        <v>11.080816</v>
      </c>
    </row>
    <row r="5445" spans="1:4" x14ac:dyDescent="0.25">
      <c r="A5445">
        <v>5444</v>
      </c>
      <c r="B5445">
        <v>-0.38564900000000002</v>
      </c>
      <c r="C5445">
        <v>26.563448999999999</v>
      </c>
      <c r="D5445">
        <v>19.286731</v>
      </c>
    </row>
    <row r="5446" spans="1:4" x14ac:dyDescent="0.25">
      <c r="A5446">
        <v>5445</v>
      </c>
      <c r="B5446">
        <v>-26.38438</v>
      </c>
      <c r="C5446">
        <v>6.9510249999999996</v>
      </c>
      <c r="D5446">
        <v>0</v>
      </c>
    </row>
    <row r="5447" spans="1:4" x14ac:dyDescent="0.25">
      <c r="A5447">
        <v>5446</v>
      </c>
      <c r="B5447">
        <v>0.83472500000000005</v>
      </c>
      <c r="C5447">
        <v>-7.4212480000000003</v>
      </c>
      <c r="D5447">
        <v>0</v>
      </c>
    </row>
    <row r="5448" spans="1:4" x14ac:dyDescent="0.25">
      <c r="A5448">
        <v>5447</v>
      </c>
      <c r="B5448">
        <v>-22.965767</v>
      </c>
      <c r="C5448">
        <v>-3.9841519999999999</v>
      </c>
      <c r="D5448">
        <v>0</v>
      </c>
    </row>
    <row r="5449" spans="1:4" x14ac:dyDescent="0.25">
      <c r="A5449">
        <v>5448</v>
      </c>
      <c r="B5449">
        <v>25.734055999999999</v>
      </c>
      <c r="C5449">
        <v>-24.947113999999999</v>
      </c>
      <c r="D5449">
        <v>0</v>
      </c>
    </row>
    <row r="5450" spans="1:4" x14ac:dyDescent="0.25">
      <c r="A5450">
        <v>5449</v>
      </c>
      <c r="B5450">
        <v>12.726549</v>
      </c>
      <c r="C5450">
        <v>-32.172809000000001</v>
      </c>
      <c r="D5450">
        <v>0</v>
      </c>
    </row>
    <row r="5451" spans="1:4" x14ac:dyDescent="0.25">
      <c r="A5451">
        <v>5450</v>
      </c>
      <c r="B5451">
        <v>29.098651</v>
      </c>
      <c r="C5451">
        <v>-12.093837000000001</v>
      </c>
      <c r="D5451">
        <v>0</v>
      </c>
    </row>
    <row r="5452" spans="1:4" x14ac:dyDescent="0.25">
      <c r="A5452">
        <v>5451</v>
      </c>
      <c r="B5452">
        <v>-13.506843</v>
      </c>
      <c r="C5452">
        <v>-23.741762999999999</v>
      </c>
      <c r="D5452">
        <v>18.232814000000001</v>
      </c>
    </row>
    <row r="5453" spans="1:4" x14ac:dyDescent="0.25">
      <c r="A5453">
        <v>5452</v>
      </c>
      <c r="B5453">
        <v>3.9956130000000001</v>
      </c>
      <c r="C5453">
        <v>1.110941</v>
      </c>
      <c r="D5453">
        <v>50</v>
      </c>
    </row>
    <row r="5454" spans="1:4" x14ac:dyDescent="0.25">
      <c r="A5454">
        <v>5453</v>
      </c>
      <c r="B5454">
        <v>-16.642085999999999</v>
      </c>
      <c r="C5454">
        <v>-28.002428999999999</v>
      </c>
      <c r="D5454">
        <v>10.637368</v>
      </c>
    </row>
    <row r="5455" spans="1:4" x14ac:dyDescent="0.25">
      <c r="A5455">
        <v>5454</v>
      </c>
      <c r="B5455">
        <v>28.956928000000001</v>
      </c>
      <c r="C5455">
        <v>-4.8094720000000004</v>
      </c>
      <c r="D5455">
        <v>15.285555</v>
      </c>
    </row>
    <row r="5456" spans="1:4" x14ac:dyDescent="0.25">
      <c r="A5456">
        <v>5455</v>
      </c>
      <c r="B5456">
        <v>18.077408999999999</v>
      </c>
      <c r="C5456">
        <v>25.286384999999999</v>
      </c>
      <c r="D5456">
        <v>12.661962000000001</v>
      </c>
    </row>
    <row r="5457" spans="1:4" x14ac:dyDescent="0.25">
      <c r="A5457">
        <v>5456</v>
      </c>
      <c r="B5457">
        <v>-12.22874</v>
      </c>
      <c r="C5457">
        <v>7.1071669999999996</v>
      </c>
      <c r="D5457">
        <v>0</v>
      </c>
    </row>
    <row r="5458" spans="1:4" x14ac:dyDescent="0.25">
      <c r="A5458">
        <v>5457</v>
      </c>
      <c r="B5458">
        <v>-8.1610669999999992</v>
      </c>
      <c r="C5458">
        <v>-1.7538929999999999</v>
      </c>
      <c r="D5458">
        <v>45.517538000000002</v>
      </c>
    </row>
    <row r="5459" spans="1:4" x14ac:dyDescent="0.25">
      <c r="A5459">
        <v>5458</v>
      </c>
      <c r="B5459">
        <v>7.5588709999999999</v>
      </c>
      <c r="C5459">
        <v>-22.244641000000001</v>
      </c>
      <c r="D5459">
        <v>0</v>
      </c>
    </row>
    <row r="5460" spans="1:4" x14ac:dyDescent="0.25">
      <c r="A5460">
        <v>5459</v>
      </c>
      <c r="B5460">
        <v>11.409222</v>
      </c>
      <c r="C5460">
        <v>-10.197514999999999</v>
      </c>
      <c r="D5460">
        <v>35.490746000000001</v>
      </c>
    </row>
    <row r="5461" spans="1:4" x14ac:dyDescent="0.25">
      <c r="A5461">
        <v>5460</v>
      </c>
      <c r="B5461">
        <v>-8.6600439999999992</v>
      </c>
      <c r="C5461">
        <v>-11.187904</v>
      </c>
      <c r="D5461">
        <v>37.146836999999998</v>
      </c>
    </row>
    <row r="5462" spans="1:4" x14ac:dyDescent="0.25">
      <c r="A5462">
        <v>5461</v>
      </c>
      <c r="B5462">
        <v>-21.169585999999999</v>
      </c>
      <c r="C5462">
        <v>-16.606007000000002</v>
      </c>
      <c r="D5462">
        <v>18.752344000000001</v>
      </c>
    </row>
    <row r="5463" spans="1:4" x14ac:dyDescent="0.25">
      <c r="A5463">
        <v>5462</v>
      </c>
      <c r="B5463">
        <v>-3.0561060000000002</v>
      </c>
      <c r="C5463">
        <v>39.162858</v>
      </c>
      <c r="D5463">
        <v>0</v>
      </c>
    </row>
    <row r="5464" spans="1:4" x14ac:dyDescent="0.25">
      <c r="A5464">
        <v>5463</v>
      </c>
      <c r="B5464">
        <v>-36.041364999999999</v>
      </c>
      <c r="C5464">
        <v>12.200248</v>
      </c>
      <c r="D5464">
        <v>2.7111079999999999</v>
      </c>
    </row>
    <row r="5465" spans="1:4" x14ac:dyDescent="0.25">
      <c r="A5465">
        <v>5464</v>
      </c>
      <c r="B5465">
        <v>18.859110000000001</v>
      </c>
      <c r="C5465">
        <v>16.965223000000002</v>
      </c>
      <c r="D5465">
        <v>20.968637999999999</v>
      </c>
    </row>
    <row r="5466" spans="1:4" x14ac:dyDescent="0.25">
      <c r="A5466">
        <v>5465</v>
      </c>
      <c r="B5466">
        <v>-5.2218460000000002</v>
      </c>
      <c r="C5466">
        <v>-30.164429999999999</v>
      </c>
      <c r="D5466">
        <v>13.496034</v>
      </c>
    </row>
    <row r="5467" spans="1:4" x14ac:dyDescent="0.25">
      <c r="A5467">
        <v>5466</v>
      </c>
      <c r="B5467">
        <v>-21.779333000000001</v>
      </c>
      <c r="C5467">
        <v>21.131793999999999</v>
      </c>
      <c r="D5467">
        <v>13.730059000000001</v>
      </c>
    </row>
    <row r="5468" spans="1:4" x14ac:dyDescent="0.25">
      <c r="A5468">
        <v>5467</v>
      </c>
      <c r="B5468">
        <v>-7.5560770000000002</v>
      </c>
      <c r="C5468">
        <v>-1.0818220000000001</v>
      </c>
      <c r="D5468">
        <v>46.550814000000003</v>
      </c>
    </row>
    <row r="5469" spans="1:4" x14ac:dyDescent="0.25">
      <c r="A5469">
        <v>5468</v>
      </c>
      <c r="B5469">
        <v>-2.8412160000000002</v>
      </c>
      <c r="C5469">
        <v>-14.815797</v>
      </c>
      <c r="D5469">
        <v>35.825797000000001</v>
      </c>
    </row>
    <row r="5470" spans="1:4" x14ac:dyDescent="0.25">
      <c r="A5470">
        <v>5469</v>
      </c>
      <c r="B5470">
        <v>22.466844999999999</v>
      </c>
      <c r="C5470">
        <v>-19.639296999999999</v>
      </c>
      <c r="D5470">
        <v>14.552284999999999</v>
      </c>
    </row>
    <row r="5471" spans="1:4" x14ac:dyDescent="0.25">
      <c r="A5471">
        <v>5470</v>
      </c>
      <c r="B5471">
        <v>-29.463028000000001</v>
      </c>
      <c r="C5471">
        <v>10.503797</v>
      </c>
      <c r="D5471">
        <v>12.523994999999999</v>
      </c>
    </row>
    <row r="5472" spans="1:4" x14ac:dyDescent="0.25">
      <c r="A5472">
        <v>5471</v>
      </c>
      <c r="B5472">
        <v>-19.276403999999999</v>
      </c>
      <c r="C5472">
        <v>-1.5650649999999999</v>
      </c>
      <c r="D5472">
        <v>29.624348999999999</v>
      </c>
    </row>
    <row r="5473" spans="1:4" x14ac:dyDescent="0.25">
      <c r="A5473">
        <v>5472</v>
      </c>
      <c r="B5473">
        <v>3.9182839999999999</v>
      </c>
      <c r="C5473">
        <v>-30.865093999999999</v>
      </c>
      <c r="D5473">
        <v>0</v>
      </c>
    </row>
    <row r="5474" spans="1:4" x14ac:dyDescent="0.25">
      <c r="A5474">
        <v>5473</v>
      </c>
      <c r="B5474">
        <v>-0.445517</v>
      </c>
      <c r="C5474">
        <v>33.880974000000002</v>
      </c>
      <c r="D5474">
        <v>0</v>
      </c>
    </row>
    <row r="5475" spans="1:4" x14ac:dyDescent="0.25">
      <c r="A5475">
        <v>5474</v>
      </c>
      <c r="B5475">
        <v>18.160862000000002</v>
      </c>
      <c r="C5475">
        <v>-28.930921000000001</v>
      </c>
      <c r="D5475">
        <v>0</v>
      </c>
    </row>
    <row r="5476" spans="1:4" x14ac:dyDescent="0.25">
      <c r="A5476">
        <v>5475</v>
      </c>
      <c r="B5476">
        <v>-10.926532</v>
      </c>
      <c r="C5476">
        <v>-13.886134</v>
      </c>
      <c r="D5476">
        <v>32.076248999999997</v>
      </c>
    </row>
    <row r="5477" spans="1:4" x14ac:dyDescent="0.25">
      <c r="A5477">
        <v>5476</v>
      </c>
      <c r="B5477">
        <v>1.102128</v>
      </c>
      <c r="C5477">
        <v>-28.728884999999998</v>
      </c>
      <c r="D5477">
        <v>16.080452000000001</v>
      </c>
    </row>
    <row r="5478" spans="1:4" x14ac:dyDescent="0.25">
      <c r="A5478">
        <v>5477</v>
      </c>
      <c r="B5478">
        <v>-34.516753000000001</v>
      </c>
      <c r="C5478">
        <v>-19.233537999999999</v>
      </c>
      <c r="D5478">
        <v>0.65788500000000005</v>
      </c>
    </row>
    <row r="5479" spans="1:4" x14ac:dyDescent="0.25">
      <c r="A5479">
        <v>5478</v>
      </c>
      <c r="B5479">
        <v>15.162374</v>
      </c>
      <c r="C5479">
        <v>35.990811999999998</v>
      </c>
      <c r="D5479">
        <v>1.190895</v>
      </c>
    </row>
    <row r="5480" spans="1:4" x14ac:dyDescent="0.25">
      <c r="A5480">
        <v>5479</v>
      </c>
      <c r="B5480">
        <v>35.802149999999997</v>
      </c>
      <c r="C5480">
        <v>-13.197855000000001</v>
      </c>
      <c r="D5480">
        <v>2.6324100000000001</v>
      </c>
    </row>
    <row r="5481" spans="1:4" x14ac:dyDescent="0.25">
      <c r="A5481">
        <v>5480</v>
      </c>
      <c r="B5481">
        <v>30.246848</v>
      </c>
      <c r="C5481">
        <v>18.188464</v>
      </c>
      <c r="D5481">
        <v>6.7003940000000002</v>
      </c>
    </row>
    <row r="5482" spans="1:4" x14ac:dyDescent="0.25">
      <c r="A5482">
        <v>5481</v>
      </c>
      <c r="B5482">
        <v>-6.591043</v>
      </c>
      <c r="C5482">
        <v>-0.26652900000000002</v>
      </c>
      <c r="D5482">
        <v>0</v>
      </c>
    </row>
    <row r="5483" spans="1:4" x14ac:dyDescent="0.25">
      <c r="A5483">
        <v>5482</v>
      </c>
      <c r="B5483">
        <v>3.4238469999999999</v>
      </c>
      <c r="C5483">
        <v>-39.402903999999999</v>
      </c>
      <c r="D5483">
        <v>0</v>
      </c>
    </row>
    <row r="5484" spans="1:4" x14ac:dyDescent="0.25">
      <c r="A5484">
        <v>5483</v>
      </c>
      <c r="B5484">
        <v>16.121078000000001</v>
      </c>
      <c r="C5484">
        <v>-22.650119</v>
      </c>
      <c r="D5484">
        <v>17.402256000000001</v>
      </c>
    </row>
    <row r="5485" spans="1:4" x14ac:dyDescent="0.25">
      <c r="A5485">
        <v>5484</v>
      </c>
      <c r="B5485">
        <v>2.0949239999999998</v>
      </c>
      <c r="C5485">
        <v>-20.653521999999999</v>
      </c>
      <c r="D5485">
        <v>27.575962000000001</v>
      </c>
    </row>
    <row r="5486" spans="1:4" x14ac:dyDescent="0.25">
      <c r="A5486">
        <v>5485</v>
      </c>
      <c r="B5486">
        <v>-30.593364999999999</v>
      </c>
      <c r="C5486">
        <v>3.3780209999999999</v>
      </c>
      <c r="D5486">
        <v>13.110925999999999</v>
      </c>
    </row>
    <row r="5487" spans="1:4" x14ac:dyDescent="0.25">
      <c r="A5487">
        <v>5486</v>
      </c>
      <c r="B5487">
        <v>3.92794</v>
      </c>
      <c r="C5487">
        <v>-13.798551</v>
      </c>
      <c r="D5487">
        <v>0</v>
      </c>
    </row>
    <row r="5488" spans="1:4" x14ac:dyDescent="0.25">
      <c r="A5488">
        <v>5487</v>
      </c>
      <c r="B5488">
        <v>0.97490900000000003</v>
      </c>
      <c r="C5488">
        <v>-39.835796999999999</v>
      </c>
      <c r="D5488">
        <v>0.20374999999999999</v>
      </c>
    </row>
    <row r="5489" spans="1:4" x14ac:dyDescent="0.25">
      <c r="A5489">
        <v>5488</v>
      </c>
      <c r="B5489">
        <v>12.215353</v>
      </c>
      <c r="C5489">
        <v>14.844751</v>
      </c>
      <c r="D5489">
        <v>0</v>
      </c>
    </row>
    <row r="5490" spans="1:4" x14ac:dyDescent="0.25">
      <c r="A5490">
        <v>5489</v>
      </c>
      <c r="B5490">
        <v>6.6450719999999999</v>
      </c>
      <c r="C5490">
        <v>-2.165152</v>
      </c>
      <c r="D5490">
        <v>47.483683999999997</v>
      </c>
    </row>
    <row r="5491" spans="1:4" x14ac:dyDescent="0.25">
      <c r="A5491">
        <v>5490</v>
      </c>
      <c r="B5491">
        <v>-14.648644000000001</v>
      </c>
      <c r="C5491">
        <v>-34.039316999999997</v>
      </c>
      <c r="D5491">
        <v>4.0545819999999999</v>
      </c>
    </row>
    <row r="5492" spans="1:4" x14ac:dyDescent="0.25">
      <c r="A5492">
        <v>5491</v>
      </c>
      <c r="B5492">
        <v>-27.940928</v>
      </c>
      <c r="C5492">
        <v>-3.8539110000000001</v>
      </c>
      <c r="D5492">
        <v>0</v>
      </c>
    </row>
    <row r="5493" spans="1:4" x14ac:dyDescent="0.25">
      <c r="A5493">
        <v>5492</v>
      </c>
      <c r="B5493">
        <v>-25.943244</v>
      </c>
      <c r="C5493">
        <v>-23.3294</v>
      </c>
      <c r="D5493">
        <v>7.232291</v>
      </c>
    </row>
    <row r="5494" spans="1:4" x14ac:dyDescent="0.25">
      <c r="A5494">
        <v>5493</v>
      </c>
      <c r="B5494">
        <v>36.755923000000003</v>
      </c>
      <c r="C5494">
        <v>-11.425131</v>
      </c>
      <c r="D5494">
        <v>2.0190630000000001</v>
      </c>
    </row>
    <row r="5495" spans="1:4" x14ac:dyDescent="0.25">
      <c r="A5495">
        <v>5494</v>
      </c>
      <c r="B5495">
        <v>-16.760608999999999</v>
      </c>
      <c r="C5495">
        <v>-9.5992990000000002</v>
      </c>
      <c r="D5495">
        <v>29.757743000000001</v>
      </c>
    </row>
    <row r="5496" spans="1:4" x14ac:dyDescent="0.25">
      <c r="A5496">
        <v>5495</v>
      </c>
      <c r="B5496">
        <v>25.794910000000002</v>
      </c>
      <c r="C5496">
        <v>-19.234627</v>
      </c>
      <c r="D5496">
        <v>0</v>
      </c>
    </row>
    <row r="5497" spans="1:4" x14ac:dyDescent="0.25">
      <c r="A5497">
        <v>5496</v>
      </c>
      <c r="B5497">
        <v>-24.6662</v>
      </c>
      <c r="C5497">
        <v>18.747233999999999</v>
      </c>
      <c r="D5497">
        <v>12.840835999999999</v>
      </c>
    </row>
    <row r="5498" spans="1:4" x14ac:dyDescent="0.25">
      <c r="A5498">
        <v>5497</v>
      </c>
      <c r="B5498">
        <v>0.38230399999999998</v>
      </c>
      <c r="C5498">
        <v>8.7506869999999992</v>
      </c>
      <c r="D5498">
        <v>0</v>
      </c>
    </row>
    <row r="5499" spans="1:4" x14ac:dyDescent="0.25">
      <c r="A5499">
        <v>5498</v>
      </c>
      <c r="B5499">
        <v>30.791208999999998</v>
      </c>
      <c r="C5499">
        <v>9.4181299999999997</v>
      </c>
      <c r="D5499">
        <v>11.076699</v>
      </c>
    </row>
    <row r="5500" spans="1:4" x14ac:dyDescent="0.25">
      <c r="A5500">
        <v>5499</v>
      </c>
      <c r="B5500">
        <v>-25.768063999999999</v>
      </c>
      <c r="C5500">
        <v>8.4294060000000002</v>
      </c>
      <c r="D5500">
        <v>18.455057</v>
      </c>
    </row>
    <row r="5501" spans="1:4" x14ac:dyDescent="0.25">
      <c r="A5501">
        <v>5500</v>
      </c>
      <c r="B5501">
        <v>-0.67995099999999997</v>
      </c>
      <c r="C5501">
        <v>25.380307999999999</v>
      </c>
      <c r="D5501">
        <v>0</v>
      </c>
    </row>
    <row r="5502" spans="1:4" x14ac:dyDescent="0.25">
      <c r="A5502">
        <v>5501</v>
      </c>
      <c r="B5502">
        <v>23.953309999999998</v>
      </c>
      <c r="C5502">
        <v>14.826734999999999</v>
      </c>
      <c r="D5502">
        <v>16.932638000000001</v>
      </c>
    </row>
    <row r="5503" spans="1:4" x14ac:dyDescent="0.25">
      <c r="A5503">
        <v>5502</v>
      </c>
      <c r="B5503">
        <v>0.93613400000000002</v>
      </c>
      <c r="C5503">
        <v>21.448070000000001</v>
      </c>
      <c r="D5503">
        <v>0</v>
      </c>
    </row>
    <row r="5504" spans="1:4" x14ac:dyDescent="0.25">
      <c r="A5504">
        <v>5503</v>
      </c>
      <c r="B5504">
        <v>20.379508000000001</v>
      </c>
      <c r="C5504">
        <v>-10.767932</v>
      </c>
      <c r="D5504">
        <v>0</v>
      </c>
    </row>
    <row r="5505" spans="1:4" x14ac:dyDescent="0.25">
      <c r="A5505">
        <v>5504</v>
      </c>
      <c r="B5505">
        <v>-10.558479999999999</v>
      </c>
      <c r="C5505">
        <v>-27.824100999999999</v>
      </c>
      <c r="D5505">
        <v>14.688259</v>
      </c>
    </row>
    <row r="5506" spans="1:4" x14ac:dyDescent="0.25">
      <c r="A5506">
        <v>5505</v>
      </c>
      <c r="B5506">
        <v>19.904333999999999</v>
      </c>
      <c r="C5506">
        <v>-25.379557999999999</v>
      </c>
      <c r="D5506">
        <v>0</v>
      </c>
    </row>
    <row r="5507" spans="1:4" x14ac:dyDescent="0.25">
      <c r="A5507">
        <v>5506</v>
      </c>
      <c r="B5507">
        <v>0.31222899999999998</v>
      </c>
      <c r="C5507">
        <v>-26.760988999999999</v>
      </c>
      <c r="D5507">
        <v>19.011713</v>
      </c>
    </row>
    <row r="5508" spans="1:4" x14ac:dyDescent="0.25">
      <c r="A5508">
        <v>5507</v>
      </c>
      <c r="B5508">
        <v>13.263788999999999</v>
      </c>
      <c r="C5508">
        <v>24.032886000000001</v>
      </c>
      <c r="D5508">
        <v>18.000063000000001</v>
      </c>
    </row>
    <row r="5509" spans="1:4" x14ac:dyDescent="0.25">
      <c r="A5509">
        <v>5508</v>
      </c>
      <c r="B5509">
        <v>-30.693583</v>
      </c>
      <c r="C5509">
        <v>19.440477999999999</v>
      </c>
      <c r="D5509">
        <v>5.1344519999999996</v>
      </c>
    </row>
    <row r="5510" spans="1:4" x14ac:dyDescent="0.25">
      <c r="A5510">
        <v>5509</v>
      </c>
      <c r="B5510">
        <v>18.008458999999998</v>
      </c>
      <c r="C5510">
        <v>3.4057270000000002</v>
      </c>
      <c r="D5510">
        <v>0</v>
      </c>
    </row>
    <row r="5511" spans="1:4" x14ac:dyDescent="0.25">
      <c r="A5511">
        <v>5510</v>
      </c>
      <c r="B5511">
        <v>-21.532212000000001</v>
      </c>
      <c r="C5511">
        <v>-4.6795949999999999</v>
      </c>
      <c r="D5511">
        <v>25.767191</v>
      </c>
    </row>
    <row r="5512" spans="1:4" x14ac:dyDescent="0.25">
      <c r="A5512">
        <v>5511</v>
      </c>
      <c r="B5512">
        <v>36.684269999999998</v>
      </c>
      <c r="C5512">
        <v>2.7698360000000002</v>
      </c>
      <c r="D5512">
        <v>4.4226429999999999</v>
      </c>
    </row>
    <row r="5513" spans="1:4" x14ac:dyDescent="0.25">
      <c r="A5513">
        <v>5512</v>
      </c>
      <c r="B5513">
        <v>-11.964722</v>
      </c>
      <c r="C5513">
        <v>27.340675999999998</v>
      </c>
      <c r="D5513">
        <v>14.462669</v>
      </c>
    </row>
    <row r="5514" spans="1:4" x14ac:dyDescent="0.25">
      <c r="A5514">
        <v>5513</v>
      </c>
      <c r="B5514">
        <v>-14.226022</v>
      </c>
      <c r="C5514">
        <v>-12.970954000000001</v>
      </c>
      <c r="D5514">
        <v>29.780774000000001</v>
      </c>
    </row>
    <row r="5515" spans="1:4" x14ac:dyDescent="0.25">
      <c r="A5515">
        <v>5514</v>
      </c>
      <c r="B5515">
        <v>-16.967597999999999</v>
      </c>
      <c r="C5515">
        <v>27.746137999999998</v>
      </c>
      <c r="D5515">
        <v>0</v>
      </c>
    </row>
    <row r="5516" spans="1:4" x14ac:dyDescent="0.25">
      <c r="A5516">
        <v>5515</v>
      </c>
      <c r="B5516">
        <v>26.705507000000001</v>
      </c>
      <c r="C5516">
        <v>15.658789000000001</v>
      </c>
      <c r="D5516">
        <v>0</v>
      </c>
    </row>
    <row r="5517" spans="1:4" x14ac:dyDescent="0.25">
      <c r="A5517">
        <v>5516</v>
      </c>
      <c r="B5517">
        <v>-14.047765999999999</v>
      </c>
      <c r="C5517">
        <v>-26.848545000000001</v>
      </c>
      <c r="D5517">
        <v>13.835307</v>
      </c>
    </row>
    <row r="5518" spans="1:4" x14ac:dyDescent="0.25">
      <c r="A5518">
        <v>5517</v>
      </c>
      <c r="B5518">
        <v>-30.221883999999999</v>
      </c>
      <c r="C5518">
        <v>-14.247242999999999</v>
      </c>
      <c r="D5518">
        <v>9.2972769999999993</v>
      </c>
    </row>
    <row r="5519" spans="1:4" x14ac:dyDescent="0.25">
      <c r="A5519">
        <v>5518</v>
      </c>
      <c r="B5519">
        <v>3.7385380000000001</v>
      </c>
      <c r="C5519">
        <v>-13.505179</v>
      </c>
      <c r="D5519">
        <v>37.319001999999998</v>
      </c>
    </row>
    <row r="5520" spans="1:4" x14ac:dyDescent="0.25">
      <c r="A5520">
        <v>5519</v>
      </c>
      <c r="B5520">
        <v>-18.295238000000001</v>
      </c>
      <c r="C5520">
        <v>-24.15381</v>
      </c>
      <c r="D5520">
        <v>13.821624</v>
      </c>
    </row>
    <row r="5521" spans="1:4" x14ac:dyDescent="0.25">
      <c r="A5521">
        <v>5520</v>
      </c>
      <c r="B5521">
        <v>24.863347000000001</v>
      </c>
      <c r="C5521">
        <v>30.589221999999999</v>
      </c>
      <c r="D5521">
        <v>0.76908600000000005</v>
      </c>
    </row>
    <row r="5522" spans="1:4" x14ac:dyDescent="0.25">
      <c r="A5522">
        <v>5521</v>
      </c>
      <c r="B5522">
        <v>11.198646999999999</v>
      </c>
      <c r="C5522">
        <v>-8.6534099999999992</v>
      </c>
      <c r="D5522">
        <v>0</v>
      </c>
    </row>
    <row r="5523" spans="1:4" x14ac:dyDescent="0.25">
      <c r="A5523">
        <v>5522</v>
      </c>
      <c r="B5523">
        <v>30.837844</v>
      </c>
      <c r="C5523">
        <v>24.257002</v>
      </c>
      <c r="D5523">
        <v>1.049963</v>
      </c>
    </row>
    <row r="5524" spans="1:4" x14ac:dyDescent="0.25">
      <c r="A5524">
        <v>5523</v>
      </c>
      <c r="B5524">
        <v>-10.404331000000001</v>
      </c>
      <c r="C5524">
        <v>-4.3504149999999999</v>
      </c>
      <c r="D5524">
        <v>41.283461000000003</v>
      </c>
    </row>
    <row r="5525" spans="1:4" x14ac:dyDescent="0.25">
      <c r="A5525">
        <v>5524</v>
      </c>
      <c r="B5525">
        <v>15.426937000000001</v>
      </c>
      <c r="C5525">
        <v>-5.027819</v>
      </c>
      <c r="D5525">
        <v>34.155588999999999</v>
      </c>
    </row>
    <row r="5526" spans="1:4" x14ac:dyDescent="0.25">
      <c r="A5526">
        <v>5525</v>
      </c>
      <c r="B5526">
        <v>11.446733</v>
      </c>
      <c r="C5526">
        <v>37.560187999999997</v>
      </c>
      <c r="D5526">
        <v>0.97633899999999996</v>
      </c>
    </row>
    <row r="5527" spans="1:4" x14ac:dyDescent="0.25">
      <c r="A5527">
        <v>5526</v>
      </c>
      <c r="B5527">
        <v>13.629761999999999</v>
      </c>
      <c r="C5527">
        <v>-1.2714510000000001</v>
      </c>
      <c r="D5527">
        <v>37.786869000000003</v>
      </c>
    </row>
    <row r="5528" spans="1:4" x14ac:dyDescent="0.25">
      <c r="A5528">
        <v>5527</v>
      </c>
      <c r="B5528">
        <v>1.5357209999999999</v>
      </c>
      <c r="C5528">
        <v>-4.5921859999999999</v>
      </c>
      <c r="D5528">
        <v>50</v>
      </c>
    </row>
    <row r="5529" spans="1:4" x14ac:dyDescent="0.25">
      <c r="A5529">
        <v>5528</v>
      </c>
      <c r="B5529">
        <v>17.396394000000001</v>
      </c>
      <c r="C5529">
        <v>34.386288</v>
      </c>
      <c r="D5529">
        <v>1.925108</v>
      </c>
    </row>
    <row r="5530" spans="1:4" x14ac:dyDescent="0.25">
      <c r="A5530">
        <v>5529</v>
      </c>
      <c r="B5530">
        <v>19.122315</v>
      </c>
      <c r="C5530">
        <v>14.175367</v>
      </c>
      <c r="D5530">
        <v>0</v>
      </c>
    </row>
    <row r="5531" spans="1:4" x14ac:dyDescent="0.25">
      <c r="A5531">
        <v>5530</v>
      </c>
      <c r="B5531">
        <v>16.341847999999999</v>
      </c>
      <c r="C5531">
        <v>32.601564000000003</v>
      </c>
      <c r="D5531">
        <v>0</v>
      </c>
    </row>
    <row r="5532" spans="1:4" x14ac:dyDescent="0.25">
      <c r="A5532">
        <v>5531</v>
      </c>
      <c r="B5532">
        <v>-21.365793</v>
      </c>
      <c r="C5532">
        <v>-17.345396000000001</v>
      </c>
      <c r="D5532">
        <v>17.907571000000001</v>
      </c>
    </row>
    <row r="5533" spans="1:4" x14ac:dyDescent="0.25">
      <c r="A5533">
        <v>5532</v>
      </c>
      <c r="B5533">
        <v>9.328951</v>
      </c>
      <c r="C5533">
        <v>31.676651</v>
      </c>
      <c r="D5533">
        <v>9.8745989999999999</v>
      </c>
    </row>
    <row r="5534" spans="1:4" x14ac:dyDescent="0.25">
      <c r="A5534">
        <v>5533</v>
      </c>
      <c r="B5534">
        <v>27.095721000000001</v>
      </c>
      <c r="C5534">
        <v>-7.2521469999999999</v>
      </c>
      <c r="D5534">
        <v>0</v>
      </c>
    </row>
    <row r="5535" spans="1:4" x14ac:dyDescent="0.25">
      <c r="A5535">
        <v>5534</v>
      </c>
      <c r="B5535">
        <v>-38.333075999999998</v>
      </c>
      <c r="C5535">
        <v>-10.743486000000001</v>
      </c>
      <c r="D5535">
        <v>0</v>
      </c>
    </row>
    <row r="5536" spans="1:4" x14ac:dyDescent="0.25">
      <c r="A5536">
        <v>5535</v>
      </c>
      <c r="B5536">
        <v>-23.682929999999999</v>
      </c>
      <c r="C5536">
        <v>-7.7536189999999996</v>
      </c>
      <c r="D5536">
        <v>0</v>
      </c>
    </row>
    <row r="5537" spans="1:4" x14ac:dyDescent="0.25">
      <c r="A5537">
        <v>5536</v>
      </c>
      <c r="B5537">
        <v>25.071659</v>
      </c>
      <c r="C5537">
        <v>1.4879830000000001</v>
      </c>
      <c r="D5537">
        <v>21.294644999999999</v>
      </c>
    </row>
    <row r="5538" spans="1:4" x14ac:dyDescent="0.25">
      <c r="A5538">
        <v>5537</v>
      </c>
      <c r="B5538">
        <v>10.632892</v>
      </c>
      <c r="C5538">
        <v>-22.468073</v>
      </c>
      <c r="D5538">
        <v>21.654755000000002</v>
      </c>
    </row>
    <row r="5539" spans="1:4" x14ac:dyDescent="0.25">
      <c r="A5539">
        <v>5538</v>
      </c>
      <c r="B5539">
        <v>4.9108599999999996</v>
      </c>
      <c r="C5539">
        <v>29.495526999999999</v>
      </c>
      <c r="D5539">
        <v>14.497743</v>
      </c>
    </row>
    <row r="5540" spans="1:4" x14ac:dyDescent="0.25">
      <c r="A5540">
        <v>5539</v>
      </c>
      <c r="B5540">
        <v>2.4523069999999998</v>
      </c>
      <c r="C5540">
        <v>-20.739647999999999</v>
      </c>
      <c r="D5540">
        <v>27.407032000000001</v>
      </c>
    </row>
    <row r="5541" spans="1:4" x14ac:dyDescent="0.25">
      <c r="A5541">
        <v>5540</v>
      </c>
      <c r="B5541">
        <v>-17.78801</v>
      </c>
      <c r="C5541">
        <v>-13.040075</v>
      </c>
      <c r="D5541">
        <v>25.708144999999998</v>
      </c>
    </row>
    <row r="5542" spans="1:4" x14ac:dyDescent="0.25">
      <c r="A5542">
        <v>5541</v>
      </c>
      <c r="B5542">
        <v>-5.7470559999999997</v>
      </c>
      <c r="C5542">
        <v>-23.230204000000001</v>
      </c>
      <c r="D5542">
        <v>22.998926000000001</v>
      </c>
    </row>
    <row r="5543" spans="1:4" x14ac:dyDescent="0.25">
      <c r="A5543">
        <v>5542</v>
      </c>
      <c r="B5543">
        <v>7.5503739999999997</v>
      </c>
      <c r="C5543">
        <v>24.102716000000001</v>
      </c>
      <c r="D5543">
        <v>21.107327000000002</v>
      </c>
    </row>
    <row r="5544" spans="1:4" x14ac:dyDescent="0.25">
      <c r="A5544">
        <v>5543</v>
      </c>
      <c r="B5544">
        <v>9.4711879999999997</v>
      </c>
      <c r="C5544">
        <v>10.881429000000001</v>
      </c>
      <c r="D5544">
        <v>36.771726999999998</v>
      </c>
    </row>
    <row r="5545" spans="1:4" x14ac:dyDescent="0.25">
      <c r="A5545">
        <v>5544</v>
      </c>
      <c r="B5545">
        <v>-1.078066</v>
      </c>
      <c r="C5545">
        <v>39.548971000000002</v>
      </c>
      <c r="D5545">
        <v>0</v>
      </c>
    </row>
    <row r="5546" spans="1:4" x14ac:dyDescent="0.25">
      <c r="A5546">
        <v>5545</v>
      </c>
      <c r="B5546">
        <v>-4.3203230000000001</v>
      </c>
      <c r="C5546">
        <v>4.8567679999999998</v>
      </c>
      <c r="D5546">
        <v>48.197063999999997</v>
      </c>
    </row>
    <row r="5547" spans="1:4" x14ac:dyDescent="0.25">
      <c r="A5547">
        <v>5546</v>
      </c>
      <c r="B5547">
        <v>-7.271903</v>
      </c>
      <c r="C5547">
        <v>-30.392818999999999</v>
      </c>
      <c r="D5547">
        <v>0</v>
      </c>
    </row>
    <row r="5548" spans="1:4" x14ac:dyDescent="0.25">
      <c r="A5548">
        <v>5547</v>
      </c>
      <c r="B5548">
        <v>-21.357405</v>
      </c>
      <c r="C5548">
        <v>7.1125990000000003</v>
      </c>
      <c r="D5548">
        <v>25.101481</v>
      </c>
    </row>
    <row r="5549" spans="1:4" x14ac:dyDescent="0.25">
      <c r="A5549">
        <v>5548</v>
      </c>
      <c r="B5549">
        <v>31.523709</v>
      </c>
      <c r="C5549">
        <v>-1.5800999999999999E-2</v>
      </c>
      <c r="D5549">
        <v>12.195448000000001</v>
      </c>
    </row>
    <row r="5550" spans="1:4" x14ac:dyDescent="0.25">
      <c r="A5550">
        <v>5549</v>
      </c>
      <c r="B5550">
        <v>3.5383629999999999</v>
      </c>
      <c r="C5550">
        <v>-37.631390000000003</v>
      </c>
      <c r="D5550">
        <v>2.9629759999999998</v>
      </c>
    </row>
    <row r="5551" spans="1:4" x14ac:dyDescent="0.25">
      <c r="A5551">
        <v>5550</v>
      </c>
      <c r="B5551">
        <v>13.852380999999999</v>
      </c>
      <c r="C5551">
        <v>-25.949642000000001</v>
      </c>
      <c r="D5551">
        <v>15.131396000000001</v>
      </c>
    </row>
    <row r="5552" spans="1:4" x14ac:dyDescent="0.25">
      <c r="A5552">
        <v>5551</v>
      </c>
      <c r="B5552">
        <v>-27.752528000000002</v>
      </c>
      <c r="C5552">
        <v>-28.341325999999999</v>
      </c>
      <c r="D5552">
        <v>0.42126599999999997</v>
      </c>
    </row>
    <row r="5553" spans="1:4" x14ac:dyDescent="0.25">
      <c r="A5553">
        <v>5552</v>
      </c>
      <c r="B5553">
        <v>2.8687429999999998</v>
      </c>
      <c r="C5553">
        <v>23.123056999999999</v>
      </c>
      <c r="D5553">
        <v>23.924862999999998</v>
      </c>
    </row>
    <row r="5554" spans="1:4" x14ac:dyDescent="0.25">
      <c r="A5554">
        <v>5553</v>
      </c>
      <c r="B5554">
        <v>-20.558997000000002</v>
      </c>
      <c r="C5554">
        <v>20.903105</v>
      </c>
      <c r="D5554">
        <v>0</v>
      </c>
    </row>
    <row r="5555" spans="1:4" x14ac:dyDescent="0.25">
      <c r="A5555">
        <v>5554</v>
      </c>
      <c r="B5555">
        <v>-1.1416409999999999</v>
      </c>
      <c r="C5555">
        <v>18.388124000000001</v>
      </c>
      <c r="D5555">
        <v>0</v>
      </c>
    </row>
    <row r="5556" spans="1:4" x14ac:dyDescent="0.25">
      <c r="A5556">
        <v>5555</v>
      </c>
      <c r="B5556">
        <v>-11.483407</v>
      </c>
      <c r="C5556">
        <v>8.2636869999999991</v>
      </c>
      <c r="D5556">
        <v>37.125574</v>
      </c>
    </row>
    <row r="5557" spans="1:4" x14ac:dyDescent="0.25">
      <c r="A5557">
        <v>5556</v>
      </c>
      <c r="B5557">
        <v>21.226827</v>
      </c>
      <c r="C5557">
        <v>-13.103151</v>
      </c>
      <c r="D5557">
        <v>0</v>
      </c>
    </row>
    <row r="5558" spans="1:4" x14ac:dyDescent="0.25">
      <c r="A5558">
        <v>5557</v>
      </c>
      <c r="B5558">
        <v>7.1234229999999998</v>
      </c>
      <c r="C5558">
        <v>23.701142999999998</v>
      </c>
      <c r="D5558">
        <v>21.827258</v>
      </c>
    </row>
    <row r="5559" spans="1:4" x14ac:dyDescent="0.25">
      <c r="A5559">
        <v>5558</v>
      </c>
      <c r="B5559">
        <v>-28.346816</v>
      </c>
      <c r="C5559">
        <v>-20.770710000000001</v>
      </c>
      <c r="D5559">
        <v>6.8091650000000001</v>
      </c>
    </row>
    <row r="5560" spans="1:4" x14ac:dyDescent="0.25">
      <c r="A5560">
        <v>5559</v>
      </c>
      <c r="B5560">
        <v>34.239787</v>
      </c>
      <c r="C5560">
        <v>5.9937019999999999</v>
      </c>
      <c r="D5560">
        <v>7.5343939999999998</v>
      </c>
    </row>
    <row r="5561" spans="1:4" x14ac:dyDescent="0.25">
      <c r="A5561">
        <v>5560</v>
      </c>
      <c r="B5561">
        <v>3.884836</v>
      </c>
      <c r="C5561">
        <v>25.021881</v>
      </c>
      <c r="D5561">
        <v>21.064520000000002</v>
      </c>
    </row>
    <row r="5562" spans="1:4" x14ac:dyDescent="0.25">
      <c r="A5562">
        <v>5561</v>
      </c>
      <c r="B5562">
        <v>-31.690591999999999</v>
      </c>
      <c r="C5562">
        <v>1.2858350000000001</v>
      </c>
      <c r="D5562">
        <v>0</v>
      </c>
    </row>
    <row r="5563" spans="1:4" x14ac:dyDescent="0.25">
      <c r="A5563">
        <v>5562</v>
      </c>
      <c r="B5563">
        <v>13.443811</v>
      </c>
      <c r="C5563">
        <v>1.934032</v>
      </c>
      <c r="D5563">
        <v>37.971038</v>
      </c>
    </row>
    <row r="5564" spans="1:4" x14ac:dyDescent="0.25">
      <c r="A5564">
        <v>5563</v>
      </c>
      <c r="B5564">
        <v>-12.641181</v>
      </c>
      <c r="C5564">
        <v>1.0717540000000001</v>
      </c>
      <c r="D5564">
        <v>39.234583000000001</v>
      </c>
    </row>
    <row r="5565" spans="1:4" x14ac:dyDescent="0.25">
      <c r="A5565">
        <v>5564</v>
      </c>
      <c r="B5565">
        <v>-22.294716000000001</v>
      </c>
      <c r="C5565">
        <v>12.646722</v>
      </c>
      <c r="D5565">
        <v>20.652318000000001</v>
      </c>
    </row>
    <row r="5566" spans="1:4" x14ac:dyDescent="0.25">
      <c r="A5566">
        <v>5565</v>
      </c>
      <c r="B5566">
        <v>-10.650115</v>
      </c>
      <c r="C5566">
        <v>-4.7379290000000003</v>
      </c>
      <c r="D5566">
        <v>0</v>
      </c>
    </row>
    <row r="5567" spans="1:4" x14ac:dyDescent="0.25">
      <c r="A5567">
        <v>5566</v>
      </c>
      <c r="B5567">
        <v>-17.042543999999999</v>
      </c>
      <c r="C5567">
        <v>-14.942693999999999</v>
      </c>
      <c r="D5567">
        <v>24.889959000000001</v>
      </c>
    </row>
    <row r="5568" spans="1:4" x14ac:dyDescent="0.25">
      <c r="A5568">
        <v>5567</v>
      </c>
      <c r="B5568">
        <v>27.973998999999999</v>
      </c>
      <c r="C5568">
        <v>18.775970999999998</v>
      </c>
      <c r="D5568">
        <v>8.9030149999999999</v>
      </c>
    </row>
    <row r="5569" spans="1:4" x14ac:dyDescent="0.25">
      <c r="A5569">
        <v>5568</v>
      </c>
      <c r="B5569">
        <v>5.6409019999999996</v>
      </c>
      <c r="C5569">
        <v>32.809641999999997</v>
      </c>
      <c r="D5569">
        <v>9.6367980000000006</v>
      </c>
    </row>
    <row r="5570" spans="1:4" x14ac:dyDescent="0.25">
      <c r="A5570">
        <v>5569</v>
      </c>
      <c r="B5570">
        <v>19.444765</v>
      </c>
      <c r="C5570">
        <v>-31.635470000000002</v>
      </c>
      <c r="D5570">
        <v>4.0163950000000002</v>
      </c>
    </row>
    <row r="5571" spans="1:4" x14ac:dyDescent="0.25">
      <c r="A5571">
        <v>5570</v>
      </c>
      <c r="B5571">
        <v>-16.764551000000001</v>
      </c>
      <c r="C5571">
        <v>-3.9602219999999999</v>
      </c>
      <c r="D5571">
        <v>0</v>
      </c>
    </row>
    <row r="5572" spans="1:4" x14ac:dyDescent="0.25">
      <c r="A5572">
        <v>5571</v>
      </c>
      <c r="B5572">
        <v>-29.480734000000002</v>
      </c>
      <c r="C5572">
        <v>3.42563</v>
      </c>
      <c r="D5572">
        <v>0</v>
      </c>
    </row>
    <row r="5573" spans="1:4" x14ac:dyDescent="0.25">
      <c r="A5573">
        <v>5572</v>
      </c>
      <c r="B5573">
        <v>31.301310000000001</v>
      </c>
      <c r="C5573">
        <v>-19.637616000000001</v>
      </c>
      <c r="D5573">
        <v>4.2520119999999997</v>
      </c>
    </row>
    <row r="5574" spans="1:4" x14ac:dyDescent="0.25">
      <c r="A5574">
        <v>5573</v>
      </c>
      <c r="B5574">
        <v>-8.9576030000000006</v>
      </c>
      <c r="C5574">
        <v>-8.4750589999999999</v>
      </c>
      <c r="D5574">
        <v>39.754219999999997</v>
      </c>
    </row>
    <row r="5575" spans="1:4" x14ac:dyDescent="0.25">
      <c r="A5575">
        <v>5574</v>
      </c>
      <c r="B5575">
        <v>31.010718000000001</v>
      </c>
      <c r="C5575">
        <v>7.7799839999999998</v>
      </c>
      <c r="D5575">
        <v>0</v>
      </c>
    </row>
    <row r="5576" spans="1:4" x14ac:dyDescent="0.25">
      <c r="A5576">
        <v>5575</v>
      </c>
      <c r="B5576">
        <v>19.403718000000001</v>
      </c>
      <c r="C5576">
        <v>2.9192900000000002</v>
      </c>
      <c r="D5576">
        <v>29.27065</v>
      </c>
    </row>
    <row r="5577" spans="1:4" x14ac:dyDescent="0.25">
      <c r="A5577">
        <v>5576</v>
      </c>
      <c r="B5577">
        <v>22.389094</v>
      </c>
      <c r="C5577">
        <v>3.3238970000000001</v>
      </c>
      <c r="D5577">
        <v>24.923738</v>
      </c>
    </row>
    <row r="5578" spans="1:4" x14ac:dyDescent="0.25">
      <c r="A5578">
        <v>5577</v>
      </c>
      <c r="B5578">
        <v>32.953389000000001</v>
      </c>
      <c r="C5578">
        <v>-11.493587</v>
      </c>
      <c r="D5578">
        <v>7.283906</v>
      </c>
    </row>
    <row r="5579" spans="1:4" x14ac:dyDescent="0.25">
      <c r="A5579">
        <v>5578</v>
      </c>
      <c r="B5579">
        <v>-6.0190590000000004</v>
      </c>
      <c r="C5579">
        <v>22.514713</v>
      </c>
      <c r="D5579">
        <v>0</v>
      </c>
    </row>
    <row r="5580" spans="1:4" x14ac:dyDescent="0.25">
      <c r="A5580">
        <v>5579</v>
      </c>
      <c r="B5580">
        <v>-21.922854000000001</v>
      </c>
      <c r="C5580">
        <v>22.235042</v>
      </c>
      <c r="D5580">
        <v>0</v>
      </c>
    </row>
    <row r="5581" spans="1:4" x14ac:dyDescent="0.25">
      <c r="A5581">
        <v>5580</v>
      </c>
      <c r="B5581">
        <v>7.4485340000000004</v>
      </c>
      <c r="C5581">
        <v>32.288401999999998</v>
      </c>
      <c r="D5581">
        <v>0</v>
      </c>
    </row>
    <row r="5582" spans="1:4" x14ac:dyDescent="0.25">
      <c r="A5582">
        <v>5581</v>
      </c>
      <c r="B5582">
        <v>6.8764890000000003</v>
      </c>
      <c r="C5582">
        <v>7.7229950000000001</v>
      </c>
      <c r="D5582">
        <v>0</v>
      </c>
    </row>
    <row r="5583" spans="1:4" x14ac:dyDescent="0.25">
      <c r="A5583">
        <v>5582</v>
      </c>
      <c r="B5583">
        <v>-6.5956210000000004</v>
      </c>
      <c r="C5583">
        <v>11.066986999999999</v>
      </c>
      <c r="D5583">
        <v>39.000355999999996</v>
      </c>
    </row>
    <row r="5584" spans="1:4" x14ac:dyDescent="0.25">
      <c r="A5584">
        <v>5583</v>
      </c>
      <c r="B5584">
        <v>21.043970000000002</v>
      </c>
      <c r="C5584">
        <v>5.6676739999999999</v>
      </c>
      <c r="D5584">
        <v>26.079018999999999</v>
      </c>
    </row>
    <row r="5585" spans="1:4" x14ac:dyDescent="0.25">
      <c r="A5585">
        <v>5584</v>
      </c>
      <c r="B5585">
        <v>11.102558</v>
      </c>
      <c r="C5585">
        <v>37.218677999999997</v>
      </c>
      <c r="D5585">
        <v>1.560373</v>
      </c>
    </row>
    <row r="5586" spans="1:4" x14ac:dyDescent="0.25">
      <c r="A5586">
        <v>5585</v>
      </c>
      <c r="B5586">
        <v>19.407800000000002</v>
      </c>
      <c r="C5586">
        <v>-6.8575390000000001</v>
      </c>
      <c r="D5586">
        <v>0</v>
      </c>
    </row>
    <row r="5587" spans="1:4" x14ac:dyDescent="0.25">
      <c r="A5587">
        <v>5586</v>
      </c>
      <c r="B5587">
        <v>-28.761941</v>
      </c>
      <c r="C5587">
        <v>-5.940429</v>
      </c>
      <c r="D5587">
        <v>15.208294</v>
      </c>
    </row>
    <row r="5588" spans="1:4" x14ac:dyDescent="0.25">
      <c r="A5588">
        <v>5587</v>
      </c>
      <c r="B5588">
        <v>-13.214642</v>
      </c>
      <c r="C5588">
        <v>12.623652</v>
      </c>
      <c r="D5588">
        <v>0</v>
      </c>
    </row>
    <row r="5589" spans="1:4" x14ac:dyDescent="0.25">
      <c r="A5589">
        <v>5588</v>
      </c>
      <c r="B5589">
        <v>-19.918675</v>
      </c>
      <c r="C5589">
        <v>-22.993438000000001</v>
      </c>
      <c r="D5589">
        <v>13.729051999999999</v>
      </c>
    </row>
    <row r="5590" spans="1:4" x14ac:dyDescent="0.25">
      <c r="A5590">
        <v>5589</v>
      </c>
      <c r="B5590">
        <v>-37.605943000000003</v>
      </c>
      <c r="C5590">
        <v>6.4437990000000003</v>
      </c>
      <c r="D5590">
        <v>0</v>
      </c>
    </row>
    <row r="5591" spans="1:4" x14ac:dyDescent="0.25">
      <c r="A5591">
        <v>5590</v>
      </c>
      <c r="B5591">
        <v>5.1908399999999997</v>
      </c>
      <c r="C5591">
        <v>-18.705067</v>
      </c>
      <c r="D5591">
        <v>0</v>
      </c>
    </row>
    <row r="5592" spans="1:4" x14ac:dyDescent="0.25">
      <c r="A5592">
        <v>5591</v>
      </c>
      <c r="B5592">
        <v>-0.54549800000000004</v>
      </c>
      <c r="C5592">
        <v>35.941101000000003</v>
      </c>
      <c r="D5592">
        <v>0</v>
      </c>
    </row>
    <row r="5593" spans="1:4" x14ac:dyDescent="0.25">
      <c r="A5593">
        <v>5592</v>
      </c>
      <c r="B5593">
        <v>24.547667000000001</v>
      </c>
      <c r="C5593">
        <v>22.221820000000001</v>
      </c>
      <c r="D5593">
        <v>9.7890599999999992</v>
      </c>
    </row>
    <row r="5594" spans="1:4" x14ac:dyDescent="0.25">
      <c r="A5594">
        <v>5593</v>
      </c>
      <c r="B5594">
        <v>14.275112999999999</v>
      </c>
      <c r="C5594">
        <v>-31.273731999999999</v>
      </c>
      <c r="D5594">
        <v>7.903219</v>
      </c>
    </row>
    <row r="5595" spans="1:4" x14ac:dyDescent="0.25">
      <c r="A5595">
        <v>5594</v>
      </c>
      <c r="B5595">
        <v>-35.881039000000001</v>
      </c>
      <c r="C5595">
        <v>-2.223109</v>
      </c>
      <c r="D5595">
        <v>5.6473269999999998</v>
      </c>
    </row>
    <row r="5596" spans="1:4" x14ac:dyDescent="0.25">
      <c r="A5596">
        <v>5595</v>
      </c>
      <c r="B5596">
        <v>14.929161000000001</v>
      </c>
      <c r="C5596">
        <v>-15.014011</v>
      </c>
      <c r="D5596">
        <v>26.975760000000001</v>
      </c>
    </row>
    <row r="5597" spans="1:4" x14ac:dyDescent="0.25">
      <c r="A5597">
        <v>5596</v>
      </c>
      <c r="B5597">
        <v>-10.624034999999999</v>
      </c>
      <c r="C5597">
        <v>-22.467711999999999</v>
      </c>
      <c r="D5597">
        <v>0</v>
      </c>
    </row>
    <row r="5598" spans="1:4" x14ac:dyDescent="0.25">
      <c r="A5598">
        <v>5597</v>
      </c>
      <c r="B5598">
        <v>-16.452991999999998</v>
      </c>
      <c r="C5598">
        <v>34.091571999999999</v>
      </c>
      <c r="D5598">
        <v>0</v>
      </c>
    </row>
    <row r="5599" spans="1:4" x14ac:dyDescent="0.25">
      <c r="A5599">
        <v>5598</v>
      </c>
      <c r="B5599">
        <v>28.555807000000001</v>
      </c>
      <c r="C5599">
        <v>1.6322220000000001</v>
      </c>
      <c r="D5599">
        <v>16.262775000000001</v>
      </c>
    </row>
    <row r="5600" spans="1:4" x14ac:dyDescent="0.25">
      <c r="A5600">
        <v>5599</v>
      </c>
      <c r="B5600">
        <v>-20.354534000000001</v>
      </c>
      <c r="C5600">
        <v>20.46264</v>
      </c>
      <c r="D5600">
        <v>15.86886</v>
      </c>
    </row>
    <row r="5601" spans="1:4" x14ac:dyDescent="0.25">
      <c r="A5601">
        <v>5600</v>
      </c>
      <c r="B5601">
        <v>-11.439962</v>
      </c>
      <c r="C5601">
        <v>2.9499529999999998</v>
      </c>
      <c r="D5601">
        <v>40.495387000000001</v>
      </c>
    </row>
    <row r="5602" spans="1:4" x14ac:dyDescent="0.25">
      <c r="A5602">
        <v>5601</v>
      </c>
      <c r="B5602">
        <v>12.609596</v>
      </c>
      <c r="C5602">
        <v>-29.753664000000001</v>
      </c>
      <c r="D5602">
        <v>0</v>
      </c>
    </row>
    <row r="5603" spans="1:4" x14ac:dyDescent="0.25">
      <c r="A5603">
        <v>5602</v>
      </c>
      <c r="B5603">
        <v>0.38184000000000001</v>
      </c>
      <c r="C5603">
        <v>-11.394470999999999</v>
      </c>
      <c r="D5603">
        <v>0</v>
      </c>
    </row>
    <row r="5604" spans="1:4" x14ac:dyDescent="0.25">
      <c r="A5604">
        <v>5603</v>
      </c>
      <c r="B5604">
        <v>-27.100239999999999</v>
      </c>
      <c r="C5604">
        <v>1.725028</v>
      </c>
      <c r="D5604">
        <v>18.345661</v>
      </c>
    </row>
    <row r="5605" spans="1:4" x14ac:dyDescent="0.25">
      <c r="A5605">
        <v>5604</v>
      </c>
      <c r="B5605">
        <v>-21.159303999999999</v>
      </c>
      <c r="C5605">
        <v>-26.581764</v>
      </c>
      <c r="D5605">
        <v>0</v>
      </c>
    </row>
    <row r="5606" spans="1:4" x14ac:dyDescent="0.25">
      <c r="A5606">
        <v>5605</v>
      </c>
      <c r="B5606">
        <v>-31.526536</v>
      </c>
      <c r="C5606">
        <v>-13.397651</v>
      </c>
      <c r="D5606">
        <v>0</v>
      </c>
    </row>
    <row r="5607" spans="1:4" x14ac:dyDescent="0.25">
      <c r="A5607">
        <v>5606</v>
      </c>
      <c r="B5607">
        <v>16.844570000000001</v>
      </c>
      <c r="C5607">
        <v>1.176633</v>
      </c>
      <c r="D5607">
        <v>33.172677</v>
      </c>
    </row>
    <row r="5608" spans="1:4" x14ac:dyDescent="0.25">
      <c r="A5608">
        <v>5607</v>
      </c>
      <c r="B5608">
        <v>9.8914190000000008</v>
      </c>
      <c r="C5608">
        <v>-36.552295000000001</v>
      </c>
      <c r="D5608">
        <v>2.8614069999999998</v>
      </c>
    </row>
    <row r="5609" spans="1:4" x14ac:dyDescent="0.25">
      <c r="A5609">
        <v>5608</v>
      </c>
      <c r="B5609">
        <v>4.0389419999999996</v>
      </c>
      <c r="C5609">
        <v>-34.705536000000002</v>
      </c>
      <c r="D5609">
        <v>7.1102780000000001</v>
      </c>
    </row>
    <row r="5610" spans="1:4" x14ac:dyDescent="0.25">
      <c r="A5610">
        <v>5609</v>
      </c>
      <c r="B5610">
        <v>4.9231590000000001</v>
      </c>
      <c r="C5610">
        <v>-21.971532</v>
      </c>
      <c r="D5610">
        <v>25.063155999999999</v>
      </c>
    </row>
    <row r="5611" spans="1:4" x14ac:dyDescent="0.25">
      <c r="A5611">
        <v>5610</v>
      </c>
      <c r="B5611">
        <v>0.97031900000000004</v>
      </c>
      <c r="C5611">
        <v>12.132275999999999</v>
      </c>
      <c r="D5611">
        <v>39.979671000000003</v>
      </c>
    </row>
    <row r="5612" spans="1:4" x14ac:dyDescent="0.25">
      <c r="A5612">
        <v>5611</v>
      </c>
      <c r="B5612">
        <v>17.957149000000001</v>
      </c>
      <c r="C5612">
        <v>-14.664999</v>
      </c>
      <c r="D5612">
        <v>24.161705999999999</v>
      </c>
    </row>
    <row r="5613" spans="1:4" x14ac:dyDescent="0.25">
      <c r="A5613">
        <v>5612</v>
      </c>
      <c r="B5613">
        <v>-25.246317999999999</v>
      </c>
      <c r="C5613">
        <v>5.4442519999999996</v>
      </c>
      <c r="D5613">
        <v>20.299085000000002</v>
      </c>
    </row>
    <row r="5614" spans="1:4" x14ac:dyDescent="0.25">
      <c r="A5614">
        <v>5613</v>
      </c>
      <c r="B5614">
        <v>7.3283810000000003</v>
      </c>
      <c r="C5614">
        <v>13.827907</v>
      </c>
      <c r="D5614">
        <v>34.983468999999999</v>
      </c>
    </row>
    <row r="5615" spans="1:4" x14ac:dyDescent="0.25">
      <c r="A5615">
        <v>5614</v>
      </c>
      <c r="B5615">
        <v>-2.1701260000000002</v>
      </c>
      <c r="C5615">
        <v>11.561836</v>
      </c>
      <c r="D5615">
        <v>40.616888000000003</v>
      </c>
    </row>
    <row r="5616" spans="1:4" x14ac:dyDescent="0.25">
      <c r="A5616">
        <v>5615</v>
      </c>
      <c r="B5616">
        <v>-36.61551</v>
      </c>
      <c r="C5616">
        <v>-6.4125000000000001E-2</v>
      </c>
      <c r="D5616">
        <v>0</v>
      </c>
    </row>
    <row r="5617" spans="1:4" x14ac:dyDescent="0.25">
      <c r="A5617">
        <v>5616</v>
      </c>
      <c r="B5617">
        <v>-10.182169999999999</v>
      </c>
      <c r="C5617">
        <v>1.197114</v>
      </c>
      <c r="D5617">
        <v>42.757333000000003</v>
      </c>
    </row>
    <row r="5618" spans="1:4" x14ac:dyDescent="0.25">
      <c r="A5618">
        <v>5617</v>
      </c>
      <c r="B5618">
        <v>-31.016006999999998</v>
      </c>
      <c r="C5618">
        <v>24.257707</v>
      </c>
      <c r="D5618">
        <v>0</v>
      </c>
    </row>
    <row r="5619" spans="1:4" x14ac:dyDescent="0.25">
      <c r="A5619">
        <v>5618</v>
      </c>
      <c r="B5619">
        <v>-9.8896169999999994</v>
      </c>
      <c r="C5619">
        <v>-21.875699000000001</v>
      </c>
      <c r="D5619">
        <v>0</v>
      </c>
    </row>
    <row r="5620" spans="1:4" x14ac:dyDescent="0.25">
      <c r="A5620">
        <v>5619</v>
      </c>
      <c r="B5620">
        <v>-8.2439429999999998</v>
      </c>
      <c r="C5620">
        <v>2.9934980000000002</v>
      </c>
      <c r="D5620">
        <v>44.938457</v>
      </c>
    </row>
    <row r="5621" spans="1:4" x14ac:dyDescent="0.25">
      <c r="A5621">
        <v>5620</v>
      </c>
      <c r="B5621">
        <v>4.6027589999999998</v>
      </c>
      <c r="C5621">
        <v>0.601962</v>
      </c>
      <c r="D5621">
        <v>50</v>
      </c>
    </row>
    <row r="5622" spans="1:4" x14ac:dyDescent="0.25">
      <c r="A5622">
        <v>5621</v>
      </c>
      <c r="B5622">
        <v>23.372440000000001</v>
      </c>
      <c r="C5622">
        <v>-18.249316</v>
      </c>
      <c r="D5622">
        <v>14.784242000000001</v>
      </c>
    </row>
    <row r="5623" spans="1:4" x14ac:dyDescent="0.25">
      <c r="A5623">
        <v>5622</v>
      </c>
      <c r="B5623">
        <v>35.657198000000001</v>
      </c>
      <c r="C5623">
        <v>17.865841</v>
      </c>
      <c r="D5623">
        <v>0.135293</v>
      </c>
    </row>
    <row r="5624" spans="1:4" x14ac:dyDescent="0.25">
      <c r="A5624">
        <v>5623</v>
      </c>
      <c r="B5624">
        <v>-9.0999140000000001</v>
      </c>
      <c r="C5624">
        <v>33.919246999999999</v>
      </c>
      <c r="D5624">
        <v>6.831169</v>
      </c>
    </row>
    <row r="5625" spans="1:4" x14ac:dyDescent="0.25">
      <c r="A5625">
        <v>5624</v>
      </c>
      <c r="B5625">
        <v>-30.273019999999999</v>
      </c>
      <c r="C5625">
        <v>25.827807</v>
      </c>
      <c r="D5625">
        <v>0</v>
      </c>
    </row>
    <row r="5626" spans="1:4" x14ac:dyDescent="0.25">
      <c r="A5626">
        <v>5625</v>
      </c>
      <c r="B5626">
        <v>29.076364999999999</v>
      </c>
      <c r="C5626">
        <v>-9.4269630000000006</v>
      </c>
      <c r="D5626">
        <v>0</v>
      </c>
    </row>
    <row r="5627" spans="1:4" x14ac:dyDescent="0.25">
      <c r="A5627">
        <v>5626</v>
      </c>
      <c r="B5627">
        <v>-13.559093000000001</v>
      </c>
      <c r="C5627">
        <v>16.754213</v>
      </c>
      <c r="D5627">
        <v>26.501379</v>
      </c>
    </row>
    <row r="5628" spans="1:4" x14ac:dyDescent="0.25">
      <c r="A5628">
        <v>5627</v>
      </c>
      <c r="B5628">
        <v>-0.21943399999999999</v>
      </c>
      <c r="C5628">
        <v>16.155961999999999</v>
      </c>
      <c r="D5628">
        <v>34.284097000000003</v>
      </c>
    </row>
    <row r="5629" spans="1:4" x14ac:dyDescent="0.25">
      <c r="A5629">
        <v>5628</v>
      </c>
      <c r="B5629">
        <v>9.9053090000000008</v>
      </c>
      <c r="C5629">
        <v>-23.791907999999999</v>
      </c>
      <c r="D5629">
        <v>0</v>
      </c>
    </row>
    <row r="5630" spans="1:4" x14ac:dyDescent="0.25">
      <c r="A5630">
        <v>5629</v>
      </c>
      <c r="B5630">
        <v>22.144072000000001</v>
      </c>
      <c r="C5630">
        <v>-15.821728</v>
      </c>
      <c r="D5630">
        <v>18.249067</v>
      </c>
    </row>
    <row r="5631" spans="1:4" x14ac:dyDescent="0.25">
      <c r="A5631">
        <v>5630</v>
      </c>
      <c r="B5631">
        <v>14.705311</v>
      </c>
      <c r="C5631">
        <v>-33.796273999999997</v>
      </c>
      <c r="D5631">
        <v>0</v>
      </c>
    </row>
    <row r="5632" spans="1:4" x14ac:dyDescent="0.25">
      <c r="A5632">
        <v>5631</v>
      </c>
      <c r="B5632">
        <v>-6.2748249999999999</v>
      </c>
      <c r="C5632">
        <v>28.177461999999998</v>
      </c>
      <c r="D5632">
        <v>0</v>
      </c>
    </row>
    <row r="5633" spans="1:4" x14ac:dyDescent="0.25">
      <c r="A5633">
        <v>5632</v>
      </c>
      <c r="B5633">
        <v>30.459309000000001</v>
      </c>
      <c r="C5633">
        <v>-0.61689700000000003</v>
      </c>
      <c r="D5633">
        <v>0</v>
      </c>
    </row>
    <row r="5634" spans="1:4" x14ac:dyDescent="0.25">
      <c r="A5634">
        <v>5633</v>
      </c>
      <c r="B5634">
        <v>-4.9809479999999997</v>
      </c>
      <c r="C5634">
        <v>-24.156865</v>
      </c>
      <c r="D5634">
        <v>21.992393</v>
      </c>
    </row>
    <row r="5635" spans="1:4" x14ac:dyDescent="0.25">
      <c r="A5635">
        <v>5634</v>
      </c>
      <c r="B5635">
        <v>-35.654071999999999</v>
      </c>
      <c r="C5635">
        <v>11.884084</v>
      </c>
      <c r="D5635">
        <v>3.369694</v>
      </c>
    </row>
    <row r="5636" spans="1:4" x14ac:dyDescent="0.25">
      <c r="A5636">
        <v>5635</v>
      </c>
      <c r="B5636">
        <v>1.2598339999999999</v>
      </c>
      <c r="C5636">
        <v>-14.619178</v>
      </c>
      <c r="D5636">
        <v>36.364556</v>
      </c>
    </row>
    <row r="5637" spans="1:4" x14ac:dyDescent="0.25">
      <c r="A5637">
        <v>5636</v>
      </c>
      <c r="B5637">
        <v>-22.460683</v>
      </c>
      <c r="C5637">
        <v>-3.22959</v>
      </c>
      <c r="D5637">
        <v>0</v>
      </c>
    </row>
    <row r="5638" spans="1:4" x14ac:dyDescent="0.25">
      <c r="A5638">
        <v>5637</v>
      </c>
      <c r="B5638">
        <v>-8.3301069999999999</v>
      </c>
      <c r="C5638">
        <v>-27.274363000000001</v>
      </c>
      <c r="D5638">
        <v>16.390469</v>
      </c>
    </row>
    <row r="5639" spans="1:4" x14ac:dyDescent="0.25">
      <c r="A5639">
        <v>5638</v>
      </c>
      <c r="B5639">
        <v>-8.6005079999999996</v>
      </c>
      <c r="C5639">
        <v>32.516579999999998</v>
      </c>
      <c r="D5639">
        <v>8.9749979999999994</v>
      </c>
    </row>
    <row r="5640" spans="1:4" x14ac:dyDescent="0.25">
      <c r="A5640">
        <v>5639</v>
      </c>
      <c r="B5640">
        <v>22.221615</v>
      </c>
      <c r="C5640">
        <v>-15.794827</v>
      </c>
      <c r="D5640">
        <v>0</v>
      </c>
    </row>
    <row r="5641" spans="1:4" x14ac:dyDescent="0.25">
      <c r="A5641">
        <v>5640</v>
      </c>
      <c r="B5641">
        <v>34.891651000000003</v>
      </c>
      <c r="C5641">
        <v>9.765606</v>
      </c>
      <c r="D5641">
        <v>5.2255120000000002</v>
      </c>
    </row>
    <row r="5642" spans="1:4" x14ac:dyDescent="0.25">
      <c r="A5642">
        <v>5641</v>
      </c>
      <c r="B5642">
        <v>15.481826</v>
      </c>
      <c r="C5642">
        <v>1.3929229999999999</v>
      </c>
      <c r="D5642">
        <v>0</v>
      </c>
    </row>
    <row r="5643" spans="1:4" x14ac:dyDescent="0.25">
      <c r="A5643">
        <v>5642</v>
      </c>
      <c r="B5643">
        <v>-10.168433</v>
      </c>
      <c r="C5643">
        <v>-10.536497000000001</v>
      </c>
      <c r="D5643">
        <v>0</v>
      </c>
    </row>
    <row r="5644" spans="1:4" x14ac:dyDescent="0.25">
      <c r="A5644">
        <v>5643</v>
      </c>
      <c r="B5644">
        <v>-17.643252</v>
      </c>
      <c r="C5644">
        <v>-17.201862999999999</v>
      </c>
      <c r="D5644">
        <v>21.968830000000001</v>
      </c>
    </row>
    <row r="5645" spans="1:4" x14ac:dyDescent="0.25">
      <c r="A5645">
        <v>5644</v>
      </c>
      <c r="B5645">
        <v>9.6185749999999999</v>
      </c>
      <c r="C5645">
        <v>6.3033720000000004</v>
      </c>
      <c r="D5645">
        <v>40.956353</v>
      </c>
    </row>
    <row r="5646" spans="1:4" x14ac:dyDescent="0.25">
      <c r="A5646">
        <v>5645</v>
      </c>
      <c r="B5646">
        <v>15.369904</v>
      </c>
      <c r="C5646">
        <v>-0.77709099999999998</v>
      </c>
      <c r="D5646">
        <v>35.345032000000003</v>
      </c>
    </row>
    <row r="5647" spans="1:4" x14ac:dyDescent="0.25">
      <c r="A5647">
        <v>5646</v>
      </c>
      <c r="B5647">
        <v>-1.576948</v>
      </c>
      <c r="C5647">
        <v>8.1932360000000006</v>
      </c>
      <c r="D5647">
        <v>0</v>
      </c>
    </row>
    <row r="5648" spans="1:4" x14ac:dyDescent="0.25">
      <c r="A5648">
        <v>5647</v>
      </c>
      <c r="B5648">
        <v>26.365469999999998</v>
      </c>
      <c r="C5648">
        <v>18.385511000000001</v>
      </c>
      <c r="D5648">
        <v>0</v>
      </c>
    </row>
    <row r="5649" spans="1:4" x14ac:dyDescent="0.25">
      <c r="A5649">
        <v>5648</v>
      </c>
      <c r="B5649">
        <v>21.116243999999998</v>
      </c>
      <c r="C5649">
        <v>-31.940132999999999</v>
      </c>
      <c r="D5649">
        <v>0</v>
      </c>
    </row>
    <row r="5650" spans="1:4" x14ac:dyDescent="0.25">
      <c r="A5650">
        <v>5649</v>
      </c>
      <c r="B5650">
        <v>15.484249999999999</v>
      </c>
      <c r="C5650">
        <v>-17.266366000000001</v>
      </c>
      <c r="D5650">
        <v>24.108188999999999</v>
      </c>
    </row>
    <row r="5651" spans="1:4" x14ac:dyDescent="0.25">
      <c r="A5651">
        <v>5650</v>
      </c>
      <c r="B5651">
        <v>-7.4579079999999998</v>
      </c>
      <c r="C5651">
        <v>-14.89935</v>
      </c>
      <c r="D5651">
        <v>33.501700999999997</v>
      </c>
    </row>
    <row r="5652" spans="1:4" x14ac:dyDescent="0.25">
      <c r="A5652">
        <v>5651</v>
      </c>
      <c r="B5652">
        <v>18.187633000000002</v>
      </c>
      <c r="C5652">
        <v>30.555793000000001</v>
      </c>
      <c r="D5652">
        <v>0</v>
      </c>
    </row>
    <row r="5653" spans="1:4" x14ac:dyDescent="0.25">
      <c r="A5653">
        <v>5652</v>
      </c>
      <c r="B5653">
        <v>-26.146187000000001</v>
      </c>
      <c r="C5653">
        <v>5.9766899999999996</v>
      </c>
      <c r="D5653">
        <v>18.844452</v>
      </c>
    </row>
    <row r="5654" spans="1:4" x14ac:dyDescent="0.25">
      <c r="A5654">
        <v>5653</v>
      </c>
      <c r="B5654">
        <v>9.1270199999999999</v>
      </c>
      <c r="C5654">
        <v>-16.130119000000001</v>
      </c>
      <c r="D5654">
        <v>0</v>
      </c>
    </row>
    <row r="5655" spans="1:4" x14ac:dyDescent="0.25">
      <c r="A5655">
        <v>5654</v>
      </c>
      <c r="B5655">
        <v>15.965823</v>
      </c>
      <c r="C5655">
        <v>25.270361999999999</v>
      </c>
      <c r="D5655">
        <v>14.430441</v>
      </c>
    </row>
    <row r="5656" spans="1:4" x14ac:dyDescent="0.25">
      <c r="A5656">
        <v>5655</v>
      </c>
      <c r="B5656">
        <v>-0.211898</v>
      </c>
      <c r="C5656">
        <v>34.701447000000002</v>
      </c>
      <c r="D5656">
        <v>0</v>
      </c>
    </row>
    <row r="5657" spans="1:4" x14ac:dyDescent="0.25">
      <c r="A5657">
        <v>5656</v>
      </c>
      <c r="B5657">
        <v>21.149635</v>
      </c>
      <c r="C5657">
        <v>16.726772</v>
      </c>
      <c r="D5657">
        <v>18.675892999999999</v>
      </c>
    </row>
    <row r="5658" spans="1:4" x14ac:dyDescent="0.25">
      <c r="A5658">
        <v>5657</v>
      </c>
      <c r="B5658">
        <v>29.454695000000001</v>
      </c>
      <c r="C5658">
        <v>6.5627409999999999</v>
      </c>
      <c r="D5658">
        <v>14.009043999999999</v>
      </c>
    </row>
    <row r="5659" spans="1:4" x14ac:dyDescent="0.25">
      <c r="A5659">
        <v>5658</v>
      </c>
      <c r="B5659">
        <v>-10.989305</v>
      </c>
      <c r="C5659">
        <v>38.143034</v>
      </c>
      <c r="D5659">
        <v>0.40377299999999999</v>
      </c>
    </row>
    <row r="5660" spans="1:4" x14ac:dyDescent="0.25">
      <c r="A5660">
        <v>5659</v>
      </c>
      <c r="B5660">
        <v>18.465026000000002</v>
      </c>
      <c r="C5660">
        <v>34.621465999999998</v>
      </c>
      <c r="D5660">
        <v>1.0653790000000001</v>
      </c>
    </row>
    <row r="5661" spans="1:4" x14ac:dyDescent="0.25">
      <c r="A5661">
        <v>5660</v>
      </c>
      <c r="B5661">
        <v>29.012022999999999</v>
      </c>
      <c r="C5661">
        <v>-20.556484000000001</v>
      </c>
      <c r="D5661">
        <v>6.199541</v>
      </c>
    </row>
    <row r="5662" spans="1:4" x14ac:dyDescent="0.25">
      <c r="A5662">
        <v>5661</v>
      </c>
      <c r="B5662">
        <v>14.127630999999999</v>
      </c>
      <c r="C5662">
        <v>-18.657385999999999</v>
      </c>
      <c r="D5662">
        <v>0</v>
      </c>
    </row>
    <row r="5663" spans="1:4" x14ac:dyDescent="0.25">
      <c r="A5663">
        <v>5662</v>
      </c>
      <c r="B5663">
        <v>14.602874999999999</v>
      </c>
      <c r="C5663">
        <v>-15.353327999999999</v>
      </c>
      <c r="D5663">
        <v>0</v>
      </c>
    </row>
    <row r="5664" spans="1:4" x14ac:dyDescent="0.25">
      <c r="A5664">
        <v>5663</v>
      </c>
      <c r="B5664">
        <v>-1.575018</v>
      </c>
      <c r="C5664">
        <v>-7.386387</v>
      </c>
      <c r="D5664">
        <v>46.665591999999997</v>
      </c>
    </row>
    <row r="5665" spans="1:4" x14ac:dyDescent="0.25">
      <c r="A5665">
        <v>5664</v>
      </c>
      <c r="B5665">
        <v>19.584731000000001</v>
      </c>
      <c r="C5665">
        <v>19.556438</v>
      </c>
      <c r="D5665">
        <v>17.580762</v>
      </c>
    </row>
    <row r="5666" spans="1:4" x14ac:dyDescent="0.25">
      <c r="A5666">
        <v>5665</v>
      </c>
      <c r="B5666">
        <v>11.236077999999999</v>
      </c>
      <c r="C5666">
        <v>-34.656317000000001</v>
      </c>
      <c r="D5666">
        <v>0</v>
      </c>
    </row>
    <row r="5667" spans="1:4" x14ac:dyDescent="0.25">
      <c r="A5667">
        <v>5666</v>
      </c>
      <c r="B5667">
        <v>7.9558949999999999</v>
      </c>
      <c r="C5667">
        <v>-5.614941</v>
      </c>
      <c r="D5667">
        <v>0</v>
      </c>
    </row>
    <row r="5668" spans="1:4" x14ac:dyDescent="0.25">
      <c r="A5668">
        <v>5667</v>
      </c>
      <c r="B5668">
        <v>-12.293265999999999</v>
      </c>
      <c r="C5668">
        <v>7.6511969999999998</v>
      </c>
      <c r="D5668">
        <v>36.674762000000001</v>
      </c>
    </row>
    <row r="5669" spans="1:4" x14ac:dyDescent="0.25">
      <c r="A5669">
        <v>5668</v>
      </c>
      <c r="B5669">
        <v>-16.008230000000001</v>
      </c>
      <c r="C5669">
        <v>36.263750000000002</v>
      </c>
      <c r="D5669">
        <v>0</v>
      </c>
    </row>
    <row r="5670" spans="1:4" x14ac:dyDescent="0.25">
      <c r="A5670">
        <v>5669</v>
      </c>
      <c r="B5670">
        <v>21.214281</v>
      </c>
      <c r="C5670">
        <v>-8.1044549999999997</v>
      </c>
      <c r="D5670">
        <v>24.839718999999999</v>
      </c>
    </row>
    <row r="5671" spans="1:4" x14ac:dyDescent="0.25">
      <c r="A5671">
        <v>5670</v>
      </c>
      <c r="B5671">
        <v>-11.766705999999999</v>
      </c>
      <c r="C5671">
        <v>-22.823235</v>
      </c>
      <c r="D5671">
        <v>0</v>
      </c>
    </row>
    <row r="5672" spans="1:4" x14ac:dyDescent="0.25">
      <c r="A5672">
        <v>5671</v>
      </c>
      <c r="B5672">
        <v>16.913235</v>
      </c>
      <c r="C5672">
        <v>32.872568000000001</v>
      </c>
      <c r="D5672">
        <v>4.1995760000000004</v>
      </c>
    </row>
    <row r="5673" spans="1:4" x14ac:dyDescent="0.25">
      <c r="A5673">
        <v>5672</v>
      </c>
      <c r="B5673">
        <v>-9.7989700000000006</v>
      </c>
      <c r="C5673">
        <v>9.8734509999999993</v>
      </c>
      <c r="D5673">
        <v>37.466492000000002</v>
      </c>
    </row>
    <row r="5674" spans="1:4" x14ac:dyDescent="0.25">
      <c r="A5674">
        <v>5673</v>
      </c>
      <c r="B5674">
        <v>1.5666640000000001</v>
      </c>
      <c r="C5674">
        <v>0.413244</v>
      </c>
      <c r="D5674">
        <v>0</v>
      </c>
    </row>
    <row r="5675" spans="1:4" x14ac:dyDescent="0.25">
      <c r="A5675">
        <v>5674</v>
      </c>
      <c r="B5675">
        <v>11.344092</v>
      </c>
      <c r="C5675">
        <v>23.683174999999999</v>
      </c>
      <c r="D5675">
        <v>0</v>
      </c>
    </row>
    <row r="5676" spans="1:4" x14ac:dyDescent="0.25">
      <c r="A5676">
        <v>5675</v>
      </c>
      <c r="B5676">
        <v>-5.0563909999999996</v>
      </c>
      <c r="C5676">
        <v>20.849363</v>
      </c>
      <c r="D5676">
        <v>0</v>
      </c>
    </row>
    <row r="5677" spans="1:4" x14ac:dyDescent="0.25">
      <c r="A5677">
        <v>5676</v>
      </c>
      <c r="B5677">
        <v>23.509843</v>
      </c>
      <c r="C5677">
        <v>5.0308190000000002</v>
      </c>
      <c r="D5677">
        <v>0</v>
      </c>
    </row>
    <row r="5678" spans="1:4" x14ac:dyDescent="0.25">
      <c r="A5678">
        <v>5677</v>
      </c>
      <c r="B5678">
        <v>31.551863999999998</v>
      </c>
      <c r="C5678">
        <v>-1.437425</v>
      </c>
      <c r="D5678">
        <v>0</v>
      </c>
    </row>
    <row r="5679" spans="1:4" x14ac:dyDescent="0.25">
      <c r="A5679">
        <v>5678</v>
      </c>
      <c r="B5679">
        <v>-20.946159000000002</v>
      </c>
      <c r="C5679">
        <v>9.2111440000000009</v>
      </c>
      <c r="D5679">
        <v>24.515129999999999</v>
      </c>
    </row>
    <row r="5680" spans="1:4" x14ac:dyDescent="0.25">
      <c r="A5680">
        <v>5679</v>
      </c>
      <c r="B5680">
        <v>3.4135179999999998</v>
      </c>
      <c r="C5680">
        <v>-6.0161319999999998</v>
      </c>
      <c r="D5680">
        <v>0</v>
      </c>
    </row>
    <row r="5681" spans="1:4" x14ac:dyDescent="0.25">
      <c r="A5681">
        <v>5680</v>
      </c>
      <c r="B5681">
        <v>-16.007511999999998</v>
      </c>
      <c r="C5681">
        <v>7.372763</v>
      </c>
      <c r="D5681">
        <v>32.102913000000001</v>
      </c>
    </row>
    <row r="5682" spans="1:4" x14ac:dyDescent="0.25">
      <c r="A5682">
        <v>5681</v>
      </c>
      <c r="B5682">
        <v>-17.561883000000002</v>
      </c>
      <c r="C5682">
        <v>1.6851529999999999</v>
      </c>
      <c r="D5682">
        <v>32.076439000000001</v>
      </c>
    </row>
    <row r="5683" spans="1:4" x14ac:dyDescent="0.25">
      <c r="A5683">
        <v>5682</v>
      </c>
      <c r="B5683">
        <v>6.592549</v>
      </c>
      <c r="C5683">
        <v>22.538609999999998</v>
      </c>
      <c r="D5683">
        <v>0</v>
      </c>
    </row>
    <row r="5684" spans="1:4" x14ac:dyDescent="0.25">
      <c r="A5684">
        <v>5683</v>
      </c>
      <c r="B5684">
        <v>17.398951</v>
      </c>
      <c r="C5684">
        <v>-31.990521999999999</v>
      </c>
      <c r="D5684">
        <v>5.0578019999999997</v>
      </c>
    </row>
    <row r="5685" spans="1:4" x14ac:dyDescent="0.25">
      <c r="A5685">
        <v>5684</v>
      </c>
      <c r="B5685">
        <v>-28.236667000000001</v>
      </c>
      <c r="C5685">
        <v>5.271579</v>
      </c>
      <c r="D5685">
        <v>16.191258999999999</v>
      </c>
    </row>
    <row r="5686" spans="1:4" x14ac:dyDescent="0.25">
      <c r="A5686">
        <v>5685</v>
      </c>
      <c r="B5686">
        <v>-31.476298</v>
      </c>
      <c r="C5686">
        <v>-3.6102639999999999</v>
      </c>
      <c r="D5686">
        <v>11.81114</v>
      </c>
    </row>
    <row r="5687" spans="1:4" x14ac:dyDescent="0.25">
      <c r="A5687">
        <v>5686</v>
      </c>
      <c r="B5687">
        <v>-26.795138000000001</v>
      </c>
      <c r="C5687">
        <v>-1.535954</v>
      </c>
      <c r="D5687">
        <v>18.808509999999998</v>
      </c>
    </row>
    <row r="5688" spans="1:4" x14ac:dyDescent="0.25">
      <c r="A5688">
        <v>5687</v>
      </c>
      <c r="B5688">
        <v>3.168625</v>
      </c>
      <c r="C5688">
        <v>-0.428309</v>
      </c>
      <c r="D5688">
        <v>50</v>
      </c>
    </row>
    <row r="5689" spans="1:4" x14ac:dyDescent="0.25">
      <c r="A5689">
        <v>5688</v>
      </c>
      <c r="B5689">
        <v>-4.1427459999999998</v>
      </c>
      <c r="C5689">
        <v>35.568185</v>
      </c>
      <c r="D5689">
        <v>0</v>
      </c>
    </row>
    <row r="5690" spans="1:4" x14ac:dyDescent="0.25">
      <c r="A5690">
        <v>5689</v>
      </c>
      <c r="B5690">
        <v>-6.2075379999999996</v>
      </c>
      <c r="C5690">
        <v>16.364913999999999</v>
      </c>
      <c r="D5690">
        <v>32.346353999999998</v>
      </c>
    </row>
    <row r="5691" spans="1:4" x14ac:dyDescent="0.25">
      <c r="A5691">
        <v>5690</v>
      </c>
      <c r="B5691">
        <v>28.177813</v>
      </c>
      <c r="C5691">
        <v>-9.0401919999999993</v>
      </c>
      <c r="D5691">
        <v>14.864424</v>
      </c>
    </row>
    <row r="5692" spans="1:4" x14ac:dyDescent="0.25">
      <c r="A5692">
        <v>5691</v>
      </c>
      <c r="B5692">
        <v>-27.406752999999998</v>
      </c>
      <c r="C5692">
        <v>3.7064539999999999</v>
      </c>
      <c r="D5692">
        <v>0</v>
      </c>
    </row>
    <row r="5693" spans="1:4" x14ac:dyDescent="0.25">
      <c r="A5693">
        <v>5692</v>
      </c>
      <c r="B5693">
        <v>28.648232</v>
      </c>
      <c r="C5693">
        <v>-18.514665999999998</v>
      </c>
      <c r="D5693">
        <v>8.3217160000000003</v>
      </c>
    </row>
    <row r="5694" spans="1:4" x14ac:dyDescent="0.25">
      <c r="A5694">
        <v>5693</v>
      </c>
      <c r="B5694">
        <v>13.676765</v>
      </c>
      <c r="C5694">
        <v>8.7469649999999994</v>
      </c>
      <c r="D5694">
        <v>0</v>
      </c>
    </row>
    <row r="5695" spans="1:4" x14ac:dyDescent="0.25">
      <c r="A5695">
        <v>5694</v>
      </c>
      <c r="B5695">
        <v>8.8608360000000008</v>
      </c>
      <c r="C5695">
        <v>-31.884543000000001</v>
      </c>
      <c r="D5695">
        <v>0</v>
      </c>
    </row>
    <row r="5696" spans="1:4" x14ac:dyDescent="0.25">
      <c r="A5696">
        <v>5695</v>
      </c>
      <c r="B5696">
        <v>-12.332951</v>
      </c>
      <c r="C5696">
        <v>-23.532332</v>
      </c>
      <c r="D5696">
        <v>0</v>
      </c>
    </row>
    <row r="5697" spans="1:4" x14ac:dyDescent="0.25">
      <c r="A5697">
        <v>5696</v>
      </c>
      <c r="B5697">
        <v>28.148754</v>
      </c>
      <c r="C5697">
        <v>11.383836000000001</v>
      </c>
      <c r="D5697">
        <v>13.759378</v>
      </c>
    </row>
    <row r="5698" spans="1:4" x14ac:dyDescent="0.25">
      <c r="A5698">
        <v>5697</v>
      </c>
      <c r="B5698">
        <v>-7.8382379999999996</v>
      </c>
      <c r="C5698">
        <v>30.760797</v>
      </c>
      <c r="D5698">
        <v>11.709799</v>
      </c>
    </row>
    <row r="5699" spans="1:4" x14ac:dyDescent="0.25">
      <c r="A5699">
        <v>5698</v>
      </c>
      <c r="B5699">
        <v>-17.331430000000001</v>
      </c>
      <c r="C5699">
        <v>-34.616542000000003</v>
      </c>
      <c r="D5699">
        <v>1.715004</v>
      </c>
    </row>
    <row r="5700" spans="1:4" x14ac:dyDescent="0.25">
      <c r="A5700">
        <v>5699</v>
      </c>
      <c r="B5700">
        <v>20.642668</v>
      </c>
      <c r="C5700">
        <v>-6.8378490000000003</v>
      </c>
      <c r="D5700">
        <v>0</v>
      </c>
    </row>
    <row r="5701" spans="1:4" x14ac:dyDescent="0.25">
      <c r="A5701">
        <v>5700</v>
      </c>
      <c r="B5701">
        <v>-36.045077999999997</v>
      </c>
      <c r="C5701">
        <v>14.653354999999999</v>
      </c>
      <c r="D5701">
        <v>1.4807410000000001</v>
      </c>
    </row>
    <row r="5702" spans="1:4" x14ac:dyDescent="0.25">
      <c r="A5702">
        <v>5701</v>
      </c>
      <c r="B5702">
        <v>3.8545780000000001</v>
      </c>
      <c r="C5702">
        <v>23.723880000000001</v>
      </c>
      <c r="D5702">
        <v>0</v>
      </c>
    </row>
    <row r="5703" spans="1:4" x14ac:dyDescent="0.25">
      <c r="A5703">
        <v>5702</v>
      </c>
      <c r="B5703">
        <v>-2.668088</v>
      </c>
      <c r="C5703">
        <v>-30.828157999999998</v>
      </c>
      <c r="D5703">
        <v>12.862435</v>
      </c>
    </row>
    <row r="5704" spans="1:4" x14ac:dyDescent="0.25">
      <c r="A5704">
        <v>5703</v>
      </c>
      <c r="B5704">
        <v>-32.212296000000002</v>
      </c>
      <c r="C5704">
        <v>-20.458742000000001</v>
      </c>
      <c r="D5704">
        <v>2.4966849999999998</v>
      </c>
    </row>
    <row r="5705" spans="1:4" x14ac:dyDescent="0.25">
      <c r="A5705">
        <v>5704</v>
      </c>
      <c r="B5705">
        <v>6.4593780000000001</v>
      </c>
      <c r="C5705">
        <v>-24.102803000000002</v>
      </c>
      <c r="D5705">
        <v>21.515090000000001</v>
      </c>
    </row>
    <row r="5706" spans="1:4" x14ac:dyDescent="0.25">
      <c r="A5706">
        <v>5705</v>
      </c>
      <c r="B5706">
        <v>16.792451</v>
      </c>
      <c r="C5706">
        <v>17.196051000000001</v>
      </c>
      <c r="D5706">
        <v>22.843789999999998</v>
      </c>
    </row>
    <row r="5707" spans="1:4" x14ac:dyDescent="0.25">
      <c r="A5707">
        <v>5706</v>
      </c>
      <c r="B5707">
        <v>14.617136</v>
      </c>
      <c r="C5707">
        <v>33.558388000000001</v>
      </c>
      <c r="D5707">
        <v>0</v>
      </c>
    </row>
    <row r="5708" spans="1:4" x14ac:dyDescent="0.25">
      <c r="A5708">
        <v>5707</v>
      </c>
      <c r="B5708">
        <v>27.922823000000001</v>
      </c>
      <c r="C5708">
        <v>-12.403433</v>
      </c>
      <c r="D5708">
        <v>0</v>
      </c>
    </row>
    <row r="5709" spans="1:4" x14ac:dyDescent="0.25">
      <c r="A5709">
        <v>5708</v>
      </c>
      <c r="B5709">
        <v>0.36842799999999998</v>
      </c>
      <c r="C5709">
        <v>18.369588</v>
      </c>
      <c r="D5709">
        <v>31.079916999999998</v>
      </c>
    </row>
    <row r="5710" spans="1:4" x14ac:dyDescent="0.25">
      <c r="A5710">
        <v>5709</v>
      </c>
      <c r="B5710">
        <v>-12.036479999999999</v>
      </c>
      <c r="C5710">
        <v>-5.3017000000000002E-2</v>
      </c>
      <c r="D5710">
        <v>40.233007000000001</v>
      </c>
    </row>
    <row r="5711" spans="1:4" x14ac:dyDescent="0.25">
      <c r="A5711">
        <v>5710</v>
      </c>
      <c r="B5711">
        <v>-15.847293000000001</v>
      </c>
      <c r="C5711">
        <v>-18.636690000000002</v>
      </c>
      <c r="D5711">
        <v>22.337696000000001</v>
      </c>
    </row>
    <row r="5712" spans="1:4" x14ac:dyDescent="0.25">
      <c r="A5712">
        <v>5711</v>
      </c>
      <c r="B5712">
        <v>8.8694590000000009</v>
      </c>
      <c r="C5712">
        <v>-26.349298999999998</v>
      </c>
      <c r="D5712">
        <v>0</v>
      </c>
    </row>
    <row r="5713" spans="1:4" x14ac:dyDescent="0.25">
      <c r="A5713">
        <v>5712</v>
      </c>
      <c r="B5713">
        <v>25.470492</v>
      </c>
      <c r="C5713">
        <v>-9.0338229999999999</v>
      </c>
      <c r="D5713">
        <v>18.644282</v>
      </c>
    </row>
    <row r="5714" spans="1:4" x14ac:dyDescent="0.25">
      <c r="A5714">
        <v>5713</v>
      </c>
      <c r="B5714">
        <v>-5.3451089999999999</v>
      </c>
      <c r="C5714">
        <v>-20.275272999999999</v>
      </c>
      <c r="D5714">
        <v>27.272164</v>
      </c>
    </row>
    <row r="5715" spans="1:4" x14ac:dyDescent="0.25">
      <c r="A5715">
        <v>5714</v>
      </c>
      <c r="B5715">
        <v>-28.547162</v>
      </c>
      <c r="C5715">
        <v>-5.2622220000000004</v>
      </c>
      <c r="D5715">
        <v>15.761528999999999</v>
      </c>
    </row>
    <row r="5716" spans="1:4" x14ac:dyDescent="0.25">
      <c r="A5716">
        <v>5715</v>
      </c>
      <c r="B5716">
        <v>14.924151</v>
      </c>
      <c r="C5716">
        <v>35.925828000000003</v>
      </c>
      <c r="D5716">
        <v>1.4205970000000001</v>
      </c>
    </row>
    <row r="5717" spans="1:4" x14ac:dyDescent="0.25">
      <c r="A5717">
        <v>5716</v>
      </c>
      <c r="B5717">
        <v>-20.698833</v>
      </c>
      <c r="C5717">
        <v>-19.687988000000001</v>
      </c>
      <c r="D5717">
        <v>16.308430999999999</v>
      </c>
    </row>
    <row r="5718" spans="1:4" x14ac:dyDescent="0.25">
      <c r="A5718">
        <v>5717</v>
      </c>
      <c r="B5718">
        <v>-9.2084050000000008</v>
      </c>
      <c r="C5718">
        <v>-31.010272000000001</v>
      </c>
      <c r="D5718">
        <v>10.849453</v>
      </c>
    </row>
    <row r="5719" spans="1:4" x14ac:dyDescent="0.25">
      <c r="A5719">
        <v>5718</v>
      </c>
      <c r="B5719">
        <v>-7.6991230000000002</v>
      </c>
      <c r="C5719">
        <v>22.989882999999999</v>
      </c>
      <c r="D5719">
        <v>22.604431999999999</v>
      </c>
    </row>
    <row r="5720" spans="1:4" x14ac:dyDescent="0.25">
      <c r="A5720">
        <v>5719</v>
      </c>
      <c r="B5720">
        <v>31.821183000000001</v>
      </c>
      <c r="C5720">
        <v>21.100441</v>
      </c>
      <c r="D5720">
        <v>0</v>
      </c>
    </row>
    <row r="5721" spans="1:4" x14ac:dyDescent="0.25">
      <c r="A5721">
        <v>5720</v>
      </c>
      <c r="B5721">
        <v>17.771484000000001</v>
      </c>
      <c r="C5721">
        <v>32.213773000000003</v>
      </c>
      <c r="D5721">
        <v>0</v>
      </c>
    </row>
    <row r="5722" spans="1:4" x14ac:dyDescent="0.25">
      <c r="A5722">
        <v>5721</v>
      </c>
      <c r="B5722">
        <v>-26.061133000000002</v>
      </c>
      <c r="C5722">
        <v>3.449036</v>
      </c>
      <c r="D5722">
        <v>0</v>
      </c>
    </row>
    <row r="5723" spans="1:4" x14ac:dyDescent="0.25">
      <c r="A5723">
        <v>5722</v>
      </c>
      <c r="B5723">
        <v>6.9001609999999998</v>
      </c>
      <c r="C5723">
        <v>-0.66616900000000001</v>
      </c>
      <c r="D5723">
        <v>47.549801000000002</v>
      </c>
    </row>
    <row r="5724" spans="1:4" x14ac:dyDescent="0.25">
      <c r="A5724">
        <v>5723</v>
      </c>
      <c r="B5724">
        <v>-12.124552</v>
      </c>
      <c r="C5724">
        <v>22.623370999999999</v>
      </c>
      <c r="D5724">
        <v>20.540824000000001</v>
      </c>
    </row>
    <row r="5725" spans="1:4" x14ac:dyDescent="0.25">
      <c r="A5725">
        <v>5724</v>
      </c>
      <c r="B5725">
        <v>4.5571489999999999</v>
      </c>
      <c r="C5725">
        <v>-27.809920999999999</v>
      </c>
      <c r="D5725">
        <v>16.967873000000001</v>
      </c>
    </row>
    <row r="5726" spans="1:4" x14ac:dyDescent="0.25">
      <c r="A5726">
        <v>5725</v>
      </c>
      <c r="B5726">
        <v>-30.427819</v>
      </c>
      <c r="C5726">
        <v>24.803799999999999</v>
      </c>
      <c r="D5726">
        <v>1.0539970000000001</v>
      </c>
    </row>
    <row r="5727" spans="1:4" x14ac:dyDescent="0.25">
      <c r="A5727">
        <v>5726</v>
      </c>
      <c r="B5727">
        <v>4.8424050000000003</v>
      </c>
      <c r="C5727">
        <v>-22.644829999999999</v>
      </c>
      <c r="D5727">
        <v>24.153905000000002</v>
      </c>
    </row>
    <row r="5728" spans="1:4" x14ac:dyDescent="0.25">
      <c r="A5728">
        <v>5727</v>
      </c>
      <c r="B5728">
        <v>3.4019590000000002</v>
      </c>
      <c r="C5728">
        <v>-22.973026999999998</v>
      </c>
      <c r="D5728">
        <v>24.073626000000001</v>
      </c>
    </row>
    <row r="5729" spans="1:4" x14ac:dyDescent="0.25">
      <c r="A5729">
        <v>5728</v>
      </c>
      <c r="B5729">
        <v>-10.844582000000001</v>
      </c>
      <c r="C5729">
        <v>17.257314000000001</v>
      </c>
      <c r="D5729">
        <v>28.155138999999998</v>
      </c>
    </row>
    <row r="5730" spans="1:4" x14ac:dyDescent="0.25">
      <c r="A5730">
        <v>5729</v>
      </c>
      <c r="B5730">
        <v>33.852155000000003</v>
      </c>
      <c r="C5730">
        <v>15.946918</v>
      </c>
      <c r="D5730">
        <v>3.5070450000000002</v>
      </c>
    </row>
    <row r="5731" spans="1:4" x14ac:dyDescent="0.25">
      <c r="A5731">
        <v>5730</v>
      </c>
      <c r="B5731">
        <v>-14.148884000000001</v>
      </c>
      <c r="C5731">
        <v>-21.829955000000002</v>
      </c>
      <c r="D5731">
        <v>20.006757</v>
      </c>
    </row>
    <row r="5732" spans="1:4" x14ac:dyDescent="0.25">
      <c r="A5732">
        <v>5731</v>
      </c>
      <c r="B5732">
        <v>8.3922240000000006</v>
      </c>
      <c r="C5732">
        <v>-16.750753</v>
      </c>
      <c r="D5732">
        <v>30.507534</v>
      </c>
    </row>
    <row r="5733" spans="1:4" x14ac:dyDescent="0.25">
      <c r="A5733">
        <v>5732</v>
      </c>
      <c r="B5733">
        <v>36.948296999999997</v>
      </c>
      <c r="C5733">
        <v>2.4924089999999999</v>
      </c>
      <c r="D5733">
        <v>0</v>
      </c>
    </row>
    <row r="5734" spans="1:4" x14ac:dyDescent="0.25">
      <c r="A5734">
        <v>5733</v>
      </c>
      <c r="B5734">
        <v>7.8854069999999998</v>
      </c>
      <c r="C5734">
        <v>-8.7798940000000005</v>
      </c>
      <c r="D5734">
        <v>40.538015999999999</v>
      </c>
    </row>
    <row r="5735" spans="1:4" x14ac:dyDescent="0.25">
      <c r="A5735">
        <v>5734</v>
      </c>
      <c r="B5735">
        <v>0.58193099999999998</v>
      </c>
      <c r="C5735">
        <v>7.1230000000000002E-2</v>
      </c>
      <c r="D5735">
        <v>50</v>
      </c>
    </row>
    <row r="5736" spans="1:4" x14ac:dyDescent="0.25">
      <c r="A5736">
        <v>5735</v>
      </c>
      <c r="B5736">
        <v>-16.086126</v>
      </c>
      <c r="C5736">
        <v>15.013987999999999</v>
      </c>
      <c r="D5736">
        <v>25.794039999999999</v>
      </c>
    </row>
    <row r="5737" spans="1:4" x14ac:dyDescent="0.25">
      <c r="A5737">
        <v>5736</v>
      </c>
      <c r="B5737">
        <v>-22.591325000000001</v>
      </c>
      <c r="C5737">
        <v>23.698360000000001</v>
      </c>
      <c r="D5737">
        <v>10.279138</v>
      </c>
    </row>
    <row r="5738" spans="1:4" x14ac:dyDescent="0.25">
      <c r="A5738">
        <v>5737</v>
      </c>
      <c r="B5738">
        <v>-15.716623</v>
      </c>
      <c r="C5738">
        <v>-28.810547</v>
      </c>
      <c r="D5738">
        <v>10.247930999999999</v>
      </c>
    </row>
    <row r="5739" spans="1:4" x14ac:dyDescent="0.25">
      <c r="A5739">
        <v>5738</v>
      </c>
      <c r="B5739">
        <v>3.052905</v>
      </c>
      <c r="C5739">
        <v>33.191865</v>
      </c>
      <c r="D5739">
        <v>0</v>
      </c>
    </row>
    <row r="5740" spans="1:4" x14ac:dyDescent="0.25">
      <c r="A5740">
        <v>5739</v>
      </c>
      <c r="B5740">
        <v>-0.97678900000000002</v>
      </c>
      <c r="C5740">
        <v>-29.420945</v>
      </c>
      <c r="D5740">
        <v>0</v>
      </c>
    </row>
    <row r="5741" spans="1:4" x14ac:dyDescent="0.25">
      <c r="A5741">
        <v>5740</v>
      </c>
      <c r="B5741">
        <v>28.970292000000001</v>
      </c>
      <c r="C5741">
        <v>22.755949000000001</v>
      </c>
      <c r="D5741">
        <v>4.42659</v>
      </c>
    </row>
    <row r="5742" spans="1:4" x14ac:dyDescent="0.25">
      <c r="A5742">
        <v>5741</v>
      </c>
      <c r="B5742">
        <v>17.431844999999999</v>
      </c>
      <c r="C5742">
        <v>-24.634502999999999</v>
      </c>
      <c r="D5742">
        <v>13.968185</v>
      </c>
    </row>
    <row r="5743" spans="1:4" x14ac:dyDescent="0.25">
      <c r="A5743">
        <v>5742</v>
      </c>
      <c r="B5743">
        <v>-15.651602</v>
      </c>
      <c r="C5743">
        <v>-11.628641</v>
      </c>
      <c r="D5743">
        <v>0</v>
      </c>
    </row>
    <row r="5744" spans="1:4" x14ac:dyDescent="0.25">
      <c r="A5744">
        <v>5743</v>
      </c>
      <c r="B5744">
        <v>-21.857633</v>
      </c>
      <c r="C5744">
        <v>-0.67457599999999995</v>
      </c>
      <c r="D5744">
        <v>26.022055000000002</v>
      </c>
    </row>
    <row r="5745" spans="1:4" x14ac:dyDescent="0.25">
      <c r="A5745">
        <v>5744</v>
      </c>
      <c r="B5745">
        <v>-23.546783000000001</v>
      </c>
      <c r="C5745">
        <v>1.8206530000000001</v>
      </c>
      <c r="D5745">
        <v>23.447068999999999</v>
      </c>
    </row>
    <row r="5746" spans="1:4" x14ac:dyDescent="0.25">
      <c r="A5746">
        <v>5745</v>
      </c>
      <c r="B5746">
        <v>7.3104649999999998</v>
      </c>
      <c r="C5746">
        <v>-0.75065199999999999</v>
      </c>
      <c r="D5746">
        <v>46.946938000000003</v>
      </c>
    </row>
    <row r="5747" spans="1:4" x14ac:dyDescent="0.25">
      <c r="A5747">
        <v>5746</v>
      </c>
      <c r="B5747">
        <v>30.259349</v>
      </c>
      <c r="C5747">
        <v>-24.167390000000001</v>
      </c>
      <c r="D5747">
        <v>0</v>
      </c>
    </row>
    <row r="5748" spans="1:4" x14ac:dyDescent="0.25">
      <c r="A5748">
        <v>5747</v>
      </c>
      <c r="B5748">
        <v>-6.3592529999999998</v>
      </c>
      <c r="C5748">
        <v>20.803415999999999</v>
      </c>
      <c r="D5748">
        <v>26.156103000000002</v>
      </c>
    </row>
    <row r="5749" spans="1:4" x14ac:dyDescent="0.25">
      <c r="A5749">
        <v>5748</v>
      </c>
      <c r="B5749">
        <v>1.692876</v>
      </c>
      <c r="C5749">
        <v>-3.0216880000000002</v>
      </c>
      <c r="D5749">
        <v>50</v>
      </c>
    </row>
    <row r="5750" spans="1:4" x14ac:dyDescent="0.25">
      <c r="A5750">
        <v>5749</v>
      </c>
      <c r="B5750">
        <v>-11.678253</v>
      </c>
      <c r="C5750">
        <v>-11.534326999999999</v>
      </c>
      <c r="D5750">
        <v>33.85051</v>
      </c>
    </row>
    <row r="5751" spans="1:4" x14ac:dyDescent="0.25">
      <c r="A5751">
        <v>5750</v>
      </c>
      <c r="B5751">
        <v>-1.6159479999999999</v>
      </c>
      <c r="C5751">
        <v>-5.6986829999999999</v>
      </c>
      <c r="D5751">
        <v>49.017952999999999</v>
      </c>
    </row>
    <row r="5752" spans="1:4" x14ac:dyDescent="0.25">
      <c r="A5752">
        <v>5751</v>
      </c>
      <c r="B5752">
        <v>13.616253</v>
      </c>
      <c r="C5752">
        <v>10.699274000000001</v>
      </c>
      <c r="D5752">
        <v>32.583882000000003</v>
      </c>
    </row>
    <row r="5753" spans="1:4" x14ac:dyDescent="0.25">
      <c r="A5753">
        <v>5752</v>
      </c>
      <c r="B5753">
        <v>12.660352</v>
      </c>
      <c r="C5753">
        <v>10.210092</v>
      </c>
      <c r="D5753">
        <v>34.120271000000002</v>
      </c>
    </row>
    <row r="5754" spans="1:4" x14ac:dyDescent="0.25">
      <c r="A5754">
        <v>5753</v>
      </c>
      <c r="B5754">
        <v>8.8366489999999995</v>
      </c>
      <c r="C5754">
        <v>-21.05827</v>
      </c>
      <c r="D5754">
        <v>24.596976999999999</v>
      </c>
    </row>
    <row r="5755" spans="1:4" x14ac:dyDescent="0.25">
      <c r="A5755">
        <v>5754</v>
      </c>
      <c r="B5755">
        <v>14.434760000000001</v>
      </c>
      <c r="C5755">
        <v>-13.709959</v>
      </c>
      <c r="D5755">
        <v>28.812733000000001</v>
      </c>
    </row>
    <row r="5756" spans="1:4" x14ac:dyDescent="0.25">
      <c r="A5756">
        <v>5755</v>
      </c>
      <c r="B5756">
        <v>0.29738799999999999</v>
      </c>
      <c r="C5756">
        <v>-10.804207</v>
      </c>
      <c r="D5756">
        <v>41.975490000000001</v>
      </c>
    </row>
    <row r="5757" spans="1:4" x14ac:dyDescent="0.25">
      <c r="A5757">
        <v>5756</v>
      </c>
      <c r="B5757">
        <v>20.664532000000001</v>
      </c>
      <c r="C5757">
        <v>-4.7486810000000004</v>
      </c>
      <c r="D5757">
        <v>0</v>
      </c>
    </row>
    <row r="5758" spans="1:4" x14ac:dyDescent="0.25">
      <c r="A5758">
        <v>5757</v>
      </c>
      <c r="B5758">
        <v>-24.245018000000002</v>
      </c>
      <c r="C5758">
        <v>25.420159999999999</v>
      </c>
      <c r="D5758">
        <v>0</v>
      </c>
    </row>
    <row r="5759" spans="1:4" x14ac:dyDescent="0.25">
      <c r="A5759">
        <v>5758</v>
      </c>
      <c r="B5759">
        <v>-34.555641000000001</v>
      </c>
      <c r="C5759">
        <v>4.1379950000000001</v>
      </c>
      <c r="D5759">
        <v>7.3135050000000001</v>
      </c>
    </row>
    <row r="5760" spans="1:4" x14ac:dyDescent="0.25">
      <c r="A5760">
        <v>5759</v>
      </c>
      <c r="B5760">
        <v>-31.190218999999999</v>
      </c>
      <c r="C5760">
        <v>-17.450216000000001</v>
      </c>
      <c r="D5760">
        <v>6.0742349999999998</v>
      </c>
    </row>
    <row r="5761" spans="1:4" x14ac:dyDescent="0.25">
      <c r="A5761">
        <v>5760</v>
      </c>
      <c r="B5761">
        <v>14.537663</v>
      </c>
      <c r="C5761">
        <v>-19.834827000000001</v>
      </c>
      <c r="D5761">
        <v>0</v>
      </c>
    </row>
    <row r="5762" spans="1:4" x14ac:dyDescent="0.25">
      <c r="A5762">
        <v>5761</v>
      </c>
      <c r="B5762">
        <v>-27.034766000000001</v>
      </c>
      <c r="C5762">
        <v>11.991949</v>
      </c>
      <c r="D5762">
        <v>14.846534999999999</v>
      </c>
    </row>
    <row r="5763" spans="1:4" x14ac:dyDescent="0.25">
      <c r="A5763">
        <v>5762</v>
      </c>
      <c r="B5763">
        <v>15.714964999999999</v>
      </c>
      <c r="C5763">
        <v>25.272452000000001</v>
      </c>
      <c r="D5763">
        <v>14.635812</v>
      </c>
    </row>
    <row r="5764" spans="1:4" x14ac:dyDescent="0.25">
      <c r="A5764">
        <v>5763</v>
      </c>
      <c r="B5764">
        <v>21.481921</v>
      </c>
      <c r="C5764">
        <v>-15.328322</v>
      </c>
      <c r="D5764">
        <v>19.441371</v>
      </c>
    </row>
    <row r="5765" spans="1:4" x14ac:dyDescent="0.25">
      <c r="A5765">
        <v>5764</v>
      </c>
      <c r="B5765">
        <v>1.531998</v>
      </c>
      <c r="C5765">
        <v>-2.4308149999999999</v>
      </c>
      <c r="D5765">
        <v>50</v>
      </c>
    </row>
    <row r="5766" spans="1:4" x14ac:dyDescent="0.25">
      <c r="A5766">
        <v>5765</v>
      </c>
      <c r="B5766">
        <v>25.082152000000001</v>
      </c>
      <c r="C5766">
        <v>6.0870249999999997</v>
      </c>
      <c r="D5766">
        <v>20.287832000000002</v>
      </c>
    </row>
    <row r="5767" spans="1:4" x14ac:dyDescent="0.25">
      <c r="A5767">
        <v>5766</v>
      </c>
      <c r="B5767">
        <v>8.1516219999999997</v>
      </c>
      <c r="C5767">
        <v>-21.833089999999999</v>
      </c>
      <c r="D5767">
        <v>24.000800999999999</v>
      </c>
    </row>
    <row r="5768" spans="1:4" x14ac:dyDescent="0.25">
      <c r="A5768">
        <v>5767</v>
      </c>
      <c r="B5768">
        <v>5.3558320000000004</v>
      </c>
      <c r="C5768">
        <v>-27.825748000000001</v>
      </c>
      <c r="D5768">
        <v>16.733108000000001</v>
      </c>
    </row>
    <row r="5769" spans="1:4" x14ac:dyDescent="0.25">
      <c r="A5769">
        <v>5768</v>
      </c>
      <c r="B5769">
        <v>-13.345076000000001</v>
      </c>
      <c r="C5769">
        <v>-4.2329340000000002</v>
      </c>
      <c r="D5769">
        <v>37.357553000000003</v>
      </c>
    </row>
    <row r="5770" spans="1:4" x14ac:dyDescent="0.25">
      <c r="A5770">
        <v>5769</v>
      </c>
      <c r="B5770">
        <v>33.524003</v>
      </c>
      <c r="C5770">
        <v>5.615424</v>
      </c>
      <c r="D5770">
        <v>0</v>
      </c>
    </row>
    <row r="5771" spans="1:4" x14ac:dyDescent="0.25">
      <c r="A5771">
        <v>5770</v>
      </c>
      <c r="B5771">
        <v>-27.847764000000002</v>
      </c>
      <c r="C5771">
        <v>0.43874800000000003</v>
      </c>
      <c r="D5771">
        <v>0</v>
      </c>
    </row>
    <row r="5772" spans="1:4" x14ac:dyDescent="0.25">
      <c r="A5772">
        <v>5771</v>
      </c>
      <c r="B5772">
        <v>-7.2894810000000003</v>
      </c>
      <c r="C5772">
        <v>-1.6654949999999999</v>
      </c>
      <c r="D5772">
        <v>46.767519</v>
      </c>
    </row>
    <row r="5773" spans="1:4" x14ac:dyDescent="0.25">
      <c r="A5773">
        <v>5772</v>
      </c>
      <c r="B5773">
        <v>25.928021999999999</v>
      </c>
      <c r="C5773">
        <v>-14.741573000000001</v>
      </c>
      <c r="D5773">
        <v>14.616872000000001</v>
      </c>
    </row>
    <row r="5774" spans="1:4" x14ac:dyDescent="0.25">
      <c r="A5774">
        <v>5773</v>
      </c>
      <c r="B5774">
        <v>-17.262060000000002</v>
      </c>
      <c r="C5774">
        <v>14.324704000000001</v>
      </c>
      <c r="D5774">
        <v>25.266127000000001</v>
      </c>
    </row>
    <row r="5775" spans="1:4" x14ac:dyDescent="0.25">
      <c r="A5775">
        <v>5774</v>
      </c>
      <c r="B5775">
        <v>-1.7389950000000001</v>
      </c>
      <c r="C5775">
        <v>-37.907316999999999</v>
      </c>
      <c r="D5775">
        <v>2.7924500000000001</v>
      </c>
    </row>
    <row r="5776" spans="1:4" x14ac:dyDescent="0.25">
      <c r="A5776">
        <v>5775</v>
      </c>
      <c r="B5776">
        <v>0.55772699999999997</v>
      </c>
      <c r="C5776">
        <v>-2.926291</v>
      </c>
      <c r="D5776">
        <v>50</v>
      </c>
    </row>
    <row r="5777" spans="1:4" x14ac:dyDescent="0.25">
      <c r="A5777">
        <v>5776</v>
      </c>
      <c r="B5777">
        <v>28.803507</v>
      </c>
      <c r="C5777">
        <v>8.6663499999999996</v>
      </c>
      <c r="D5777">
        <v>14.131171</v>
      </c>
    </row>
    <row r="5778" spans="1:4" x14ac:dyDescent="0.25">
      <c r="A5778">
        <v>5777</v>
      </c>
      <c r="B5778">
        <v>12.384217</v>
      </c>
      <c r="C5778">
        <v>19.875228</v>
      </c>
      <c r="D5778">
        <v>0</v>
      </c>
    </row>
    <row r="5779" spans="1:4" x14ac:dyDescent="0.25">
      <c r="A5779">
        <v>5778</v>
      </c>
      <c r="B5779">
        <v>-19.863558000000001</v>
      </c>
      <c r="C5779">
        <v>-20.909773000000001</v>
      </c>
      <c r="D5779">
        <v>0</v>
      </c>
    </row>
    <row r="5780" spans="1:4" x14ac:dyDescent="0.25">
      <c r="A5780">
        <v>5779</v>
      </c>
      <c r="B5780">
        <v>18.134094000000001</v>
      </c>
      <c r="C5780">
        <v>18.186364000000001</v>
      </c>
      <c r="D5780">
        <v>20.461887999999998</v>
      </c>
    </row>
    <row r="5781" spans="1:4" x14ac:dyDescent="0.25">
      <c r="A5781">
        <v>5780</v>
      </c>
      <c r="B5781">
        <v>26.835695999999999</v>
      </c>
      <c r="C5781">
        <v>-6.2970810000000004</v>
      </c>
      <c r="D5781">
        <v>17.762609999999999</v>
      </c>
    </row>
    <row r="5782" spans="1:4" x14ac:dyDescent="0.25">
      <c r="A5782">
        <v>5781</v>
      </c>
      <c r="B5782">
        <v>4.1908149999999997</v>
      </c>
      <c r="C5782">
        <v>-17.559138000000001</v>
      </c>
      <c r="D5782">
        <v>31.493490999999999</v>
      </c>
    </row>
    <row r="5783" spans="1:4" x14ac:dyDescent="0.25">
      <c r="A5783">
        <v>5782</v>
      </c>
      <c r="B5783">
        <v>9.8076500000000006</v>
      </c>
      <c r="C5783">
        <v>-36.262121999999998</v>
      </c>
      <c r="D5783">
        <v>3.2975979999999998</v>
      </c>
    </row>
    <row r="5784" spans="1:4" x14ac:dyDescent="0.25">
      <c r="A5784">
        <v>5783</v>
      </c>
      <c r="B5784">
        <v>-10.446882</v>
      </c>
      <c r="C5784">
        <v>-21.211255000000001</v>
      </c>
      <c r="D5784">
        <v>23.413691</v>
      </c>
    </row>
    <row r="5785" spans="1:4" x14ac:dyDescent="0.25">
      <c r="A5785">
        <v>5784</v>
      </c>
      <c r="B5785">
        <v>-10.836261</v>
      </c>
      <c r="C5785">
        <v>-22.774775000000002</v>
      </c>
      <c r="D5785">
        <v>21.129079999999998</v>
      </c>
    </row>
    <row r="5786" spans="1:4" x14ac:dyDescent="0.25">
      <c r="A5786">
        <v>5785</v>
      </c>
      <c r="B5786">
        <v>28.031624999999998</v>
      </c>
      <c r="C5786">
        <v>13.558574999999999</v>
      </c>
      <c r="D5786">
        <v>12.585099</v>
      </c>
    </row>
    <row r="5787" spans="1:4" x14ac:dyDescent="0.25">
      <c r="A5787">
        <v>5786</v>
      </c>
      <c r="B5787">
        <v>-12.207734</v>
      </c>
      <c r="C5787">
        <v>12.644926</v>
      </c>
      <c r="D5787">
        <v>0</v>
      </c>
    </row>
    <row r="5788" spans="1:4" x14ac:dyDescent="0.25">
      <c r="A5788">
        <v>5787</v>
      </c>
      <c r="B5788">
        <v>-10.482498</v>
      </c>
      <c r="C5788">
        <v>-37.072094</v>
      </c>
      <c r="D5788">
        <v>1.917702</v>
      </c>
    </row>
    <row r="5789" spans="1:4" x14ac:dyDescent="0.25">
      <c r="A5789">
        <v>5788</v>
      </c>
      <c r="B5789">
        <v>24.929024999999999</v>
      </c>
      <c r="C5789">
        <v>-9.5343889999999991</v>
      </c>
      <c r="D5789">
        <v>19.103570000000001</v>
      </c>
    </row>
    <row r="5790" spans="1:4" x14ac:dyDescent="0.25">
      <c r="A5790">
        <v>5789</v>
      </c>
      <c r="B5790">
        <v>-1.691119</v>
      </c>
      <c r="C5790">
        <v>-24.849014</v>
      </c>
      <c r="D5790">
        <v>21.589459000000002</v>
      </c>
    </row>
    <row r="5791" spans="1:4" x14ac:dyDescent="0.25">
      <c r="A5791">
        <v>5790</v>
      </c>
      <c r="B5791">
        <v>-10.628772</v>
      </c>
      <c r="C5791">
        <v>-13.966498</v>
      </c>
      <c r="D5791">
        <v>0</v>
      </c>
    </row>
    <row r="5792" spans="1:4" x14ac:dyDescent="0.25">
      <c r="A5792">
        <v>5791</v>
      </c>
      <c r="B5792">
        <v>26.255666999999999</v>
      </c>
      <c r="C5792">
        <v>-22.202255999999998</v>
      </c>
      <c r="D5792">
        <v>8.0644620000000007</v>
      </c>
    </row>
    <row r="5793" spans="1:4" x14ac:dyDescent="0.25">
      <c r="A5793">
        <v>5792</v>
      </c>
      <c r="B5793">
        <v>-19.865328000000002</v>
      </c>
      <c r="C5793">
        <v>30.368708000000002</v>
      </c>
      <c r="D5793">
        <v>0</v>
      </c>
    </row>
    <row r="5794" spans="1:4" x14ac:dyDescent="0.25">
      <c r="A5794">
        <v>5793</v>
      </c>
      <c r="B5794">
        <v>21.920038000000002</v>
      </c>
      <c r="C5794">
        <v>11.044504</v>
      </c>
      <c r="D5794">
        <v>22.120944999999999</v>
      </c>
    </row>
    <row r="5795" spans="1:4" x14ac:dyDescent="0.25">
      <c r="A5795">
        <v>5794</v>
      </c>
      <c r="B5795">
        <v>-37.318793999999997</v>
      </c>
      <c r="C5795">
        <v>-0.30197299999999999</v>
      </c>
      <c r="D5795">
        <v>3.8202539999999998</v>
      </c>
    </row>
    <row r="5796" spans="1:4" x14ac:dyDescent="0.25">
      <c r="A5796">
        <v>5795</v>
      </c>
      <c r="B5796">
        <v>-38.949322000000002</v>
      </c>
      <c r="C5796">
        <v>-7.6852850000000004</v>
      </c>
      <c r="D5796">
        <v>0.41180699999999998</v>
      </c>
    </row>
    <row r="5797" spans="1:4" x14ac:dyDescent="0.25">
      <c r="A5797">
        <v>5796</v>
      </c>
      <c r="B5797">
        <v>10.590681</v>
      </c>
      <c r="C5797">
        <v>-7.9120499999999998</v>
      </c>
      <c r="D5797">
        <v>0</v>
      </c>
    </row>
    <row r="5798" spans="1:4" x14ac:dyDescent="0.25">
      <c r="A5798">
        <v>5797</v>
      </c>
      <c r="B5798">
        <v>22.230962000000002</v>
      </c>
      <c r="C5798">
        <v>-16.363132</v>
      </c>
      <c r="D5798">
        <v>17.697682</v>
      </c>
    </row>
    <row r="5799" spans="1:4" x14ac:dyDescent="0.25">
      <c r="A5799">
        <v>5798</v>
      </c>
      <c r="B5799">
        <v>16.108895</v>
      </c>
      <c r="C5799">
        <v>-9.9400370000000002</v>
      </c>
      <c r="D5799">
        <v>30.263470000000002</v>
      </c>
    </row>
    <row r="5800" spans="1:4" x14ac:dyDescent="0.25">
      <c r="A5800">
        <v>5799</v>
      </c>
      <c r="B5800">
        <v>34.556485000000002</v>
      </c>
      <c r="C5800">
        <v>-13.220184</v>
      </c>
      <c r="D5800">
        <v>0</v>
      </c>
    </row>
    <row r="5801" spans="1:4" x14ac:dyDescent="0.25">
      <c r="A5801">
        <v>5800</v>
      </c>
      <c r="B5801">
        <v>28.591867000000001</v>
      </c>
      <c r="C5801">
        <v>-9.0831689999999998</v>
      </c>
      <c r="D5801">
        <v>14.270633</v>
      </c>
    </row>
    <row r="5802" spans="1:4" x14ac:dyDescent="0.25">
      <c r="A5802">
        <v>5801</v>
      </c>
      <c r="B5802">
        <v>34.153910000000003</v>
      </c>
      <c r="C5802">
        <v>16.610111</v>
      </c>
      <c r="D5802">
        <v>0</v>
      </c>
    </row>
    <row r="5803" spans="1:4" x14ac:dyDescent="0.25">
      <c r="A5803">
        <v>5802</v>
      </c>
      <c r="B5803">
        <v>-8.287687</v>
      </c>
      <c r="C5803">
        <v>-4.0450169999999996</v>
      </c>
      <c r="D5803">
        <v>44.240934000000003</v>
      </c>
    </row>
    <row r="5804" spans="1:4" x14ac:dyDescent="0.25">
      <c r="A5804">
        <v>5803</v>
      </c>
      <c r="B5804">
        <v>-5.0845799999999999</v>
      </c>
      <c r="C5804">
        <v>-34.613379000000002</v>
      </c>
      <c r="D5804">
        <v>7.1112479999999998</v>
      </c>
    </row>
    <row r="5805" spans="1:4" x14ac:dyDescent="0.25">
      <c r="A5805">
        <v>5804</v>
      </c>
      <c r="B5805">
        <v>7.3321759999999996</v>
      </c>
      <c r="C5805">
        <v>-25.574708000000001</v>
      </c>
      <c r="D5805">
        <v>19.135057</v>
      </c>
    </row>
    <row r="5806" spans="1:4" x14ac:dyDescent="0.25">
      <c r="A5806">
        <v>5805</v>
      </c>
      <c r="B5806">
        <v>9.0121660000000006</v>
      </c>
      <c r="C5806">
        <v>-35.112200000000001</v>
      </c>
      <c r="D5806">
        <v>5.1994680000000004</v>
      </c>
    </row>
    <row r="5807" spans="1:4" x14ac:dyDescent="0.25">
      <c r="A5807">
        <v>5806</v>
      </c>
      <c r="B5807">
        <v>18.905047</v>
      </c>
      <c r="C5807">
        <v>3.7868729999999999</v>
      </c>
      <c r="D5807">
        <v>29.766586</v>
      </c>
    </row>
    <row r="5808" spans="1:4" x14ac:dyDescent="0.25">
      <c r="A5808">
        <v>5807</v>
      </c>
      <c r="B5808">
        <v>-26.92238</v>
      </c>
      <c r="C5808">
        <v>-20.749410000000001</v>
      </c>
      <c r="D5808">
        <v>8.512302</v>
      </c>
    </row>
    <row r="5809" spans="1:4" x14ac:dyDescent="0.25">
      <c r="A5809">
        <v>5808</v>
      </c>
      <c r="B5809">
        <v>-27.769894000000001</v>
      </c>
      <c r="C5809">
        <v>10.996145</v>
      </c>
      <c r="D5809">
        <v>14.492043000000001</v>
      </c>
    </row>
    <row r="5810" spans="1:4" x14ac:dyDescent="0.25">
      <c r="A5810">
        <v>5809</v>
      </c>
      <c r="B5810">
        <v>-5.5099960000000001</v>
      </c>
      <c r="C5810">
        <v>-26.140953</v>
      </c>
      <c r="D5810">
        <v>19.026235</v>
      </c>
    </row>
    <row r="5811" spans="1:4" x14ac:dyDescent="0.25">
      <c r="A5811">
        <v>5810</v>
      </c>
      <c r="B5811">
        <v>-14.884269</v>
      </c>
      <c r="C5811">
        <v>13.981669999999999</v>
      </c>
      <c r="D5811">
        <v>0</v>
      </c>
    </row>
    <row r="5812" spans="1:4" x14ac:dyDescent="0.25">
      <c r="A5812">
        <v>5811</v>
      </c>
      <c r="B5812">
        <v>1.370487</v>
      </c>
      <c r="C5812">
        <v>-17.488250000000001</v>
      </c>
      <c r="D5812">
        <v>32.222011000000002</v>
      </c>
    </row>
    <row r="5813" spans="1:4" x14ac:dyDescent="0.25">
      <c r="A5813">
        <v>5812</v>
      </c>
      <c r="B5813">
        <v>-1.2371350000000001</v>
      </c>
      <c r="C5813">
        <v>-4.4287029999999996</v>
      </c>
      <c r="D5813">
        <v>50</v>
      </c>
    </row>
    <row r="5814" spans="1:4" x14ac:dyDescent="0.25">
      <c r="A5814">
        <v>5813</v>
      </c>
      <c r="B5814">
        <v>4.2422909999999998</v>
      </c>
      <c r="C5814">
        <v>20.720904999999998</v>
      </c>
      <c r="D5814">
        <v>27.062685999999999</v>
      </c>
    </row>
    <row r="5815" spans="1:4" x14ac:dyDescent="0.25">
      <c r="A5815">
        <v>5814</v>
      </c>
      <c r="B5815">
        <v>-9.2641089999999995</v>
      </c>
      <c r="C5815">
        <v>-26.303447999999999</v>
      </c>
      <c r="D5815">
        <v>0</v>
      </c>
    </row>
    <row r="5816" spans="1:4" x14ac:dyDescent="0.25">
      <c r="A5816">
        <v>5815</v>
      </c>
      <c r="B5816">
        <v>20.674119999999998</v>
      </c>
      <c r="C5816">
        <v>-24.149927000000002</v>
      </c>
      <c r="D5816">
        <v>11.776168</v>
      </c>
    </row>
    <row r="5817" spans="1:4" x14ac:dyDescent="0.25">
      <c r="A5817">
        <v>5816</v>
      </c>
      <c r="B5817">
        <v>-26.493784000000002</v>
      </c>
      <c r="C5817">
        <v>25.448104000000001</v>
      </c>
      <c r="D5817">
        <v>0</v>
      </c>
    </row>
    <row r="5818" spans="1:4" x14ac:dyDescent="0.25">
      <c r="A5818">
        <v>5817</v>
      </c>
      <c r="B5818">
        <v>1.601232</v>
      </c>
      <c r="C5818">
        <v>28.264173</v>
      </c>
      <c r="D5818">
        <v>0</v>
      </c>
    </row>
    <row r="5819" spans="1:4" x14ac:dyDescent="0.25">
      <c r="A5819">
        <v>5818</v>
      </c>
      <c r="B5819">
        <v>33.083784999999999</v>
      </c>
      <c r="C5819">
        <v>0.444878</v>
      </c>
      <c r="D5819">
        <v>9.896471</v>
      </c>
    </row>
    <row r="5820" spans="1:4" x14ac:dyDescent="0.25">
      <c r="A5820">
        <v>5819</v>
      </c>
      <c r="B5820">
        <v>5.8319460000000003</v>
      </c>
      <c r="C5820">
        <v>-8.7058289999999996</v>
      </c>
      <c r="D5820">
        <v>42.426968000000002</v>
      </c>
    </row>
    <row r="5821" spans="1:4" x14ac:dyDescent="0.25">
      <c r="A5821">
        <v>5820</v>
      </c>
      <c r="B5821">
        <v>30.418398</v>
      </c>
      <c r="C5821">
        <v>2.8667859999999998</v>
      </c>
      <c r="D5821">
        <v>13.427066</v>
      </c>
    </row>
    <row r="5822" spans="1:4" x14ac:dyDescent="0.25">
      <c r="A5822">
        <v>5821</v>
      </c>
      <c r="B5822">
        <v>1.2776419999999999</v>
      </c>
      <c r="C5822">
        <v>22.065629000000001</v>
      </c>
      <c r="D5822">
        <v>25.646823000000001</v>
      </c>
    </row>
    <row r="5823" spans="1:4" x14ac:dyDescent="0.25">
      <c r="A5823">
        <v>5822</v>
      </c>
      <c r="B5823">
        <v>13.12899</v>
      </c>
      <c r="C5823">
        <v>12.982381999999999</v>
      </c>
      <c r="D5823">
        <v>0</v>
      </c>
    </row>
    <row r="5824" spans="1:4" x14ac:dyDescent="0.25">
      <c r="A5824">
        <v>5823</v>
      </c>
      <c r="B5824">
        <v>1.0250250000000001</v>
      </c>
      <c r="C5824">
        <v>18.740100999999999</v>
      </c>
      <c r="D5824">
        <v>30.464082999999999</v>
      </c>
    </row>
    <row r="5825" spans="1:4" x14ac:dyDescent="0.25">
      <c r="A5825">
        <v>5824</v>
      </c>
      <c r="B5825">
        <v>-12.460534000000001</v>
      </c>
      <c r="C5825">
        <v>1.0597289999999999</v>
      </c>
      <c r="D5825">
        <v>0</v>
      </c>
    </row>
    <row r="5826" spans="1:4" x14ac:dyDescent="0.25">
      <c r="A5826">
        <v>5825</v>
      </c>
      <c r="B5826">
        <v>6.7676629999999998</v>
      </c>
      <c r="C5826">
        <v>-0.67168099999999997</v>
      </c>
      <c r="D5826">
        <v>47.740341000000001</v>
      </c>
    </row>
    <row r="5827" spans="1:4" x14ac:dyDescent="0.25">
      <c r="A5827">
        <v>5826</v>
      </c>
      <c r="B5827">
        <v>31.088581000000001</v>
      </c>
      <c r="C5827">
        <v>20.446456999999999</v>
      </c>
      <c r="D5827">
        <v>3.8335759999999999</v>
      </c>
    </row>
    <row r="5828" spans="1:4" x14ac:dyDescent="0.25">
      <c r="A5828">
        <v>5827</v>
      </c>
      <c r="B5828">
        <v>12.851153999999999</v>
      </c>
      <c r="C5828">
        <v>19.189467</v>
      </c>
      <c r="D5828">
        <v>0</v>
      </c>
    </row>
    <row r="5829" spans="1:4" x14ac:dyDescent="0.25">
      <c r="A5829">
        <v>5828</v>
      </c>
      <c r="B5829">
        <v>28.144749999999998</v>
      </c>
      <c r="C5829">
        <v>7.1342480000000004</v>
      </c>
      <c r="D5829">
        <v>15.623122</v>
      </c>
    </row>
    <row r="5830" spans="1:4" x14ac:dyDescent="0.25">
      <c r="A5830">
        <v>5829</v>
      </c>
      <c r="B5830">
        <v>-29.518440999999999</v>
      </c>
      <c r="C5830">
        <v>25.022113000000001</v>
      </c>
      <c r="D5830">
        <v>0</v>
      </c>
    </row>
    <row r="5831" spans="1:4" x14ac:dyDescent="0.25">
      <c r="A5831">
        <v>5830</v>
      </c>
      <c r="B5831">
        <v>-7.2438159999999998</v>
      </c>
      <c r="C5831">
        <v>4.0142999999999998E-2</v>
      </c>
      <c r="D5831">
        <v>47.131796000000001</v>
      </c>
    </row>
    <row r="5832" spans="1:4" x14ac:dyDescent="0.25">
      <c r="A5832">
        <v>5831</v>
      </c>
      <c r="B5832">
        <v>-8.7574559999999995</v>
      </c>
      <c r="C5832">
        <v>16.068771999999999</v>
      </c>
      <c r="D5832">
        <v>0</v>
      </c>
    </row>
    <row r="5833" spans="1:4" x14ac:dyDescent="0.25">
      <c r="A5833">
        <v>5832</v>
      </c>
      <c r="B5833">
        <v>12.015755</v>
      </c>
      <c r="C5833">
        <v>-29.294602000000001</v>
      </c>
      <c r="D5833">
        <v>11.873505</v>
      </c>
    </row>
    <row r="5834" spans="1:4" x14ac:dyDescent="0.25">
      <c r="A5834">
        <v>5833</v>
      </c>
      <c r="B5834">
        <v>-24.340520999999999</v>
      </c>
      <c r="C5834">
        <v>-0.42130600000000001</v>
      </c>
      <c r="D5834">
        <v>22.481048000000001</v>
      </c>
    </row>
    <row r="5835" spans="1:4" x14ac:dyDescent="0.25">
      <c r="A5835">
        <v>5834</v>
      </c>
      <c r="B5835">
        <v>-1.894808</v>
      </c>
      <c r="C5835">
        <v>31.783763</v>
      </c>
      <c r="D5835">
        <v>11.584667</v>
      </c>
    </row>
    <row r="5836" spans="1:4" x14ac:dyDescent="0.25">
      <c r="A5836">
        <v>5835</v>
      </c>
      <c r="B5836">
        <v>27.001282</v>
      </c>
      <c r="C5836">
        <v>-25.119855000000001</v>
      </c>
      <c r="D5836">
        <v>4.3227890000000002</v>
      </c>
    </row>
    <row r="5837" spans="1:4" x14ac:dyDescent="0.25">
      <c r="A5837">
        <v>5836</v>
      </c>
      <c r="B5837">
        <v>2.8568129999999998</v>
      </c>
      <c r="C5837">
        <v>-13.766916999999999</v>
      </c>
      <c r="D5837">
        <v>37.283450000000002</v>
      </c>
    </row>
    <row r="5838" spans="1:4" x14ac:dyDescent="0.25">
      <c r="A5838">
        <v>5837</v>
      </c>
      <c r="B5838">
        <v>-27.323868999999998</v>
      </c>
      <c r="C5838">
        <v>-19.112694000000001</v>
      </c>
      <c r="D5838">
        <v>9.3933049999999998</v>
      </c>
    </row>
    <row r="5839" spans="1:4" x14ac:dyDescent="0.25">
      <c r="A5839">
        <v>5838</v>
      </c>
      <c r="B5839">
        <v>28.091168</v>
      </c>
      <c r="C5839">
        <v>-11.844189999999999</v>
      </c>
      <c r="D5839">
        <v>13.553734</v>
      </c>
    </row>
    <row r="5840" spans="1:4" x14ac:dyDescent="0.25">
      <c r="A5840">
        <v>5839</v>
      </c>
      <c r="B5840">
        <v>19.47925</v>
      </c>
      <c r="C5840">
        <v>-17.592578</v>
      </c>
      <c r="D5840">
        <v>0</v>
      </c>
    </row>
    <row r="5841" spans="1:4" x14ac:dyDescent="0.25">
      <c r="A5841">
        <v>5840</v>
      </c>
      <c r="B5841">
        <v>-22.346886000000001</v>
      </c>
      <c r="C5841">
        <v>6.6138659999999998</v>
      </c>
      <c r="D5841">
        <v>23.907335</v>
      </c>
    </row>
    <row r="5842" spans="1:4" x14ac:dyDescent="0.25">
      <c r="A5842">
        <v>5841</v>
      </c>
      <c r="B5842">
        <v>36.033126000000003</v>
      </c>
      <c r="C5842">
        <v>-14.454097000000001</v>
      </c>
      <c r="D5842">
        <v>1.611351</v>
      </c>
    </row>
    <row r="5843" spans="1:4" x14ac:dyDescent="0.25">
      <c r="A5843">
        <v>5842</v>
      </c>
      <c r="B5843">
        <v>24.806477000000001</v>
      </c>
      <c r="C5843">
        <v>-7.6927279999999998</v>
      </c>
      <c r="D5843">
        <v>0</v>
      </c>
    </row>
    <row r="5844" spans="1:4" x14ac:dyDescent="0.25">
      <c r="A5844">
        <v>5843</v>
      </c>
      <c r="B5844">
        <v>17.041705</v>
      </c>
      <c r="C5844">
        <v>-28.823399999999999</v>
      </c>
      <c r="D5844">
        <v>9.3348410000000008</v>
      </c>
    </row>
    <row r="5845" spans="1:4" x14ac:dyDescent="0.25">
      <c r="A5845">
        <v>5844</v>
      </c>
      <c r="B5845">
        <v>-11.166145</v>
      </c>
      <c r="C5845">
        <v>-15.69933</v>
      </c>
      <c r="D5845">
        <v>29.732223999999999</v>
      </c>
    </row>
    <row r="5846" spans="1:4" x14ac:dyDescent="0.25">
      <c r="A5846">
        <v>5845</v>
      </c>
      <c r="B5846">
        <v>-4.0384580000000003</v>
      </c>
      <c r="C5846">
        <v>-8.3587830000000007</v>
      </c>
      <c r="D5846">
        <v>0</v>
      </c>
    </row>
    <row r="5847" spans="1:4" x14ac:dyDescent="0.25">
      <c r="A5847">
        <v>5846</v>
      </c>
      <c r="B5847">
        <v>-32.918348999999999</v>
      </c>
      <c r="C5847">
        <v>6.4754959999999997</v>
      </c>
      <c r="D5847">
        <v>9.2088830000000002</v>
      </c>
    </row>
    <row r="5848" spans="1:4" x14ac:dyDescent="0.25">
      <c r="A5848">
        <v>5847</v>
      </c>
      <c r="B5848">
        <v>18.084758000000001</v>
      </c>
      <c r="C5848">
        <v>-34.834671</v>
      </c>
      <c r="D5848">
        <v>0</v>
      </c>
    </row>
    <row r="5849" spans="1:4" x14ac:dyDescent="0.25">
      <c r="A5849">
        <v>5848</v>
      </c>
      <c r="B5849">
        <v>-1.928542</v>
      </c>
      <c r="C5849">
        <v>-28.627345999999999</v>
      </c>
      <c r="D5849">
        <v>16.122523999999999</v>
      </c>
    </row>
    <row r="5850" spans="1:4" x14ac:dyDescent="0.25">
      <c r="A5850">
        <v>5849</v>
      </c>
      <c r="B5850">
        <v>-6.749339</v>
      </c>
      <c r="C5850">
        <v>36.806083000000001</v>
      </c>
      <c r="D5850">
        <v>3.682016</v>
      </c>
    </row>
    <row r="5851" spans="1:4" x14ac:dyDescent="0.25">
      <c r="A5851">
        <v>5850</v>
      </c>
      <c r="B5851">
        <v>10.457719000000001</v>
      </c>
      <c r="C5851">
        <v>20.482569999999999</v>
      </c>
      <c r="D5851">
        <v>24.361044</v>
      </c>
    </row>
    <row r="5852" spans="1:4" x14ac:dyDescent="0.25">
      <c r="A5852">
        <v>5851</v>
      </c>
      <c r="B5852">
        <v>31.79515</v>
      </c>
      <c r="C5852">
        <v>7.132085</v>
      </c>
      <c r="D5852">
        <v>10.530589000000001</v>
      </c>
    </row>
    <row r="5853" spans="1:4" x14ac:dyDescent="0.25">
      <c r="A5853">
        <v>5852</v>
      </c>
      <c r="B5853">
        <v>-22.515453999999998</v>
      </c>
      <c r="C5853">
        <v>-8.8638480000000008</v>
      </c>
      <c r="D5853">
        <v>22.672678999999999</v>
      </c>
    </row>
    <row r="5854" spans="1:4" x14ac:dyDescent="0.25">
      <c r="A5854">
        <v>5853</v>
      </c>
      <c r="B5854">
        <v>-8.0342490000000009</v>
      </c>
      <c r="C5854">
        <v>30.518235000000001</v>
      </c>
      <c r="D5854">
        <v>11.974959999999999</v>
      </c>
    </row>
    <row r="5855" spans="1:4" x14ac:dyDescent="0.25">
      <c r="A5855">
        <v>5854</v>
      </c>
      <c r="B5855">
        <v>25.543372999999999</v>
      </c>
      <c r="C5855">
        <v>22.010939</v>
      </c>
      <c r="D5855">
        <v>8.9874270000000003</v>
      </c>
    </row>
    <row r="5856" spans="1:4" x14ac:dyDescent="0.25">
      <c r="A5856">
        <v>5855</v>
      </c>
      <c r="B5856">
        <v>26.945404</v>
      </c>
      <c r="C5856">
        <v>19.864393</v>
      </c>
      <c r="D5856">
        <v>9.2183240000000009</v>
      </c>
    </row>
    <row r="5857" spans="1:4" x14ac:dyDescent="0.25">
      <c r="A5857">
        <v>5856</v>
      </c>
      <c r="B5857">
        <v>-32.395318000000003</v>
      </c>
      <c r="C5857">
        <v>19.756813000000001</v>
      </c>
      <c r="D5857">
        <v>2.858749</v>
      </c>
    </row>
    <row r="5858" spans="1:4" x14ac:dyDescent="0.25">
      <c r="A5858">
        <v>5857</v>
      </c>
      <c r="B5858">
        <v>-7.369135</v>
      </c>
      <c r="C5858">
        <v>-7.82057</v>
      </c>
      <c r="D5858">
        <v>42.045216000000003</v>
      </c>
    </row>
    <row r="5859" spans="1:4" x14ac:dyDescent="0.25">
      <c r="A5859">
        <v>5858</v>
      </c>
      <c r="B5859">
        <v>5.16214</v>
      </c>
      <c r="C5859">
        <v>12.499025</v>
      </c>
      <c r="D5859">
        <v>38.045627000000003</v>
      </c>
    </row>
    <row r="5860" spans="1:4" x14ac:dyDescent="0.25">
      <c r="A5860">
        <v>5859</v>
      </c>
      <c r="B5860">
        <v>-17.459349</v>
      </c>
      <c r="C5860">
        <v>-14.87561</v>
      </c>
      <c r="D5860">
        <v>24.532747000000001</v>
      </c>
    </row>
    <row r="5861" spans="1:4" x14ac:dyDescent="0.25">
      <c r="A5861">
        <v>5860</v>
      </c>
      <c r="B5861">
        <v>20.297834999999999</v>
      </c>
      <c r="C5861">
        <v>-20.948</v>
      </c>
      <c r="D5861">
        <v>15.431018999999999</v>
      </c>
    </row>
    <row r="5862" spans="1:4" x14ac:dyDescent="0.25">
      <c r="A5862">
        <v>5861</v>
      </c>
      <c r="B5862">
        <v>-11.658609999999999</v>
      </c>
      <c r="C5862">
        <v>27.908225000000002</v>
      </c>
      <c r="D5862">
        <v>0</v>
      </c>
    </row>
    <row r="5863" spans="1:4" x14ac:dyDescent="0.25">
      <c r="A5863">
        <v>5862</v>
      </c>
      <c r="B5863">
        <v>-19.9406</v>
      </c>
      <c r="C5863">
        <v>13.489157000000001</v>
      </c>
      <c r="D5863">
        <v>0</v>
      </c>
    </row>
    <row r="5864" spans="1:4" x14ac:dyDescent="0.25">
      <c r="A5864">
        <v>5863</v>
      </c>
      <c r="B5864">
        <v>26.348317999999999</v>
      </c>
      <c r="C5864">
        <v>17.785851999999998</v>
      </c>
      <c r="D5864">
        <v>0</v>
      </c>
    </row>
    <row r="5865" spans="1:4" x14ac:dyDescent="0.25">
      <c r="A5865">
        <v>5864</v>
      </c>
      <c r="B5865">
        <v>-3.74105</v>
      </c>
      <c r="C5865">
        <v>2.0530189999999999</v>
      </c>
      <c r="D5865">
        <v>0</v>
      </c>
    </row>
    <row r="5866" spans="1:4" x14ac:dyDescent="0.25">
      <c r="A5866">
        <v>5865</v>
      </c>
      <c r="B5866">
        <v>-12.452481000000001</v>
      </c>
      <c r="C5866">
        <v>-9.2086980000000001</v>
      </c>
      <c r="D5866">
        <v>35.195926999999998</v>
      </c>
    </row>
    <row r="5867" spans="1:4" x14ac:dyDescent="0.25">
      <c r="A5867">
        <v>5866</v>
      </c>
      <c r="B5867">
        <v>-19.074804</v>
      </c>
      <c r="C5867">
        <v>5.4462570000000001</v>
      </c>
      <c r="D5867">
        <v>0</v>
      </c>
    </row>
    <row r="5868" spans="1:4" x14ac:dyDescent="0.25">
      <c r="A5868">
        <v>5867</v>
      </c>
      <c r="B5868">
        <v>-37.038443000000001</v>
      </c>
      <c r="C5868">
        <v>-11.951854000000001</v>
      </c>
      <c r="D5868">
        <v>1.4969220000000001</v>
      </c>
    </row>
    <row r="5869" spans="1:4" x14ac:dyDescent="0.25">
      <c r="A5869">
        <v>5868</v>
      </c>
      <c r="B5869">
        <v>-24.742245</v>
      </c>
      <c r="C5869">
        <v>29.009692999999999</v>
      </c>
      <c r="D5869">
        <v>2.6570589999999998</v>
      </c>
    </row>
    <row r="5870" spans="1:4" x14ac:dyDescent="0.25">
      <c r="A5870">
        <v>5869</v>
      </c>
      <c r="B5870">
        <v>-16.855951000000001</v>
      </c>
      <c r="C5870">
        <v>-15.619691</v>
      </c>
      <c r="D5870">
        <v>24.389050999999998</v>
      </c>
    </row>
    <row r="5871" spans="1:4" x14ac:dyDescent="0.25">
      <c r="A5871">
        <v>5870</v>
      </c>
      <c r="B5871">
        <v>3.459419</v>
      </c>
      <c r="C5871">
        <v>-3.011603</v>
      </c>
      <c r="D5871">
        <v>0</v>
      </c>
    </row>
    <row r="5872" spans="1:4" x14ac:dyDescent="0.25">
      <c r="A5872">
        <v>5871</v>
      </c>
      <c r="B5872">
        <v>-6.6651069999999999</v>
      </c>
      <c r="C5872">
        <v>30.155339999999999</v>
      </c>
      <c r="D5872">
        <v>0</v>
      </c>
    </row>
    <row r="5873" spans="1:4" x14ac:dyDescent="0.25">
      <c r="A5873">
        <v>5872</v>
      </c>
      <c r="B5873">
        <v>27.403445999999999</v>
      </c>
      <c r="C5873">
        <v>-12.36678</v>
      </c>
      <c r="D5873">
        <v>14.135047999999999</v>
      </c>
    </row>
    <row r="5874" spans="1:4" x14ac:dyDescent="0.25">
      <c r="A5874">
        <v>5873</v>
      </c>
      <c r="B5874">
        <v>-30.902473000000001</v>
      </c>
      <c r="C5874">
        <v>-15.441473999999999</v>
      </c>
      <c r="D5874">
        <v>7.6772270000000002</v>
      </c>
    </row>
    <row r="5875" spans="1:4" x14ac:dyDescent="0.25">
      <c r="A5875">
        <v>5874</v>
      </c>
      <c r="B5875">
        <v>-22.974974</v>
      </c>
      <c r="C5875">
        <v>15.96068</v>
      </c>
      <c r="D5875">
        <v>17.150760999999999</v>
      </c>
    </row>
    <row r="5876" spans="1:4" x14ac:dyDescent="0.25">
      <c r="A5876">
        <v>5875</v>
      </c>
      <c r="B5876">
        <v>21.054281</v>
      </c>
      <c r="C5876">
        <v>26.656046</v>
      </c>
      <c r="D5876">
        <v>8.5748499999999996</v>
      </c>
    </row>
    <row r="5877" spans="1:4" x14ac:dyDescent="0.25">
      <c r="A5877">
        <v>5876</v>
      </c>
      <c r="B5877">
        <v>13.951949000000001</v>
      </c>
      <c r="C5877">
        <v>-24.946923000000002</v>
      </c>
      <c r="D5877">
        <v>16.383337000000001</v>
      </c>
    </row>
    <row r="5878" spans="1:4" x14ac:dyDescent="0.25">
      <c r="A5878">
        <v>5877</v>
      </c>
      <c r="B5878">
        <v>19.079167000000002</v>
      </c>
      <c r="C5878">
        <v>19.886171999999998</v>
      </c>
      <c r="D5878">
        <v>17.760359000000001</v>
      </c>
    </row>
    <row r="5879" spans="1:4" x14ac:dyDescent="0.25">
      <c r="A5879">
        <v>5878</v>
      </c>
      <c r="B5879">
        <v>-37.195841000000001</v>
      </c>
      <c r="C5879">
        <v>1.7870969999999999</v>
      </c>
      <c r="D5879">
        <v>0</v>
      </c>
    </row>
    <row r="5880" spans="1:4" x14ac:dyDescent="0.25">
      <c r="A5880">
        <v>5879</v>
      </c>
      <c r="B5880">
        <v>4.1797709999999997</v>
      </c>
      <c r="C5880">
        <v>-34.917915000000001</v>
      </c>
      <c r="D5880">
        <v>6.7869330000000003</v>
      </c>
    </row>
    <row r="5881" spans="1:4" x14ac:dyDescent="0.25">
      <c r="A5881">
        <v>5880</v>
      </c>
      <c r="B5881">
        <v>-17.211570999999999</v>
      </c>
      <c r="C5881">
        <v>4.9250049999999996</v>
      </c>
      <c r="D5881">
        <v>31.703956999999999</v>
      </c>
    </row>
    <row r="5882" spans="1:4" x14ac:dyDescent="0.25">
      <c r="A5882">
        <v>5881</v>
      </c>
      <c r="B5882">
        <v>-18.877845000000001</v>
      </c>
      <c r="C5882">
        <v>31.899284000000002</v>
      </c>
      <c r="D5882">
        <v>4.1739439999999997</v>
      </c>
    </row>
    <row r="5883" spans="1:4" x14ac:dyDescent="0.25">
      <c r="A5883">
        <v>5882</v>
      </c>
      <c r="B5883">
        <v>-9.0482139999999998</v>
      </c>
      <c r="C5883">
        <v>-27.246880999999998</v>
      </c>
      <c r="D5883">
        <v>0</v>
      </c>
    </row>
    <row r="5884" spans="1:4" x14ac:dyDescent="0.25">
      <c r="A5884">
        <v>5883</v>
      </c>
      <c r="B5884">
        <v>21.038568999999999</v>
      </c>
      <c r="C5884">
        <v>6.6377379999999997</v>
      </c>
      <c r="D5884">
        <v>25.723882</v>
      </c>
    </row>
    <row r="5885" spans="1:4" x14ac:dyDescent="0.25">
      <c r="A5885">
        <v>5884</v>
      </c>
      <c r="B5885">
        <v>31.167200999999999</v>
      </c>
      <c r="C5885">
        <v>11.711039</v>
      </c>
      <c r="D5885">
        <v>9.6079860000000004</v>
      </c>
    </row>
    <row r="5886" spans="1:4" x14ac:dyDescent="0.25">
      <c r="A5886">
        <v>5885</v>
      </c>
      <c r="B5886">
        <v>-24.356565</v>
      </c>
      <c r="C5886">
        <v>-9.1200139999999994</v>
      </c>
      <c r="D5886">
        <v>0</v>
      </c>
    </row>
    <row r="5887" spans="1:4" x14ac:dyDescent="0.25">
      <c r="A5887">
        <v>5886</v>
      </c>
      <c r="B5887">
        <v>-23.719218000000001</v>
      </c>
      <c r="C5887">
        <v>-12.563249000000001</v>
      </c>
      <c r="D5887">
        <v>0</v>
      </c>
    </row>
    <row r="5888" spans="1:4" x14ac:dyDescent="0.25">
      <c r="A5888">
        <v>5887</v>
      </c>
      <c r="B5888">
        <v>17.777422999999999</v>
      </c>
      <c r="C5888">
        <v>-16.427344999999999</v>
      </c>
      <c r="D5888">
        <v>22.622892</v>
      </c>
    </row>
    <row r="5889" spans="1:4" x14ac:dyDescent="0.25">
      <c r="A5889">
        <v>5888</v>
      </c>
      <c r="B5889">
        <v>-23.024449000000001</v>
      </c>
      <c r="C5889">
        <v>32.220056999999997</v>
      </c>
      <c r="D5889">
        <v>0.52529800000000004</v>
      </c>
    </row>
    <row r="5890" spans="1:4" x14ac:dyDescent="0.25">
      <c r="A5890">
        <v>5889</v>
      </c>
      <c r="B5890">
        <v>39.446396</v>
      </c>
      <c r="C5890">
        <v>-6.3555250000000001</v>
      </c>
      <c r="D5890">
        <v>7.5919999999999998E-3</v>
      </c>
    </row>
    <row r="5891" spans="1:4" x14ac:dyDescent="0.25">
      <c r="A5891">
        <v>5890</v>
      </c>
      <c r="B5891">
        <v>4.941516</v>
      </c>
      <c r="C5891">
        <v>13.301451</v>
      </c>
      <c r="D5891">
        <v>37.129804</v>
      </c>
    </row>
    <row r="5892" spans="1:4" x14ac:dyDescent="0.25">
      <c r="A5892">
        <v>5891</v>
      </c>
      <c r="B5892">
        <v>-31.131561000000001</v>
      </c>
      <c r="C5892">
        <v>-0.86997599999999997</v>
      </c>
      <c r="D5892">
        <v>0</v>
      </c>
    </row>
    <row r="5893" spans="1:4" x14ac:dyDescent="0.25">
      <c r="A5893">
        <v>5892</v>
      </c>
      <c r="B5893">
        <v>12.289801000000001</v>
      </c>
      <c r="C5893">
        <v>-19.503102999999999</v>
      </c>
      <c r="D5893">
        <v>24.300357999999999</v>
      </c>
    </row>
    <row r="5894" spans="1:4" x14ac:dyDescent="0.25">
      <c r="A5894">
        <v>5893</v>
      </c>
      <c r="B5894">
        <v>-1.3629789999999999</v>
      </c>
      <c r="C5894">
        <v>14.155352000000001</v>
      </c>
      <c r="D5894">
        <v>0</v>
      </c>
    </row>
    <row r="5895" spans="1:4" x14ac:dyDescent="0.25">
      <c r="A5895">
        <v>5894</v>
      </c>
      <c r="B5895">
        <v>-22.335343000000002</v>
      </c>
      <c r="C5895">
        <v>-20.549455999999999</v>
      </c>
      <c r="D5895">
        <v>0</v>
      </c>
    </row>
    <row r="5896" spans="1:4" x14ac:dyDescent="0.25">
      <c r="A5896">
        <v>5895</v>
      </c>
      <c r="B5896">
        <v>-12.592594999999999</v>
      </c>
      <c r="C5896">
        <v>28.643923000000001</v>
      </c>
      <c r="D5896">
        <v>12.373205</v>
      </c>
    </row>
    <row r="5897" spans="1:4" x14ac:dyDescent="0.25">
      <c r="A5897">
        <v>5896</v>
      </c>
      <c r="B5897">
        <v>-9.6264900000000004</v>
      </c>
      <c r="C5897">
        <v>22.473413000000001</v>
      </c>
      <c r="D5897">
        <v>0</v>
      </c>
    </row>
    <row r="5898" spans="1:4" x14ac:dyDescent="0.25">
      <c r="A5898">
        <v>5897</v>
      </c>
      <c r="B5898">
        <v>-5.1898340000000003</v>
      </c>
      <c r="C5898">
        <v>24.067339</v>
      </c>
      <c r="D5898">
        <v>22.039211999999999</v>
      </c>
    </row>
    <row r="5899" spans="1:4" x14ac:dyDescent="0.25">
      <c r="A5899">
        <v>5898</v>
      </c>
      <c r="B5899">
        <v>28.001933999999999</v>
      </c>
      <c r="C5899">
        <v>19.461421000000001</v>
      </c>
      <c r="D5899">
        <v>0</v>
      </c>
    </row>
    <row r="5900" spans="1:4" x14ac:dyDescent="0.25">
      <c r="A5900">
        <v>5899</v>
      </c>
      <c r="B5900">
        <v>-28.821583</v>
      </c>
      <c r="C5900">
        <v>19.762276</v>
      </c>
      <c r="D5900">
        <v>7.0829079999999998</v>
      </c>
    </row>
    <row r="5901" spans="1:4" x14ac:dyDescent="0.25">
      <c r="A5901">
        <v>5900</v>
      </c>
      <c r="B5901">
        <v>11.081258</v>
      </c>
      <c r="C5901">
        <v>-37.765098999999999</v>
      </c>
      <c r="D5901">
        <v>0.84778699999999996</v>
      </c>
    </row>
    <row r="5902" spans="1:4" x14ac:dyDescent="0.25">
      <c r="A5902">
        <v>5901</v>
      </c>
      <c r="B5902">
        <v>27.460003</v>
      </c>
      <c r="C5902">
        <v>20.574190000000002</v>
      </c>
      <c r="D5902">
        <v>0</v>
      </c>
    </row>
    <row r="5903" spans="1:4" x14ac:dyDescent="0.25">
      <c r="A5903">
        <v>5902</v>
      </c>
      <c r="B5903">
        <v>18.764258000000002</v>
      </c>
      <c r="C5903">
        <v>7.8266470000000004</v>
      </c>
      <c r="D5903">
        <v>28.216795000000001</v>
      </c>
    </row>
    <row r="5904" spans="1:4" x14ac:dyDescent="0.25">
      <c r="A5904">
        <v>5903</v>
      </c>
      <c r="B5904">
        <v>-8.3923290000000001</v>
      </c>
      <c r="C5904">
        <v>28.817404</v>
      </c>
      <c r="D5904">
        <v>14.214226999999999</v>
      </c>
    </row>
    <row r="5905" spans="1:4" x14ac:dyDescent="0.25">
      <c r="A5905">
        <v>5904</v>
      </c>
      <c r="B5905">
        <v>-6.7892229999999998</v>
      </c>
      <c r="C5905">
        <v>29.770906</v>
      </c>
      <c r="D5905">
        <v>13.483167</v>
      </c>
    </row>
    <row r="5906" spans="1:4" x14ac:dyDescent="0.25">
      <c r="A5906">
        <v>5905</v>
      </c>
      <c r="B5906">
        <v>-5.482634</v>
      </c>
      <c r="C5906">
        <v>33.617673000000003</v>
      </c>
      <c r="D5906">
        <v>0</v>
      </c>
    </row>
    <row r="5907" spans="1:4" x14ac:dyDescent="0.25">
      <c r="A5907">
        <v>5906</v>
      </c>
      <c r="B5907">
        <v>-8.2390070000000009</v>
      </c>
      <c r="C5907">
        <v>-35.666656000000003</v>
      </c>
      <c r="D5907">
        <v>0</v>
      </c>
    </row>
    <row r="5908" spans="1:4" x14ac:dyDescent="0.25">
      <c r="A5908">
        <v>5907</v>
      </c>
      <c r="B5908">
        <v>30.451332000000001</v>
      </c>
      <c r="C5908">
        <v>7.9320120000000003</v>
      </c>
      <c r="D5908">
        <v>12.106531</v>
      </c>
    </row>
    <row r="5909" spans="1:4" x14ac:dyDescent="0.25">
      <c r="A5909">
        <v>5908</v>
      </c>
      <c r="B5909">
        <v>1.987412</v>
      </c>
      <c r="C5909">
        <v>-8.0357999999999999E-2</v>
      </c>
      <c r="D5909">
        <v>0</v>
      </c>
    </row>
    <row r="5910" spans="1:4" x14ac:dyDescent="0.25">
      <c r="A5910">
        <v>5909</v>
      </c>
      <c r="B5910">
        <v>-4.5824600000000002</v>
      </c>
      <c r="C5910">
        <v>-6.1948730000000003</v>
      </c>
      <c r="D5910">
        <v>0</v>
      </c>
    </row>
    <row r="5911" spans="1:4" x14ac:dyDescent="0.25">
      <c r="A5911">
        <v>5910</v>
      </c>
      <c r="B5911">
        <v>-12.854562</v>
      </c>
      <c r="C5911">
        <v>16.054549000000002</v>
      </c>
      <c r="D5911">
        <v>27.912997000000001</v>
      </c>
    </row>
    <row r="5912" spans="1:4" x14ac:dyDescent="0.25">
      <c r="A5912">
        <v>5911</v>
      </c>
      <c r="B5912">
        <v>-18.000505</v>
      </c>
      <c r="C5912">
        <v>-7.9352600000000004</v>
      </c>
      <c r="D5912">
        <v>29.150368</v>
      </c>
    </row>
    <row r="5913" spans="1:4" x14ac:dyDescent="0.25">
      <c r="A5913">
        <v>5912</v>
      </c>
      <c r="B5913">
        <v>-4.8843930000000002</v>
      </c>
      <c r="C5913">
        <v>-14.122697000000001</v>
      </c>
      <c r="D5913">
        <v>0</v>
      </c>
    </row>
    <row r="5914" spans="1:4" x14ac:dyDescent="0.25">
      <c r="A5914">
        <v>5913</v>
      </c>
      <c r="B5914">
        <v>-11.528938999999999</v>
      </c>
      <c r="C5914">
        <v>-30.904722</v>
      </c>
      <c r="D5914">
        <v>10.062782</v>
      </c>
    </row>
    <row r="5915" spans="1:4" x14ac:dyDescent="0.25">
      <c r="A5915">
        <v>5914</v>
      </c>
      <c r="B5915">
        <v>8.4225329999999996</v>
      </c>
      <c r="C5915">
        <v>-31.018153000000002</v>
      </c>
      <c r="D5915">
        <v>11.132267000000001</v>
      </c>
    </row>
    <row r="5916" spans="1:4" x14ac:dyDescent="0.25">
      <c r="A5916">
        <v>5915</v>
      </c>
      <c r="B5916">
        <v>19.951377000000001</v>
      </c>
      <c r="C5916">
        <v>15.825759</v>
      </c>
      <c r="D5916">
        <v>20.840273</v>
      </c>
    </row>
    <row r="5917" spans="1:4" x14ac:dyDescent="0.25">
      <c r="A5917">
        <v>5916</v>
      </c>
      <c r="B5917">
        <v>-17.948988</v>
      </c>
      <c r="C5917">
        <v>4.4680770000000001</v>
      </c>
      <c r="D5917">
        <v>0</v>
      </c>
    </row>
    <row r="5918" spans="1:4" x14ac:dyDescent="0.25">
      <c r="A5918">
        <v>5917</v>
      </c>
      <c r="B5918">
        <v>15.703851</v>
      </c>
      <c r="C5918">
        <v>-23.869244999999999</v>
      </c>
      <c r="D5918">
        <v>16.305389999999999</v>
      </c>
    </row>
    <row r="5919" spans="1:4" x14ac:dyDescent="0.25">
      <c r="A5919">
        <v>5918</v>
      </c>
      <c r="B5919">
        <v>-12.335381999999999</v>
      </c>
      <c r="C5919">
        <v>22.807473999999999</v>
      </c>
      <c r="D5919">
        <v>0</v>
      </c>
    </row>
    <row r="5920" spans="1:4" x14ac:dyDescent="0.25">
      <c r="A5920">
        <v>5919</v>
      </c>
      <c r="B5920">
        <v>14.080068000000001</v>
      </c>
      <c r="C5920">
        <v>-6.0304570000000002</v>
      </c>
      <c r="D5920">
        <v>35.445698</v>
      </c>
    </row>
    <row r="5921" spans="1:4" x14ac:dyDescent="0.25">
      <c r="A5921">
        <v>5920</v>
      </c>
      <c r="B5921">
        <v>-27.749441999999998</v>
      </c>
      <c r="C5921">
        <v>16.496427000000001</v>
      </c>
      <c r="D5921">
        <v>11.057403000000001</v>
      </c>
    </row>
    <row r="5922" spans="1:4" x14ac:dyDescent="0.25">
      <c r="A5922">
        <v>5921</v>
      </c>
      <c r="B5922">
        <v>3.8752040000000001</v>
      </c>
      <c r="C5922">
        <v>2.9858210000000001</v>
      </c>
      <c r="D5922">
        <v>50</v>
      </c>
    </row>
    <row r="5923" spans="1:4" x14ac:dyDescent="0.25">
      <c r="A5923">
        <v>5922</v>
      </c>
      <c r="B5923">
        <v>5.646674</v>
      </c>
      <c r="C5923">
        <v>-16.147824</v>
      </c>
      <c r="D5923">
        <v>32.918379999999999</v>
      </c>
    </row>
    <row r="5924" spans="1:4" x14ac:dyDescent="0.25">
      <c r="A5924">
        <v>5923</v>
      </c>
      <c r="B5924">
        <v>20.633109000000001</v>
      </c>
      <c r="C5924">
        <v>-12.528995</v>
      </c>
      <c r="D5924">
        <v>0</v>
      </c>
    </row>
    <row r="5925" spans="1:4" x14ac:dyDescent="0.25">
      <c r="A5925">
        <v>5924</v>
      </c>
      <c r="B5925">
        <v>-23.211718000000001</v>
      </c>
      <c r="C5925">
        <v>-21.118093999999999</v>
      </c>
      <c r="D5925">
        <v>0</v>
      </c>
    </row>
    <row r="5926" spans="1:4" x14ac:dyDescent="0.25">
      <c r="A5926">
        <v>5925</v>
      </c>
      <c r="B5926">
        <v>-13.527256</v>
      </c>
      <c r="C5926">
        <v>28.743789</v>
      </c>
      <c r="D5926">
        <v>11.671878</v>
      </c>
    </row>
    <row r="5927" spans="1:4" x14ac:dyDescent="0.25">
      <c r="A5927">
        <v>5926</v>
      </c>
      <c r="B5927">
        <v>-12.390071000000001</v>
      </c>
      <c r="C5927">
        <v>-28.336075999999998</v>
      </c>
      <c r="D5927">
        <v>12.899863</v>
      </c>
    </row>
    <row r="5928" spans="1:4" x14ac:dyDescent="0.25">
      <c r="A5928">
        <v>5927</v>
      </c>
      <c r="B5928">
        <v>26.1873</v>
      </c>
      <c r="C5928">
        <v>-1.244515</v>
      </c>
      <c r="D5928">
        <v>19.719882999999999</v>
      </c>
    </row>
    <row r="5929" spans="1:4" x14ac:dyDescent="0.25">
      <c r="A5929">
        <v>5928</v>
      </c>
      <c r="B5929">
        <v>36.698695999999998</v>
      </c>
      <c r="C5929">
        <v>3.9036650000000002</v>
      </c>
      <c r="D5929">
        <v>4.2591380000000001</v>
      </c>
    </row>
    <row r="5930" spans="1:4" x14ac:dyDescent="0.25">
      <c r="A5930">
        <v>5929</v>
      </c>
      <c r="B5930">
        <v>-25.316148999999999</v>
      </c>
      <c r="C5930">
        <v>5.9041589999999999</v>
      </c>
      <c r="D5930">
        <v>20.029706999999998</v>
      </c>
    </row>
    <row r="5931" spans="1:4" x14ac:dyDescent="0.25">
      <c r="A5931">
        <v>5930</v>
      </c>
      <c r="B5931">
        <v>30.35566</v>
      </c>
      <c r="C5931">
        <v>25.004663999999998</v>
      </c>
      <c r="D5931">
        <v>0.95548599999999995</v>
      </c>
    </row>
    <row r="5932" spans="1:4" x14ac:dyDescent="0.25">
      <c r="A5932">
        <v>5931</v>
      </c>
      <c r="B5932">
        <v>-4.9588219999999996</v>
      </c>
      <c r="C5932">
        <v>-34.185102000000001</v>
      </c>
      <c r="D5932">
        <v>7.7433740000000002</v>
      </c>
    </row>
    <row r="5933" spans="1:4" x14ac:dyDescent="0.25">
      <c r="A5933">
        <v>5932</v>
      </c>
      <c r="B5933">
        <v>2.1682260000000002</v>
      </c>
      <c r="C5933">
        <v>-18.634228</v>
      </c>
      <c r="D5933">
        <v>30.472508000000001</v>
      </c>
    </row>
    <row r="5934" spans="1:4" x14ac:dyDescent="0.25">
      <c r="A5934">
        <v>5933</v>
      </c>
      <c r="B5934">
        <v>-34.072643999999997</v>
      </c>
      <c r="C5934">
        <v>17.436332</v>
      </c>
      <c r="D5934">
        <v>0</v>
      </c>
    </row>
    <row r="5935" spans="1:4" x14ac:dyDescent="0.25">
      <c r="A5935">
        <v>5934</v>
      </c>
      <c r="B5935">
        <v>2.450037</v>
      </c>
      <c r="C5935">
        <v>-21.660257000000001</v>
      </c>
      <c r="D5935">
        <v>0</v>
      </c>
    </row>
    <row r="5936" spans="1:4" x14ac:dyDescent="0.25">
      <c r="A5936">
        <v>5935</v>
      </c>
      <c r="B5936">
        <v>-3.6989550000000002</v>
      </c>
      <c r="C5936">
        <v>19.270364000000001</v>
      </c>
      <c r="D5936">
        <v>0</v>
      </c>
    </row>
    <row r="5937" spans="1:4" x14ac:dyDescent="0.25">
      <c r="A5937">
        <v>5936</v>
      </c>
      <c r="B5937">
        <v>0.42211300000000002</v>
      </c>
      <c r="C5937">
        <v>31.270256</v>
      </c>
      <c r="D5937">
        <v>0</v>
      </c>
    </row>
    <row r="5938" spans="1:4" x14ac:dyDescent="0.25">
      <c r="A5938">
        <v>5937</v>
      </c>
      <c r="B5938">
        <v>19.240904</v>
      </c>
      <c r="C5938">
        <v>-1.1794469999999999</v>
      </c>
      <c r="D5938">
        <v>29.723983</v>
      </c>
    </row>
    <row r="5939" spans="1:4" x14ac:dyDescent="0.25">
      <c r="A5939">
        <v>5938</v>
      </c>
      <c r="B5939">
        <v>-24.024445</v>
      </c>
      <c r="C5939">
        <v>11.193982999999999</v>
      </c>
      <c r="D5939">
        <v>19.274674999999998</v>
      </c>
    </row>
    <row r="5940" spans="1:4" x14ac:dyDescent="0.25">
      <c r="A5940">
        <v>5939</v>
      </c>
      <c r="B5940">
        <v>2.3319619999999999</v>
      </c>
      <c r="C5940">
        <v>-16.591068</v>
      </c>
      <c r="D5940">
        <v>0</v>
      </c>
    </row>
    <row r="5941" spans="1:4" x14ac:dyDescent="0.25">
      <c r="A5941">
        <v>5940</v>
      </c>
      <c r="B5941">
        <v>-3.7586529999999998</v>
      </c>
      <c r="C5941">
        <v>18.882183000000001</v>
      </c>
      <c r="D5941">
        <v>29.809038000000001</v>
      </c>
    </row>
    <row r="5942" spans="1:4" x14ac:dyDescent="0.25">
      <c r="A5942">
        <v>5941</v>
      </c>
      <c r="B5942">
        <v>-24.799652999999999</v>
      </c>
      <c r="C5942">
        <v>-13.149525000000001</v>
      </c>
      <c r="D5942">
        <v>17.065995999999998</v>
      </c>
    </row>
    <row r="5943" spans="1:4" x14ac:dyDescent="0.25">
      <c r="A5943">
        <v>5942</v>
      </c>
      <c r="B5943">
        <v>-16.580452000000001</v>
      </c>
      <c r="C5943">
        <v>-13.031105999999999</v>
      </c>
      <c r="D5943">
        <v>27.144439999999999</v>
      </c>
    </row>
    <row r="5944" spans="1:4" x14ac:dyDescent="0.25">
      <c r="A5944">
        <v>5943</v>
      </c>
      <c r="B5944">
        <v>-4.8752180000000003</v>
      </c>
      <c r="C5944">
        <v>-19.395156</v>
      </c>
      <c r="D5944">
        <v>0</v>
      </c>
    </row>
    <row r="5945" spans="1:4" x14ac:dyDescent="0.25">
      <c r="A5945">
        <v>5944</v>
      </c>
      <c r="B5945">
        <v>19.593779999999999</v>
      </c>
      <c r="C5945">
        <v>-33.609696999999997</v>
      </c>
      <c r="D5945">
        <v>0</v>
      </c>
    </row>
    <row r="5946" spans="1:4" x14ac:dyDescent="0.25">
      <c r="A5946">
        <v>5945</v>
      </c>
      <c r="B5946">
        <v>25.072171999999998</v>
      </c>
      <c r="C5946">
        <v>8.9522069999999996</v>
      </c>
      <c r="D5946">
        <v>19.230564999999999</v>
      </c>
    </row>
    <row r="5947" spans="1:4" x14ac:dyDescent="0.25">
      <c r="A5947">
        <v>5946</v>
      </c>
      <c r="B5947">
        <v>-23.730067999999999</v>
      </c>
      <c r="C5947">
        <v>28.128115999999999</v>
      </c>
      <c r="D5947">
        <v>4.5913750000000002</v>
      </c>
    </row>
    <row r="5948" spans="1:4" x14ac:dyDescent="0.25">
      <c r="A5948">
        <v>5947</v>
      </c>
      <c r="B5948">
        <v>-17.996157</v>
      </c>
      <c r="C5948">
        <v>9.3552429999999998</v>
      </c>
      <c r="D5948">
        <v>0</v>
      </c>
    </row>
    <row r="5949" spans="1:4" x14ac:dyDescent="0.25">
      <c r="A5949">
        <v>5948</v>
      </c>
      <c r="B5949">
        <v>20.435475</v>
      </c>
      <c r="C5949">
        <v>28.036048000000001</v>
      </c>
      <c r="D5949">
        <v>7.4546400000000004</v>
      </c>
    </row>
    <row r="5950" spans="1:4" x14ac:dyDescent="0.25">
      <c r="A5950">
        <v>5949</v>
      </c>
      <c r="B5950">
        <v>-14.719015000000001</v>
      </c>
      <c r="C5950">
        <v>-23.703396000000001</v>
      </c>
      <c r="D5950">
        <v>17.317602999999998</v>
      </c>
    </row>
    <row r="5951" spans="1:4" x14ac:dyDescent="0.25">
      <c r="A5951">
        <v>5950</v>
      </c>
      <c r="B5951">
        <v>-26.266418999999999</v>
      </c>
      <c r="C5951">
        <v>12.206163999999999</v>
      </c>
      <c r="D5951">
        <v>15.721653999999999</v>
      </c>
    </row>
    <row r="5952" spans="1:4" x14ac:dyDescent="0.25">
      <c r="A5952">
        <v>5951</v>
      </c>
      <c r="B5952">
        <v>-16.940702000000002</v>
      </c>
      <c r="C5952">
        <v>29.468892</v>
      </c>
      <c r="D5952">
        <v>8.6387800000000006</v>
      </c>
    </row>
    <row r="5953" spans="1:4" x14ac:dyDescent="0.25">
      <c r="A5953">
        <v>5952</v>
      </c>
      <c r="B5953">
        <v>6.2090649999999998</v>
      </c>
      <c r="C5953">
        <v>4.3848320000000003</v>
      </c>
      <c r="D5953">
        <v>46.580291000000003</v>
      </c>
    </row>
    <row r="5954" spans="1:4" x14ac:dyDescent="0.25">
      <c r="A5954">
        <v>5953</v>
      </c>
      <c r="B5954">
        <v>-17.510646000000001</v>
      </c>
      <c r="C5954">
        <v>21.967378</v>
      </c>
      <c r="D5954">
        <v>17.058819</v>
      </c>
    </row>
    <row r="5955" spans="1:4" x14ac:dyDescent="0.25">
      <c r="A5955">
        <v>5954</v>
      </c>
      <c r="B5955">
        <v>-18.297564000000001</v>
      </c>
      <c r="C5955">
        <v>-15.218339</v>
      </c>
      <c r="D5955">
        <v>0</v>
      </c>
    </row>
    <row r="5956" spans="1:4" x14ac:dyDescent="0.25">
      <c r="A5956">
        <v>5955</v>
      </c>
      <c r="B5956">
        <v>31.108623999999999</v>
      </c>
      <c r="C5956">
        <v>19.106228000000002</v>
      </c>
      <c r="D5956">
        <v>4.9202839999999997</v>
      </c>
    </row>
    <row r="5957" spans="1:4" x14ac:dyDescent="0.25">
      <c r="A5957">
        <v>5956</v>
      </c>
      <c r="B5957">
        <v>18.813033999999998</v>
      </c>
      <c r="C5957">
        <v>-3.3035299999999999</v>
      </c>
      <c r="D5957">
        <v>0</v>
      </c>
    </row>
    <row r="5958" spans="1:4" x14ac:dyDescent="0.25">
      <c r="A5958">
        <v>5957</v>
      </c>
      <c r="B5958">
        <v>-5.2354750000000001</v>
      </c>
      <c r="C5958">
        <v>19.404323999999999</v>
      </c>
      <c r="D5958">
        <v>28.528372000000001</v>
      </c>
    </row>
    <row r="5959" spans="1:4" x14ac:dyDescent="0.25">
      <c r="A5959">
        <v>5958</v>
      </c>
      <c r="B5959">
        <v>-37.732089999999999</v>
      </c>
      <c r="C5959">
        <v>-0.874413</v>
      </c>
      <c r="D5959">
        <v>3.1534499999999999</v>
      </c>
    </row>
    <row r="5960" spans="1:4" x14ac:dyDescent="0.25">
      <c r="A5960">
        <v>5959</v>
      </c>
      <c r="B5960">
        <v>5.9191440000000002</v>
      </c>
      <c r="C5960">
        <v>-24.544335</v>
      </c>
      <c r="D5960">
        <v>0</v>
      </c>
    </row>
    <row r="5961" spans="1:4" x14ac:dyDescent="0.25">
      <c r="A5961">
        <v>5960</v>
      </c>
      <c r="B5961">
        <v>7.2555990000000001</v>
      </c>
      <c r="C5961">
        <v>20.433274000000001</v>
      </c>
      <c r="D5961">
        <v>26.337443</v>
      </c>
    </row>
    <row r="5962" spans="1:4" x14ac:dyDescent="0.25">
      <c r="A5962">
        <v>5961</v>
      </c>
      <c r="B5962">
        <v>19.471361000000002</v>
      </c>
      <c r="C5962">
        <v>11.197146</v>
      </c>
      <c r="D5962">
        <v>25.233481999999999</v>
      </c>
    </row>
    <row r="5963" spans="1:4" x14ac:dyDescent="0.25">
      <c r="A5963">
        <v>5962</v>
      </c>
      <c r="B5963">
        <v>7.8551099999999998</v>
      </c>
      <c r="C5963">
        <v>28.704042999999999</v>
      </c>
      <c r="D5963">
        <v>14.573244000000001</v>
      </c>
    </row>
    <row r="5964" spans="1:4" x14ac:dyDescent="0.25">
      <c r="A5964">
        <v>5963</v>
      </c>
      <c r="B5964">
        <v>-23.117677</v>
      </c>
      <c r="C5964">
        <v>-31.721153999999999</v>
      </c>
      <c r="D5964">
        <v>0.98545400000000005</v>
      </c>
    </row>
    <row r="5965" spans="1:4" x14ac:dyDescent="0.25">
      <c r="A5965">
        <v>5964</v>
      </c>
      <c r="B5965">
        <v>17.971706000000001</v>
      </c>
      <c r="C5965">
        <v>12.623485000000001</v>
      </c>
      <c r="D5965">
        <v>0</v>
      </c>
    </row>
    <row r="5966" spans="1:4" x14ac:dyDescent="0.25">
      <c r="A5966">
        <v>5965</v>
      </c>
      <c r="B5966">
        <v>-7.2124980000000001</v>
      </c>
      <c r="C5966">
        <v>-28.526263</v>
      </c>
      <c r="D5966">
        <v>0</v>
      </c>
    </row>
    <row r="5967" spans="1:4" x14ac:dyDescent="0.25">
      <c r="A5967">
        <v>5966</v>
      </c>
      <c r="B5967">
        <v>2.6231490000000002</v>
      </c>
      <c r="C5967">
        <v>-24.253187</v>
      </c>
      <c r="D5967">
        <v>22.329518</v>
      </c>
    </row>
    <row r="5968" spans="1:4" x14ac:dyDescent="0.25">
      <c r="A5968">
        <v>5967</v>
      </c>
      <c r="B5968">
        <v>4.6325820000000002</v>
      </c>
      <c r="C5968">
        <v>-16.035629</v>
      </c>
      <c r="D5968">
        <v>33.454056999999999</v>
      </c>
    </row>
    <row r="5969" spans="1:4" x14ac:dyDescent="0.25">
      <c r="A5969">
        <v>5968</v>
      </c>
      <c r="B5969">
        <v>38.091774999999998</v>
      </c>
      <c r="C5969">
        <v>8.2450240000000008</v>
      </c>
      <c r="D5969">
        <v>0</v>
      </c>
    </row>
    <row r="5970" spans="1:4" x14ac:dyDescent="0.25">
      <c r="A5970">
        <v>5969</v>
      </c>
      <c r="B5970">
        <v>13.425236999999999</v>
      </c>
      <c r="C5970">
        <v>32.640737999999999</v>
      </c>
      <c r="D5970">
        <v>6.632409</v>
      </c>
    </row>
    <row r="5971" spans="1:4" x14ac:dyDescent="0.25">
      <c r="A5971">
        <v>5970</v>
      </c>
      <c r="B5971">
        <v>6.4354269999999998</v>
      </c>
      <c r="C5971">
        <v>26.531696</v>
      </c>
      <c r="D5971">
        <v>18.135054</v>
      </c>
    </row>
    <row r="5972" spans="1:4" x14ac:dyDescent="0.25">
      <c r="A5972">
        <v>5971</v>
      </c>
      <c r="B5972">
        <v>8.1239070000000009</v>
      </c>
      <c r="C5972">
        <v>23.294522000000001</v>
      </c>
      <c r="D5972">
        <v>0</v>
      </c>
    </row>
    <row r="5973" spans="1:4" x14ac:dyDescent="0.25">
      <c r="A5973">
        <v>5972</v>
      </c>
      <c r="B5973">
        <v>-14.894461</v>
      </c>
      <c r="C5973">
        <v>-22.761685</v>
      </c>
      <c r="D5973">
        <v>18.286536999999999</v>
      </c>
    </row>
    <row r="5974" spans="1:4" x14ac:dyDescent="0.25">
      <c r="A5974">
        <v>5973</v>
      </c>
      <c r="B5974">
        <v>-26.565138999999999</v>
      </c>
      <c r="C5974">
        <v>-6.8332360000000003</v>
      </c>
      <c r="D5974">
        <v>0</v>
      </c>
    </row>
    <row r="5975" spans="1:4" x14ac:dyDescent="0.25">
      <c r="A5975">
        <v>5974</v>
      </c>
      <c r="B5975">
        <v>-29.473272999999999</v>
      </c>
      <c r="C5975">
        <v>23.798925000000001</v>
      </c>
      <c r="D5975">
        <v>2.9672890000000001</v>
      </c>
    </row>
    <row r="5976" spans="1:4" x14ac:dyDescent="0.25">
      <c r="A5976">
        <v>5975</v>
      </c>
      <c r="B5976">
        <v>-20.915448000000001</v>
      </c>
      <c r="C5976">
        <v>-7.2094839999999998</v>
      </c>
      <c r="D5976">
        <v>0</v>
      </c>
    </row>
    <row r="5977" spans="1:4" x14ac:dyDescent="0.25">
      <c r="A5977">
        <v>5976</v>
      </c>
      <c r="B5977">
        <v>-8.8517150000000004</v>
      </c>
      <c r="C5977">
        <v>22.197723</v>
      </c>
      <c r="D5977">
        <v>23.096050000000002</v>
      </c>
    </row>
    <row r="5978" spans="1:4" x14ac:dyDescent="0.25">
      <c r="A5978">
        <v>5977</v>
      </c>
      <c r="B5978">
        <v>-19.463170999999999</v>
      </c>
      <c r="C5978">
        <v>-16.264275999999999</v>
      </c>
      <c r="D5978">
        <v>0</v>
      </c>
    </row>
    <row r="5979" spans="1:4" x14ac:dyDescent="0.25">
      <c r="A5979">
        <v>5978</v>
      </c>
      <c r="B5979">
        <v>3.9929999999999999</v>
      </c>
      <c r="C5979">
        <v>11.635073</v>
      </c>
      <c r="D5979">
        <v>39.833193000000001</v>
      </c>
    </row>
    <row r="5980" spans="1:4" x14ac:dyDescent="0.25">
      <c r="A5980">
        <v>5979</v>
      </c>
      <c r="B5980">
        <v>-14.306127</v>
      </c>
      <c r="C5980">
        <v>-20.217144999999999</v>
      </c>
      <c r="D5980">
        <v>21.784863000000001</v>
      </c>
    </row>
    <row r="5981" spans="1:4" x14ac:dyDescent="0.25">
      <c r="A5981">
        <v>5980</v>
      </c>
      <c r="B5981">
        <v>21.049306999999999</v>
      </c>
      <c r="C5981">
        <v>27.044892999999998</v>
      </c>
      <c r="D5981">
        <v>8.1188610000000008</v>
      </c>
    </row>
    <row r="5982" spans="1:4" x14ac:dyDescent="0.25">
      <c r="A5982">
        <v>5981</v>
      </c>
      <c r="B5982">
        <v>27.517151999999999</v>
      </c>
      <c r="C5982">
        <v>-7.7514200000000004</v>
      </c>
      <c r="D5982">
        <v>16.268059999999998</v>
      </c>
    </row>
    <row r="5983" spans="1:4" x14ac:dyDescent="0.25">
      <c r="A5983">
        <v>5982</v>
      </c>
      <c r="B5983">
        <v>11.197971000000001</v>
      </c>
      <c r="C5983">
        <v>15.892151999999999</v>
      </c>
      <c r="D5983">
        <v>29.477695000000001</v>
      </c>
    </row>
    <row r="5984" spans="1:4" x14ac:dyDescent="0.25">
      <c r="A5984">
        <v>5983</v>
      </c>
      <c r="B5984">
        <v>-22.620177999999999</v>
      </c>
      <c r="C5984">
        <v>-27.129792999999999</v>
      </c>
      <c r="D5984">
        <v>6.7168840000000003</v>
      </c>
    </row>
    <row r="5985" spans="1:4" x14ac:dyDescent="0.25">
      <c r="A5985">
        <v>5984</v>
      </c>
      <c r="B5985">
        <v>-16.849962999999999</v>
      </c>
      <c r="C5985">
        <v>22.610220000000002</v>
      </c>
      <c r="D5985">
        <v>16.845562000000001</v>
      </c>
    </row>
    <row r="5986" spans="1:4" x14ac:dyDescent="0.25">
      <c r="A5986">
        <v>5985</v>
      </c>
      <c r="B5986">
        <v>28.644950999999999</v>
      </c>
      <c r="C5986">
        <v>-15.898479</v>
      </c>
      <c r="D5986">
        <v>10.353704</v>
      </c>
    </row>
    <row r="5987" spans="1:4" x14ac:dyDescent="0.25">
      <c r="A5987">
        <v>5986</v>
      </c>
      <c r="B5987">
        <v>8.1028070000000003</v>
      </c>
      <c r="C5987">
        <v>-17.587807000000002</v>
      </c>
      <c r="D5987">
        <v>29.588374000000002</v>
      </c>
    </row>
    <row r="5988" spans="1:4" x14ac:dyDescent="0.25">
      <c r="A5988">
        <v>5987</v>
      </c>
      <c r="B5988">
        <v>-2.9103110000000001</v>
      </c>
      <c r="C5988">
        <v>22.045404000000001</v>
      </c>
      <c r="D5988">
        <v>0</v>
      </c>
    </row>
    <row r="5989" spans="1:4" x14ac:dyDescent="0.25">
      <c r="A5989">
        <v>5988</v>
      </c>
      <c r="B5989">
        <v>9.4308949999999996</v>
      </c>
      <c r="C5989">
        <v>25.013204000000002</v>
      </c>
      <c r="D5989">
        <v>19.056546999999998</v>
      </c>
    </row>
    <row r="5990" spans="1:4" x14ac:dyDescent="0.25">
      <c r="A5990">
        <v>5989</v>
      </c>
      <c r="B5990">
        <v>-19.153888999999999</v>
      </c>
      <c r="C5990">
        <v>-14.581581</v>
      </c>
      <c r="D5990">
        <v>0</v>
      </c>
    </row>
    <row r="5991" spans="1:4" x14ac:dyDescent="0.25">
      <c r="A5991">
        <v>5990</v>
      </c>
      <c r="B5991">
        <v>5.2561489999999997</v>
      </c>
      <c r="C5991">
        <v>-3.9941800000000001</v>
      </c>
      <c r="D5991">
        <v>48.043213999999999</v>
      </c>
    </row>
    <row r="5992" spans="1:4" x14ac:dyDescent="0.25">
      <c r="A5992">
        <v>5991</v>
      </c>
      <c r="B5992">
        <v>-1.6874</v>
      </c>
      <c r="C5992">
        <v>-10.255808</v>
      </c>
      <c r="D5992">
        <v>42.589641999999998</v>
      </c>
    </row>
    <row r="5993" spans="1:4" x14ac:dyDescent="0.25">
      <c r="A5993">
        <v>5992</v>
      </c>
      <c r="B5993">
        <v>7.3589859999999998</v>
      </c>
      <c r="C5993">
        <v>-17.7789</v>
      </c>
      <c r="D5993">
        <v>29.792285</v>
      </c>
    </row>
    <row r="5994" spans="1:4" x14ac:dyDescent="0.25">
      <c r="A5994">
        <v>5993</v>
      </c>
      <c r="B5994">
        <v>-3.8443260000000001</v>
      </c>
      <c r="C5994">
        <v>-33.455679000000003</v>
      </c>
      <c r="D5994">
        <v>8.9333310000000008</v>
      </c>
    </row>
    <row r="5995" spans="1:4" x14ac:dyDescent="0.25">
      <c r="A5995">
        <v>5994</v>
      </c>
      <c r="B5995">
        <v>17.825018</v>
      </c>
      <c r="C5995">
        <v>13.099047000000001</v>
      </c>
      <c r="D5995">
        <v>0</v>
      </c>
    </row>
    <row r="5996" spans="1:4" x14ac:dyDescent="0.25">
      <c r="A5996">
        <v>5995</v>
      </c>
      <c r="B5996">
        <v>-6.0630829999999998</v>
      </c>
      <c r="C5996">
        <v>27.654931000000001</v>
      </c>
      <c r="D5996">
        <v>0</v>
      </c>
    </row>
    <row r="5997" spans="1:4" x14ac:dyDescent="0.25">
      <c r="A5997">
        <v>5996</v>
      </c>
      <c r="B5997">
        <v>-1.40744</v>
      </c>
      <c r="C5997">
        <v>18.273669999999999</v>
      </c>
      <c r="D5997">
        <v>0</v>
      </c>
    </row>
    <row r="5998" spans="1:4" x14ac:dyDescent="0.25">
      <c r="A5998">
        <v>5997</v>
      </c>
      <c r="B5998">
        <v>18.595842000000001</v>
      </c>
      <c r="C5998">
        <v>-3.7299989999999998</v>
      </c>
      <c r="D5998">
        <v>30.219277000000002</v>
      </c>
    </row>
    <row r="5999" spans="1:4" x14ac:dyDescent="0.25">
      <c r="A5999">
        <v>5998</v>
      </c>
      <c r="B5999">
        <v>19.938348999999999</v>
      </c>
      <c r="C5999">
        <v>7.2149929999999998</v>
      </c>
      <c r="D5999">
        <v>0</v>
      </c>
    </row>
    <row r="6000" spans="1:4" x14ac:dyDescent="0.25">
      <c r="A6000">
        <v>5999</v>
      </c>
      <c r="B6000">
        <v>1.0857220000000001</v>
      </c>
      <c r="C6000">
        <v>20.455819000000002</v>
      </c>
      <c r="D6000">
        <v>27.987511999999999</v>
      </c>
    </row>
    <row r="6001" spans="1:4" x14ac:dyDescent="0.25">
      <c r="A6001">
        <v>6000</v>
      </c>
      <c r="B6001">
        <v>-15.968226</v>
      </c>
      <c r="C6001">
        <v>15.77506</v>
      </c>
      <c r="D6001">
        <v>0</v>
      </c>
    </row>
    <row r="6002" spans="1:4" x14ac:dyDescent="0.25">
      <c r="A6002">
        <v>6001</v>
      </c>
      <c r="B6002">
        <v>-5.0953169999999997</v>
      </c>
      <c r="C6002">
        <v>-16.515027</v>
      </c>
      <c r="D6002">
        <v>32.612160000000003</v>
      </c>
    </row>
    <row r="6003" spans="1:4" x14ac:dyDescent="0.25">
      <c r="A6003">
        <v>6002</v>
      </c>
      <c r="B6003">
        <v>18.730751999999999</v>
      </c>
      <c r="C6003">
        <v>-12.441523999999999</v>
      </c>
      <c r="D6003">
        <v>25.088549</v>
      </c>
    </row>
    <row r="6004" spans="1:4" x14ac:dyDescent="0.25">
      <c r="A6004">
        <v>6003</v>
      </c>
      <c r="B6004">
        <v>-33.037311000000003</v>
      </c>
      <c r="C6004">
        <v>-17.428445</v>
      </c>
      <c r="D6004">
        <v>3.6693769999999999</v>
      </c>
    </row>
    <row r="6005" spans="1:4" x14ac:dyDescent="0.25">
      <c r="A6005">
        <v>6004</v>
      </c>
      <c r="B6005">
        <v>-22.564571999999998</v>
      </c>
      <c r="C6005">
        <v>-32.706246</v>
      </c>
      <c r="D6005">
        <v>0.326816</v>
      </c>
    </row>
    <row r="6006" spans="1:4" x14ac:dyDescent="0.25">
      <c r="A6006">
        <v>6005</v>
      </c>
      <c r="B6006">
        <v>2.5523069999999999</v>
      </c>
      <c r="C6006">
        <v>-23.645831000000001</v>
      </c>
      <c r="D6006">
        <v>23.212426000000001</v>
      </c>
    </row>
    <row r="6007" spans="1:4" x14ac:dyDescent="0.25">
      <c r="A6007">
        <v>6006</v>
      </c>
      <c r="B6007">
        <v>-27.431546000000001</v>
      </c>
      <c r="C6007">
        <v>22.646898</v>
      </c>
      <c r="D6007">
        <v>6.3376910000000004</v>
      </c>
    </row>
    <row r="6008" spans="1:4" x14ac:dyDescent="0.25">
      <c r="A6008">
        <v>6007</v>
      </c>
      <c r="B6008">
        <v>-26.206126999999999</v>
      </c>
      <c r="C6008">
        <v>-13.972682000000001</v>
      </c>
      <c r="D6008">
        <v>0</v>
      </c>
    </row>
    <row r="6009" spans="1:4" x14ac:dyDescent="0.25">
      <c r="A6009">
        <v>6008</v>
      </c>
      <c r="B6009">
        <v>-30.046527000000001</v>
      </c>
      <c r="C6009">
        <v>0.93027300000000002</v>
      </c>
      <c r="D6009">
        <v>14.205992999999999</v>
      </c>
    </row>
    <row r="6010" spans="1:4" x14ac:dyDescent="0.25">
      <c r="A6010">
        <v>6009</v>
      </c>
      <c r="B6010">
        <v>23.559716000000002</v>
      </c>
      <c r="C6010">
        <v>19.945042999999998</v>
      </c>
      <c r="D6010">
        <v>13.123711999999999</v>
      </c>
    </row>
    <row r="6011" spans="1:4" x14ac:dyDescent="0.25">
      <c r="A6011">
        <v>6010</v>
      </c>
      <c r="B6011">
        <v>24.725444</v>
      </c>
      <c r="C6011">
        <v>-0.15465000000000001</v>
      </c>
      <c r="D6011">
        <v>21.960712999999998</v>
      </c>
    </row>
    <row r="6012" spans="1:4" x14ac:dyDescent="0.25">
      <c r="A6012">
        <v>6011</v>
      </c>
      <c r="B6012">
        <v>16.933491</v>
      </c>
      <c r="C6012">
        <v>-1.829861</v>
      </c>
      <c r="D6012">
        <v>32.962480999999997</v>
      </c>
    </row>
    <row r="6013" spans="1:4" x14ac:dyDescent="0.25">
      <c r="A6013">
        <v>6012</v>
      </c>
      <c r="B6013">
        <v>-6.3812670000000002</v>
      </c>
      <c r="C6013">
        <v>-21.899407</v>
      </c>
      <c r="D6013">
        <v>24.618655</v>
      </c>
    </row>
    <row r="6014" spans="1:4" x14ac:dyDescent="0.25">
      <c r="A6014">
        <v>6013</v>
      </c>
      <c r="B6014">
        <v>9.6981999999999999</v>
      </c>
      <c r="C6014">
        <v>20.970514999999999</v>
      </c>
      <c r="D6014">
        <v>24.185908999999999</v>
      </c>
    </row>
    <row r="6015" spans="1:4" x14ac:dyDescent="0.25">
      <c r="A6015">
        <v>6014</v>
      </c>
      <c r="B6015">
        <v>12.636335000000001</v>
      </c>
      <c r="C6015">
        <v>23.999248999999999</v>
      </c>
      <c r="D6015">
        <v>18.427143999999998</v>
      </c>
    </row>
    <row r="6016" spans="1:4" x14ac:dyDescent="0.25">
      <c r="A6016">
        <v>6015</v>
      </c>
      <c r="B6016">
        <v>12.331523000000001</v>
      </c>
      <c r="C6016">
        <v>12.129566000000001</v>
      </c>
      <c r="D6016">
        <v>32.575259000000003</v>
      </c>
    </row>
    <row r="6017" spans="1:4" x14ac:dyDescent="0.25">
      <c r="A6017">
        <v>6016</v>
      </c>
      <c r="B6017">
        <v>-1.1346609999999999</v>
      </c>
      <c r="C6017">
        <v>-21.73751</v>
      </c>
      <c r="D6017">
        <v>26.136990000000001</v>
      </c>
    </row>
    <row r="6018" spans="1:4" x14ac:dyDescent="0.25">
      <c r="A6018">
        <v>6017</v>
      </c>
      <c r="B6018">
        <v>-10.193822000000001</v>
      </c>
      <c r="C6018">
        <v>-12.401040999999999</v>
      </c>
      <c r="D6018">
        <v>0</v>
      </c>
    </row>
    <row r="6019" spans="1:4" x14ac:dyDescent="0.25">
      <c r="A6019">
        <v>6018</v>
      </c>
      <c r="B6019">
        <v>-11.088502</v>
      </c>
      <c r="C6019">
        <v>-37.107971999999997</v>
      </c>
      <c r="D6019">
        <v>1.6493899999999999</v>
      </c>
    </row>
    <row r="6020" spans="1:4" x14ac:dyDescent="0.25">
      <c r="A6020">
        <v>6019</v>
      </c>
      <c r="B6020">
        <v>-21.488513999999999</v>
      </c>
      <c r="C6020">
        <v>8.9552479999999992</v>
      </c>
      <c r="D6020">
        <v>0</v>
      </c>
    </row>
    <row r="6021" spans="1:4" x14ac:dyDescent="0.25">
      <c r="A6021">
        <v>6020</v>
      </c>
      <c r="B6021">
        <v>-19.120359000000001</v>
      </c>
      <c r="C6021">
        <v>-13.157173999999999</v>
      </c>
      <c r="D6021">
        <v>24.034600000000001</v>
      </c>
    </row>
    <row r="6022" spans="1:4" x14ac:dyDescent="0.25">
      <c r="A6022">
        <v>6021</v>
      </c>
      <c r="B6022">
        <v>-31.488142</v>
      </c>
      <c r="C6022">
        <v>12.744574</v>
      </c>
      <c r="D6022">
        <v>8.5568749999999998</v>
      </c>
    </row>
    <row r="6023" spans="1:4" x14ac:dyDescent="0.25">
      <c r="A6023">
        <v>6022</v>
      </c>
      <c r="B6023">
        <v>-14.336667</v>
      </c>
      <c r="C6023">
        <v>13.287570000000001</v>
      </c>
      <c r="D6023">
        <v>0</v>
      </c>
    </row>
    <row r="6024" spans="1:4" x14ac:dyDescent="0.25">
      <c r="A6024">
        <v>6023</v>
      </c>
      <c r="B6024">
        <v>-23.967692</v>
      </c>
      <c r="C6024">
        <v>16.075464</v>
      </c>
      <c r="D6024">
        <v>15.881007</v>
      </c>
    </row>
    <row r="6025" spans="1:4" x14ac:dyDescent="0.25">
      <c r="A6025">
        <v>6024</v>
      </c>
      <c r="B6025">
        <v>-14.255608000000001</v>
      </c>
      <c r="C6025">
        <v>-5.4900520000000004</v>
      </c>
      <c r="D6025">
        <v>35.545788999999999</v>
      </c>
    </row>
    <row r="6026" spans="1:4" x14ac:dyDescent="0.25">
      <c r="A6026">
        <v>6025</v>
      </c>
      <c r="B6026">
        <v>6.3997570000000001</v>
      </c>
      <c r="C6026">
        <v>-4.251614</v>
      </c>
      <c r="D6026">
        <v>46.465026000000002</v>
      </c>
    </row>
    <row r="6027" spans="1:4" x14ac:dyDescent="0.25">
      <c r="A6027">
        <v>6026</v>
      </c>
      <c r="B6027">
        <v>16.984971999999999</v>
      </c>
      <c r="C6027">
        <v>-33.104346999999997</v>
      </c>
      <c r="D6027">
        <v>3.8523450000000001</v>
      </c>
    </row>
    <row r="6028" spans="1:4" x14ac:dyDescent="0.25">
      <c r="A6028">
        <v>6027</v>
      </c>
      <c r="B6028">
        <v>17.863606999999998</v>
      </c>
      <c r="C6028">
        <v>3.625597</v>
      </c>
      <c r="D6028">
        <v>31.279986000000001</v>
      </c>
    </row>
    <row r="6029" spans="1:4" x14ac:dyDescent="0.25">
      <c r="A6029">
        <v>6028</v>
      </c>
      <c r="B6029">
        <v>15.243866000000001</v>
      </c>
      <c r="C6029">
        <v>-23.438153</v>
      </c>
      <c r="D6029">
        <v>0</v>
      </c>
    </row>
    <row r="6030" spans="1:4" x14ac:dyDescent="0.25">
      <c r="A6030">
        <v>6029</v>
      </c>
      <c r="B6030">
        <v>31.553650999999999</v>
      </c>
      <c r="C6030">
        <v>-19.654833</v>
      </c>
      <c r="D6030">
        <v>0</v>
      </c>
    </row>
    <row r="6031" spans="1:4" x14ac:dyDescent="0.25">
      <c r="A6031">
        <v>6030</v>
      </c>
      <c r="B6031">
        <v>-10.188502</v>
      </c>
      <c r="C6031">
        <v>-8.7402289999999994</v>
      </c>
      <c r="D6031">
        <v>38.226109000000001</v>
      </c>
    </row>
    <row r="6032" spans="1:4" x14ac:dyDescent="0.25">
      <c r="A6032">
        <v>6031</v>
      </c>
      <c r="B6032">
        <v>-29.823654999999999</v>
      </c>
      <c r="C6032">
        <v>-5.9476789999999999</v>
      </c>
      <c r="D6032">
        <v>0</v>
      </c>
    </row>
    <row r="6033" spans="1:4" x14ac:dyDescent="0.25">
      <c r="A6033">
        <v>6032</v>
      </c>
      <c r="B6033">
        <v>-8.6001650000000005</v>
      </c>
      <c r="C6033">
        <v>-22.238733</v>
      </c>
      <c r="D6033">
        <v>0</v>
      </c>
    </row>
    <row r="6034" spans="1:4" x14ac:dyDescent="0.25">
      <c r="A6034">
        <v>6033</v>
      </c>
      <c r="B6034">
        <v>-14.190186000000001</v>
      </c>
      <c r="C6034">
        <v>-3.8952089999999999</v>
      </c>
      <c r="D6034">
        <v>36.304650000000002</v>
      </c>
    </row>
    <row r="6035" spans="1:4" x14ac:dyDescent="0.25">
      <c r="A6035">
        <v>6034</v>
      </c>
      <c r="B6035">
        <v>10.212908000000001</v>
      </c>
      <c r="C6035">
        <v>26.063912999999999</v>
      </c>
      <c r="D6035">
        <v>17.203596999999998</v>
      </c>
    </row>
    <row r="6036" spans="1:4" x14ac:dyDescent="0.25">
      <c r="A6036">
        <v>6035</v>
      </c>
      <c r="B6036">
        <v>-13.802016999999999</v>
      </c>
      <c r="C6036">
        <v>27.914959</v>
      </c>
      <c r="D6036">
        <v>12.589219</v>
      </c>
    </row>
    <row r="6037" spans="1:4" x14ac:dyDescent="0.25">
      <c r="A6037">
        <v>6036</v>
      </c>
      <c r="B6037">
        <v>-6.647017</v>
      </c>
      <c r="C6037">
        <v>-3.4182380000000001</v>
      </c>
      <c r="D6037">
        <v>46.772601000000002</v>
      </c>
    </row>
    <row r="6038" spans="1:4" x14ac:dyDescent="0.25">
      <c r="A6038">
        <v>6037</v>
      </c>
      <c r="B6038">
        <v>22.432341999999998</v>
      </c>
      <c r="C6038">
        <v>6.8463099999999999</v>
      </c>
      <c r="D6038">
        <v>0</v>
      </c>
    </row>
    <row r="6039" spans="1:4" x14ac:dyDescent="0.25">
      <c r="A6039">
        <v>6038</v>
      </c>
      <c r="B6039">
        <v>-31.432549000000002</v>
      </c>
      <c r="C6039">
        <v>23.478652</v>
      </c>
      <c r="D6039">
        <v>0</v>
      </c>
    </row>
    <row r="6040" spans="1:4" x14ac:dyDescent="0.25">
      <c r="A6040">
        <v>6039</v>
      </c>
      <c r="B6040">
        <v>-9.4168529999999997</v>
      </c>
      <c r="C6040">
        <v>17.771376</v>
      </c>
      <c r="D6040">
        <v>28.545862</v>
      </c>
    </row>
    <row r="6041" spans="1:4" x14ac:dyDescent="0.25">
      <c r="A6041">
        <v>6040</v>
      </c>
      <c r="B6041">
        <v>-2.4071180000000001</v>
      </c>
      <c r="C6041">
        <v>1.206901</v>
      </c>
      <c r="D6041">
        <v>50</v>
      </c>
    </row>
    <row r="6042" spans="1:4" x14ac:dyDescent="0.25">
      <c r="A6042">
        <v>6041</v>
      </c>
      <c r="B6042">
        <v>-33.375352999999997</v>
      </c>
      <c r="C6042">
        <v>14.254894</v>
      </c>
      <c r="D6042">
        <v>5.1641940000000002</v>
      </c>
    </row>
    <row r="6043" spans="1:4" x14ac:dyDescent="0.25">
      <c r="A6043">
        <v>6042</v>
      </c>
      <c r="B6043">
        <v>13.155754</v>
      </c>
      <c r="C6043">
        <v>17.926642000000001</v>
      </c>
      <c r="D6043">
        <v>25.448263000000001</v>
      </c>
    </row>
    <row r="6044" spans="1:4" x14ac:dyDescent="0.25">
      <c r="A6044">
        <v>6043</v>
      </c>
      <c r="B6044">
        <v>15.124339000000001</v>
      </c>
      <c r="C6044">
        <v>-18.204433000000002</v>
      </c>
      <c r="D6044">
        <v>23.488524999999999</v>
      </c>
    </row>
    <row r="6045" spans="1:4" x14ac:dyDescent="0.25">
      <c r="A6045">
        <v>6044</v>
      </c>
      <c r="B6045">
        <v>-2.0743079999999998</v>
      </c>
      <c r="C6045">
        <v>-20.287265999999999</v>
      </c>
      <c r="D6045">
        <v>28.105599999999999</v>
      </c>
    </row>
    <row r="6046" spans="1:4" x14ac:dyDescent="0.25">
      <c r="A6046">
        <v>6045</v>
      </c>
      <c r="B6046">
        <v>-21.895246</v>
      </c>
      <c r="C6046">
        <v>-15.454293</v>
      </c>
      <c r="D6046">
        <v>18.847926999999999</v>
      </c>
    </row>
    <row r="6047" spans="1:4" x14ac:dyDescent="0.25">
      <c r="A6047">
        <v>6046</v>
      </c>
      <c r="B6047">
        <v>-30.493331000000001</v>
      </c>
      <c r="C6047">
        <v>-18.493086999999999</v>
      </c>
      <c r="D6047">
        <v>6.1563480000000004</v>
      </c>
    </row>
    <row r="6048" spans="1:4" x14ac:dyDescent="0.25">
      <c r="A6048">
        <v>6047</v>
      </c>
      <c r="B6048">
        <v>-21.609885999999999</v>
      </c>
      <c r="C6048">
        <v>-15.614065999999999</v>
      </c>
      <c r="D6048">
        <v>0</v>
      </c>
    </row>
    <row r="6049" spans="1:4" x14ac:dyDescent="0.25">
      <c r="A6049">
        <v>6048</v>
      </c>
      <c r="B6049">
        <v>-23.025880000000001</v>
      </c>
      <c r="C6049">
        <v>-30.847957000000001</v>
      </c>
      <c r="D6049">
        <v>0</v>
      </c>
    </row>
    <row r="6050" spans="1:4" x14ac:dyDescent="0.25">
      <c r="A6050">
        <v>6049</v>
      </c>
      <c r="B6050">
        <v>9.3919929999999994</v>
      </c>
      <c r="C6050">
        <v>15.528259</v>
      </c>
      <c r="D6050">
        <v>31.404591</v>
      </c>
    </row>
    <row r="6051" spans="1:4" x14ac:dyDescent="0.25">
      <c r="A6051">
        <v>6050</v>
      </c>
      <c r="B6051">
        <v>24.212513999999999</v>
      </c>
      <c r="C6051">
        <v>-26.936101000000001</v>
      </c>
      <c r="D6051">
        <v>5.316141</v>
      </c>
    </row>
    <row r="6052" spans="1:4" x14ac:dyDescent="0.25">
      <c r="A6052">
        <v>6051</v>
      </c>
      <c r="B6052">
        <v>2.4656349999999998</v>
      </c>
      <c r="C6052">
        <v>-15.569846</v>
      </c>
      <c r="D6052">
        <v>0</v>
      </c>
    </row>
    <row r="6053" spans="1:4" x14ac:dyDescent="0.25">
      <c r="A6053">
        <v>6052</v>
      </c>
      <c r="B6053">
        <v>-31.077656000000001</v>
      </c>
      <c r="C6053">
        <v>6.1264729999999998</v>
      </c>
      <c r="D6053">
        <v>0</v>
      </c>
    </row>
    <row r="6054" spans="1:4" x14ac:dyDescent="0.25">
      <c r="A6054">
        <v>6053</v>
      </c>
      <c r="B6054">
        <v>9.6324009999999998</v>
      </c>
      <c r="C6054">
        <v>-14.453173</v>
      </c>
      <c r="D6054">
        <v>32.477519999999998</v>
      </c>
    </row>
    <row r="6055" spans="1:4" x14ac:dyDescent="0.25">
      <c r="A6055">
        <v>6054</v>
      </c>
      <c r="B6055">
        <v>22.651852999999999</v>
      </c>
      <c r="C6055">
        <v>-28.163744999999999</v>
      </c>
      <c r="D6055">
        <v>0</v>
      </c>
    </row>
    <row r="6056" spans="1:4" x14ac:dyDescent="0.25">
      <c r="A6056">
        <v>6055</v>
      </c>
      <c r="B6056">
        <v>24.589442999999999</v>
      </c>
      <c r="C6056">
        <v>-11.067771</v>
      </c>
      <c r="D6056">
        <v>0</v>
      </c>
    </row>
    <row r="6057" spans="1:4" x14ac:dyDescent="0.25">
      <c r="A6057">
        <v>6056</v>
      </c>
      <c r="B6057">
        <v>-39.194951000000003</v>
      </c>
      <c r="C6057">
        <v>5.98637</v>
      </c>
      <c r="D6057">
        <v>0.447878</v>
      </c>
    </row>
    <row r="6058" spans="1:4" x14ac:dyDescent="0.25">
      <c r="A6058">
        <v>6057</v>
      </c>
      <c r="B6058">
        <v>0.35197299999999998</v>
      </c>
      <c r="C6058">
        <v>36.047854000000001</v>
      </c>
      <c r="D6058">
        <v>0</v>
      </c>
    </row>
    <row r="6059" spans="1:4" x14ac:dyDescent="0.25">
      <c r="A6059">
        <v>6058</v>
      </c>
      <c r="B6059">
        <v>14.576867</v>
      </c>
      <c r="C6059">
        <v>29.931986999999999</v>
      </c>
      <c r="D6059">
        <v>0</v>
      </c>
    </row>
    <row r="6060" spans="1:4" x14ac:dyDescent="0.25">
      <c r="A6060">
        <v>6059</v>
      </c>
      <c r="B6060">
        <v>-3.2142080000000002</v>
      </c>
      <c r="C6060">
        <v>39.068778000000002</v>
      </c>
      <c r="D6060">
        <v>1.019876</v>
      </c>
    </row>
    <row r="6061" spans="1:4" x14ac:dyDescent="0.25">
      <c r="A6061">
        <v>6060</v>
      </c>
      <c r="B6061">
        <v>18.439505</v>
      </c>
      <c r="C6061">
        <v>22.703665000000001</v>
      </c>
      <c r="D6061">
        <v>15.418005000000001</v>
      </c>
    </row>
    <row r="6062" spans="1:4" x14ac:dyDescent="0.25">
      <c r="A6062">
        <v>6061</v>
      </c>
      <c r="B6062">
        <v>1.04776</v>
      </c>
      <c r="C6062">
        <v>-1.311898</v>
      </c>
      <c r="D6062">
        <v>0</v>
      </c>
    </row>
    <row r="6063" spans="1:4" x14ac:dyDescent="0.25">
      <c r="A6063">
        <v>6062</v>
      </c>
      <c r="B6063">
        <v>23.406593000000001</v>
      </c>
      <c r="C6063">
        <v>-11.803222999999999</v>
      </c>
      <c r="D6063">
        <v>19.71162</v>
      </c>
    </row>
    <row r="6064" spans="1:4" x14ac:dyDescent="0.25">
      <c r="A6064">
        <v>6063</v>
      </c>
      <c r="B6064">
        <v>9.7172370000000008</v>
      </c>
      <c r="C6064">
        <v>-8.2912470000000003</v>
      </c>
      <c r="D6064">
        <v>39.166065000000003</v>
      </c>
    </row>
    <row r="6065" spans="1:4" x14ac:dyDescent="0.25">
      <c r="A6065">
        <v>6064</v>
      </c>
      <c r="B6065">
        <v>-34.001876000000003</v>
      </c>
      <c r="C6065">
        <v>3.2779479999999999</v>
      </c>
      <c r="D6065">
        <v>0</v>
      </c>
    </row>
    <row r="6066" spans="1:4" x14ac:dyDescent="0.25">
      <c r="A6066">
        <v>6065</v>
      </c>
      <c r="B6066">
        <v>23.642098000000001</v>
      </c>
      <c r="C6066">
        <v>-3.1994470000000002</v>
      </c>
      <c r="D6066">
        <v>0</v>
      </c>
    </row>
    <row r="6067" spans="1:4" x14ac:dyDescent="0.25">
      <c r="A6067">
        <v>6066</v>
      </c>
      <c r="B6067">
        <v>3.9381370000000002</v>
      </c>
      <c r="C6067">
        <v>11.426318</v>
      </c>
      <c r="D6067">
        <v>40.144975000000002</v>
      </c>
    </row>
    <row r="6068" spans="1:4" x14ac:dyDescent="0.25">
      <c r="A6068">
        <v>6067</v>
      </c>
      <c r="B6068">
        <v>-12.958017</v>
      </c>
      <c r="C6068">
        <v>-32.993209</v>
      </c>
      <c r="D6068">
        <v>6.4561919999999997</v>
      </c>
    </row>
    <row r="6069" spans="1:4" x14ac:dyDescent="0.25">
      <c r="A6069">
        <v>6068</v>
      </c>
      <c r="B6069">
        <v>15.671035</v>
      </c>
      <c r="C6069">
        <v>19.425269</v>
      </c>
      <c r="D6069">
        <v>0</v>
      </c>
    </row>
    <row r="6070" spans="1:4" x14ac:dyDescent="0.25">
      <c r="A6070">
        <v>6069</v>
      </c>
      <c r="B6070">
        <v>32.886982000000003</v>
      </c>
      <c r="C6070">
        <v>11.629106</v>
      </c>
      <c r="D6070">
        <v>7.325895</v>
      </c>
    </row>
    <row r="6071" spans="1:4" x14ac:dyDescent="0.25">
      <c r="A6071">
        <v>6070</v>
      </c>
      <c r="B6071">
        <v>18.164845</v>
      </c>
      <c r="C6071">
        <v>9.5604619999999993</v>
      </c>
      <c r="D6071">
        <v>27.943076999999999</v>
      </c>
    </row>
    <row r="6072" spans="1:4" x14ac:dyDescent="0.25">
      <c r="A6072">
        <v>6071</v>
      </c>
      <c r="B6072">
        <v>27.093267000000001</v>
      </c>
      <c r="C6072">
        <v>-23.522993</v>
      </c>
      <c r="D6072">
        <v>0</v>
      </c>
    </row>
    <row r="6073" spans="1:4" x14ac:dyDescent="0.25">
      <c r="A6073">
        <v>6072</v>
      </c>
      <c r="B6073">
        <v>-31.076753</v>
      </c>
      <c r="C6073">
        <v>-12.497608</v>
      </c>
      <c r="D6073">
        <v>9.2462180000000007</v>
      </c>
    </row>
    <row r="6074" spans="1:4" x14ac:dyDescent="0.25">
      <c r="A6074">
        <v>6073</v>
      </c>
      <c r="B6074">
        <v>25.202332999999999</v>
      </c>
      <c r="C6074">
        <v>-21.096743</v>
      </c>
      <c r="D6074">
        <v>0</v>
      </c>
    </row>
    <row r="6075" spans="1:4" x14ac:dyDescent="0.25">
      <c r="A6075">
        <v>6074</v>
      </c>
      <c r="B6075">
        <v>23.961141999999999</v>
      </c>
      <c r="C6075">
        <v>29.222487999999998</v>
      </c>
      <c r="D6075">
        <v>3.129632</v>
      </c>
    </row>
    <row r="6076" spans="1:4" x14ac:dyDescent="0.25">
      <c r="A6076">
        <v>6075</v>
      </c>
      <c r="B6076">
        <v>30.388791999999999</v>
      </c>
      <c r="C6076">
        <v>-21.422267000000002</v>
      </c>
      <c r="D6076">
        <v>3.8531240000000002</v>
      </c>
    </row>
    <row r="6077" spans="1:4" x14ac:dyDescent="0.25">
      <c r="A6077">
        <v>6076</v>
      </c>
      <c r="B6077">
        <v>-2.0552950000000001</v>
      </c>
      <c r="C6077">
        <v>-10.510058000000001</v>
      </c>
      <c r="D6077">
        <v>42.127347</v>
      </c>
    </row>
    <row r="6078" spans="1:4" x14ac:dyDescent="0.25">
      <c r="A6078">
        <v>6077</v>
      </c>
      <c r="B6078">
        <v>-11.794167</v>
      </c>
      <c r="C6078">
        <v>-24.291015000000002</v>
      </c>
      <c r="D6078">
        <v>18.559294999999999</v>
      </c>
    </row>
    <row r="6079" spans="1:4" x14ac:dyDescent="0.25">
      <c r="A6079">
        <v>6078</v>
      </c>
      <c r="B6079">
        <v>35.332205999999999</v>
      </c>
      <c r="C6079">
        <v>11.812390000000001</v>
      </c>
      <c r="D6079">
        <v>0</v>
      </c>
    </row>
    <row r="6080" spans="1:4" x14ac:dyDescent="0.25">
      <c r="A6080">
        <v>6079</v>
      </c>
      <c r="B6080">
        <v>-19.178664000000001</v>
      </c>
      <c r="C6080">
        <v>-34.919207</v>
      </c>
      <c r="D6080">
        <v>0.217719</v>
      </c>
    </row>
    <row r="6081" spans="1:4" x14ac:dyDescent="0.25">
      <c r="A6081">
        <v>6080</v>
      </c>
      <c r="B6081">
        <v>-5.5566009999999997</v>
      </c>
      <c r="C6081">
        <v>20.918241999999999</v>
      </c>
      <c r="D6081">
        <v>26.295971000000002</v>
      </c>
    </row>
    <row r="6082" spans="1:4" x14ac:dyDescent="0.25">
      <c r="A6082">
        <v>6081</v>
      </c>
      <c r="B6082">
        <v>9.4289520000000007</v>
      </c>
      <c r="C6082">
        <v>1.224604</v>
      </c>
      <c r="D6082">
        <v>0</v>
      </c>
    </row>
    <row r="6083" spans="1:4" x14ac:dyDescent="0.25">
      <c r="A6083">
        <v>6082</v>
      </c>
      <c r="B6083">
        <v>-23.559643000000001</v>
      </c>
      <c r="C6083">
        <v>25.905284999999999</v>
      </c>
      <c r="D6083">
        <v>7.0358890000000001</v>
      </c>
    </row>
    <row r="6084" spans="1:4" x14ac:dyDescent="0.25">
      <c r="A6084">
        <v>6083</v>
      </c>
      <c r="B6084">
        <v>13.879955000000001</v>
      </c>
      <c r="C6084">
        <v>24.550350000000002</v>
      </c>
      <c r="D6084">
        <v>16.946466000000001</v>
      </c>
    </row>
    <row r="6085" spans="1:4" x14ac:dyDescent="0.25">
      <c r="A6085">
        <v>6084</v>
      </c>
      <c r="B6085">
        <v>-31.402867000000001</v>
      </c>
      <c r="C6085">
        <v>10.727546</v>
      </c>
      <c r="D6085">
        <v>9.7337190000000007</v>
      </c>
    </row>
    <row r="6086" spans="1:4" x14ac:dyDescent="0.25">
      <c r="A6086">
        <v>6085</v>
      </c>
      <c r="B6086">
        <v>32.571058000000001</v>
      </c>
      <c r="C6086">
        <v>5.0357710000000004</v>
      </c>
      <c r="D6086">
        <v>0</v>
      </c>
    </row>
    <row r="6087" spans="1:4" x14ac:dyDescent="0.25">
      <c r="A6087">
        <v>6086</v>
      </c>
      <c r="B6087">
        <v>-5.8110749999999998</v>
      </c>
      <c r="C6087">
        <v>-7.3656480000000002</v>
      </c>
      <c r="D6087">
        <v>0</v>
      </c>
    </row>
    <row r="6088" spans="1:4" x14ac:dyDescent="0.25">
      <c r="A6088">
        <v>6087</v>
      </c>
      <c r="B6088">
        <v>34.295461000000003</v>
      </c>
      <c r="C6088">
        <v>10.996881999999999</v>
      </c>
      <c r="D6088">
        <v>5.597035</v>
      </c>
    </row>
    <row r="6089" spans="1:4" x14ac:dyDescent="0.25">
      <c r="A6089">
        <v>6088</v>
      </c>
      <c r="B6089">
        <v>-23.944856000000001</v>
      </c>
      <c r="C6089">
        <v>20.894936000000001</v>
      </c>
      <c r="D6089">
        <v>11.760085</v>
      </c>
    </row>
    <row r="6090" spans="1:4" x14ac:dyDescent="0.25">
      <c r="A6090">
        <v>6089</v>
      </c>
      <c r="B6090">
        <v>7.5329569999999997</v>
      </c>
      <c r="C6090">
        <v>32.865105</v>
      </c>
      <c r="D6090">
        <v>0</v>
      </c>
    </row>
    <row r="6091" spans="1:4" x14ac:dyDescent="0.25">
      <c r="A6091">
        <v>6090</v>
      </c>
      <c r="B6091">
        <v>13.418258</v>
      </c>
      <c r="C6091">
        <v>6.5214780000000001</v>
      </c>
      <c r="D6091">
        <v>0</v>
      </c>
    </row>
    <row r="6092" spans="1:4" x14ac:dyDescent="0.25">
      <c r="A6092">
        <v>6091</v>
      </c>
      <c r="B6092">
        <v>-10.393202</v>
      </c>
      <c r="C6092">
        <v>15.137945</v>
      </c>
      <c r="D6092">
        <v>31.036902000000001</v>
      </c>
    </row>
    <row r="6093" spans="1:4" x14ac:dyDescent="0.25">
      <c r="A6093">
        <v>6092</v>
      </c>
      <c r="B6093">
        <v>-13.720594999999999</v>
      </c>
      <c r="C6093">
        <v>19.359721</v>
      </c>
      <c r="D6093">
        <v>23.284558000000001</v>
      </c>
    </row>
    <row r="6094" spans="1:4" x14ac:dyDescent="0.25">
      <c r="A6094">
        <v>6093</v>
      </c>
      <c r="B6094">
        <v>-8.5583290000000005</v>
      </c>
      <c r="C6094">
        <v>7.4447409999999996</v>
      </c>
      <c r="D6094">
        <v>41.214430999999998</v>
      </c>
    </row>
    <row r="6095" spans="1:4" x14ac:dyDescent="0.25">
      <c r="A6095">
        <v>6094</v>
      </c>
      <c r="B6095">
        <v>7.0324270000000002</v>
      </c>
      <c r="C6095">
        <v>-31.599955999999999</v>
      </c>
      <c r="D6095">
        <v>0</v>
      </c>
    </row>
    <row r="6096" spans="1:4" x14ac:dyDescent="0.25">
      <c r="A6096">
        <v>6095</v>
      </c>
      <c r="B6096">
        <v>4.006087</v>
      </c>
      <c r="C6096">
        <v>-16.983339999999998</v>
      </c>
      <c r="D6096">
        <v>0</v>
      </c>
    </row>
    <row r="6097" spans="1:4" x14ac:dyDescent="0.25">
      <c r="A6097">
        <v>6096</v>
      </c>
      <c r="B6097">
        <v>7.1358459999999999</v>
      </c>
      <c r="C6097">
        <v>17.217032</v>
      </c>
      <c r="D6097">
        <v>30.664083000000002</v>
      </c>
    </row>
    <row r="6098" spans="1:4" x14ac:dyDescent="0.25">
      <c r="A6098">
        <v>6097</v>
      </c>
      <c r="B6098">
        <v>-30.215530000000001</v>
      </c>
      <c r="C6098">
        <v>25.768077999999999</v>
      </c>
      <c r="D6098">
        <v>0.36032700000000001</v>
      </c>
    </row>
    <row r="6099" spans="1:4" x14ac:dyDescent="0.25">
      <c r="A6099">
        <v>6098</v>
      </c>
      <c r="B6099">
        <v>-8.8225429999999996</v>
      </c>
      <c r="C6099">
        <v>-31.743895999999999</v>
      </c>
      <c r="D6099">
        <v>9.9701009999999997</v>
      </c>
    </row>
    <row r="6100" spans="1:4" x14ac:dyDescent="0.25">
      <c r="A6100">
        <v>6099</v>
      </c>
      <c r="B6100">
        <v>3.9411559999999999</v>
      </c>
      <c r="C6100">
        <v>-24.87527</v>
      </c>
      <c r="D6100">
        <v>21.268402999999999</v>
      </c>
    </row>
    <row r="6101" spans="1:4" x14ac:dyDescent="0.25">
      <c r="A6101">
        <v>6100</v>
      </c>
      <c r="B6101">
        <v>27.954661000000002</v>
      </c>
      <c r="C6101">
        <v>-18.553515000000001</v>
      </c>
      <c r="D6101">
        <v>9.1102080000000001</v>
      </c>
    </row>
    <row r="6102" spans="1:4" x14ac:dyDescent="0.25">
      <c r="A6102">
        <v>6101</v>
      </c>
      <c r="B6102">
        <v>33.562646999999998</v>
      </c>
      <c r="C6102">
        <v>-7.23224</v>
      </c>
      <c r="D6102">
        <v>8.0269860000000008</v>
      </c>
    </row>
    <row r="6103" spans="1:4" x14ac:dyDescent="0.25">
      <c r="A6103">
        <v>6102</v>
      </c>
      <c r="B6103">
        <v>21.083549000000001</v>
      </c>
      <c r="C6103">
        <v>26.049688</v>
      </c>
      <c r="D6103">
        <v>0</v>
      </c>
    </row>
    <row r="6104" spans="1:4" x14ac:dyDescent="0.25">
      <c r="A6104">
        <v>6103</v>
      </c>
      <c r="B6104">
        <v>-12.111283999999999</v>
      </c>
      <c r="C6104">
        <v>-38.050587999999998</v>
      </c>
      <c r="D6104">
        <v>0</v>
      </c>
    </row>
    <row r="6105" spans="1:4" x14ac:dyDescent="0.25">
      <c r="A6105">
        <v>6104</v>
      </c>
      <c r="B6105">
        <v>30.152424</v>
      </c>
      <c r="C6105">
        <v>19.565555</v>
      </c>
      <c r="D6105">
        <v>0</v>
      </c>
    </row>
    <row r="6106" spans="1:4" x14ac:dyDescent="0.25">
      <c r="A6106">
        <v>6105</v>
      </c>
      <c r="B6106">
        <v>9.4299789999999994</v>
      </c>
      <c r="C6106">
        <v>-11.705022</v>
      </c>
      <c r="D6106">
        <v>35.897033</v>
      </c>
    </row>
    <row r="6107" spans="1:4" x14ac:dyDescent="0.25">
      <c r="A6107">
        <v>6106</v>
      </c>
      <c r="B6107">
        <v>36.493991000000001</v>
      </c>
      <c r="C6107">
        <v>8.0072910000000004</v>
      </c>
      <c r="D6107">
        <v>0</v>
      </c>
    </row>
    <row r="6108" spans="1:4" x14ac:dyDescent="0.25">
      <c r="A6108">
        <v>6107</v>
      </c>
      <c r="B6108">
        <v>25.947690000000001</v>
      </c>
      <c r="C6108">
        <v>-14.834842999999999</v>
      </c>
      <c r="D6108">
        <v>14.534184</v>
      </c>
    </row>
    <row r="6109" spans="1:4" x14ac:dyDescent="0.25">
      <c r="A6109">
        <v>6108</v>
      </c>
      <c r="B6109">
        <v>2.1454909999999998</v>
      </c>
      <c r="C6109">
        <v>-24.673531000000001</v>
      </c>
      <c r="D6109">
        <v>21.784775</v>
      </c>
    </row>
    <row r="6110" spans="1:4" x14ac:dyDescent="0.25">
      <c r="A6110">
        <v>6109</v>
      </c>
      <c r="B6110">
        <v>21.295577999999999</v>
      </c>
      <c r="C6110">
        <v>-11.744410999999999</v>
      </c>
      <c r="D6110">
        <v>0</v>
      </c>
    </row>
    <row r="6111" spans="1:4" x14ac:dyDescent="0.25">
      <c r="A6111">
        <v>6110</v>
      </c>
      <c r="B6111">
        <v>12.701779</v>
      </c>
      <c r="C6111">
        <v>21.107327999999999</v>
      </c>
      <c r="D6111">
        <v>0</v>
      </c>
    </row>
    <row r="6112" spans="1:4" x14ac:dyDescent="0.25">
      <c r="A6112">
        <v>6111</v>
      </c>
      <c r="B6112">
        <v>-13.563146</v>
      </c>
      <c r="C6112">
        <v>-25.734667999999999</v>
      </c>
      <c r="D6112">
        <v>15.589402</v>
      </c>
    </row>
    <row r="6113" spans="1:4" x14ac:dyDescent="0.25">
      <c r="A6113">
        <v>6112</v>
      </c>
      <c r="B6113">
        <v>-8.7978919999999992</v>
      </c>
      <c r="C6113">
        <v>12.751382</v>
      </c>
      <c r="D6113">
        <v>35.182614000000001</v>
      </c>
    </row>
    <row r="6114" spans="1:4" x14ac:dyDescent="0.25">
      <c r="A6114">
        <v>6113</v>
      </c>
      <c r="B6114">
        <v>-33.220641999999998</v>
      </c>
      <c r="C6114">
        <v>15.774058999999999</v>
      </c>
      <c r="D6114">
        <v>4.4393260000000003</v>
      </c>
    </row>
    <row r="6115" spans="1:4" x14ac:dyDescent="0.25">
      <c r="A6115">
        <v>6114</v>
      </c>
      <c r="B6115">
        <v>-8.5817239999999995</v>
      </c>
      <c r="C6115">
        <v>-26.876645</v>
      </c>
      <c r="D6115">
        <v>16.851327000000001</v>
      </c>
    </row>
    <row r="6116" spans="1:4" x14ac:dyDescent="0.25">
      <c r="A6116">
        <v>6115</v>
      </c>
      <c r="B6116">
        <v>-10.115978999999999</v>
      </c>
      <c r="C6116">
        <v>25.435737</v>
      </c>
      <c r="D6116">
        <v>18.085155</v>
      </c>
    </row>
    <row r="6117" spans="1:4" x14ac:dyDescent="0.25">
      <c r="A6117">
        <v>6116</v>
      </c>
      <c r="B6117">
        <v>-35.401071999999999</v>
      </c>
      <c r="C6117">
        <v>-2.3311739999999999</v>
      </c>
      <c r="D6117">
        <v>0</v>
      </c>
    </row>
    <row r="6118" spans="1:4" x14ac:dyDescent="0.25">
      <c r="A6118">
        <v>6117</v>
      </c>
      <c r="B6118">
        <v>-6.1459190000000001</v>
      </c>
      <c r="C6118">
        <v>-11.939572</v>
      </c>
      <c r="D6118">
        <v>0</v>
      </c>
    </row>
    <row r="6119" spans="1:4" x14ac:dyDescent="0.25">
      <c r="A6119">
        <v>6118</v>
      </c>
      <c r="B6119">
        <v>28.211324999999999</v>
      </c>
      <c r="C6119">
        <v>-26.217130000000001</v>
      </c>
      <c r="D6119">
        <v>1.9835910000000001</v>
      </c>
    </row>
    <row r="6120" spans="1:4" x14ac:dyDescent="0.25">
      <c r="A6120">
        <v>6119</v>
      </c>
      <c r="B6120">
        <v>9.6994489999999995</v>
      </c>
      <c r="C6120">
        <v>-5.4246869999999996</v>
      </c>
      <c r="D6120">
        <v>0</v>
      </c>
    </row>
    <row r="6121" spans="1:4" x14ac:dyDescent="0.25">
      <c r="A6121">
        <v>6120</v>
      </c>
      <c r="B6121">
        <v>-9.5277650000000005</v>
      </c>
      <c r="C6121">
        <v>-14.044427000000001</v>
      </c>
      <c r="D6121">
        <v>0</v>
      </c>
    </row>
    <row r="6122" spans="1:4" x14ac:dyDescent="0.25">
      <c r="A6122">
        <v>6121</v>
      </c>
      <c r="B6122">
        <v>4.8582869999999998</v>
      </c>
      <c r="C6122">
        <v>-13.367411000000001</v>
      </c>
      <c r="D6122">
        <v>37.092592000000003</v>
      </c>
    </row>
    <row r="6123" spans="1:4" x14ac:dyDescent="0.25">
      <c r="A6123">
        <v>6122</v>
      </c>
      <c r="B6123">
        <v>19.136606</v>
      </c>
      <c r="C6123">
        <v>14.611979</v>
      </c>
      <c r="D6123">
        <v>0</v>
      </c>
    </row>
    <row r="6124" spans="1:4" x14ac:dyDescent="0.25">
      <c r="A6124">
        <v>6123</v>
      </c>
      <c r="B6124">
        <v>11.117056</v>
      </c>
      <c r="C6124">
        <v>12.113975999999999</v>
      </c>
      <c r="D6124">
        <v>33.831662999999999</v>
      </c>
    </row>
    <row r="6125" spans="1:4" x14ac:dyDescent="0.25">
      <c r="A6125">
        <v>6124</v>
      </c>
      <c r="B6125">
        <v>-32.436366</v>
      </c>
      <c r="C6125">
        <v>9.4243400000000008</v>
      </c>
      <c r="D6125">
        <v>0</v>
      </c>
    </row>
    <row r="6126" spans="1:4" x14ac:dyDescent="0.25">
      <c r="A6126">
        <v>6125</v>
      </c>
      <c r="B6126">
        <v>-20.791235</v>
      </c>
      <c r="C6126">
        <v>-2.19808</v>
      </c>
      <c r="D6126">
        <v>27.364803999999999</v>
      </c>
    </row>
    <row r="6127" spans="1:4" x14ac:dyDescent="0.25">
      <c r="A6127">
        <v>6126</v>
      </c>
      <c r="B6127">
        <v>-20.848448999999999</v>
      </c>
      <c r="C6127">
        <v>22.897106999999998</v>
      </c>
      <c r="D6127">
        <v>12.877758</v>
      </c>
    </row>
    <row r="6128" spans="1:4" x14ac:dyDescent="0.25">
      <c r="A6128">
        <v>6127</v>
      </c>
      <c r="B6128">
        <v>-27.547751000000002</v>
      </c>
      <c r="C6128">
        <v>-8.9111270000000005</v>
      </c>
      <c r="D6128">
        <v>15.791791</v>
      </c>
    </row>
    <row r="6129" spans="1:4" x14ac:dyDescent="0.25">
      <c r="A6129">
        <v>6128</v>
      </c>
      <c r="B6129">
        <v>21.326167999999999</v>
      </c>
      <c r="C6129">
        <v>23.584932999999999</v>
      </c>
      <c r="D6129">
        <v>11.687249</v>
      </c>
    </row>
    <row r="6130" spans="1:4" x14ac:dyDescent="0.25">
      <c r="A6130">
        <v>6129</v>
      </c>
      <c r="B6130">
        <v>27.893719999999998</v>
      </c>
      <c r="C6130">
        <v>20.315978999999999</v>
      </c>
      <c r="D6130">
        <v>0</v>
      </c>
    </row>
    <row r="6131" spans="1:4" x14ac:dyDescent="0.25">
      <c r="A6131">
        <v>6130</v>
      </c>
      <c r="B6131">
        <v>-29.291945999999999</v>
      </c>
      <c r="C6131">
        <v>-13.376592</v>
      </c>
      <c r="D6131">
        <v>0</v>
      </c>
    </row>
    <row r="6132" spans="1:4" x14ac:dyDescent="0.25">
      <c r="A6132">
        <v>6131</v>
      </c>
      <c r="B6132">
        <v>-0.290684</v>
      </c>
      <c r="C6132">
        <v>38.513204000000002</v>
      </c>
      <c r="D6132">
        <v>0</v>
      </c>
    </row>
    <row r="6133" spans="1:4" x14ac:dyDescent="0.25">
      <c r="A6133">
        <v>6132</v>
      </c>
      <c r="B6133">
        <v>-30.170586</v>
      </c>
      <c r="C6133">
        <v>-3.9990190000000001</v>
      </c>
      <c r="D6133">
        <v>13.641126</v>
      </c>
    </row>
    <row r="6134" spans="1:4" x14ac:dyDescent="0.25">
      <c r="A6134">
        <v>6133</v>
      </c>
      <c r="B6134">
        <v>-22.160382999999999</v>
      </c>
      <c r="C6134">
        <v>-5.1694389999999997</v>
      </c>
      <c r="D6134">
        <v>24.70758</v>
      </c>
    </row>
    <row r="6135" spans="1:4" x14ac:dyDescent="0.25">
      <c r="A6135">
        <v>6134</v>
      </c>
      <c r="B6135">
        <v>27.354517999999999</v>
      </c>
      <c r="C6135">
        <v>-5.204224</v>
      </c>
      <c r="D6135">
        <v>17.447288</v>
      </c>
    </row>
    <row r="6136" spans="1:4" x14ac:dyDescent="0.25">
      <c r="A6136">
        <v>6135</v>
      </c>
      <c r="B6136">
        <v>24.945637000000001</v>
      </c>
      <c r="C6136">
        <v>-17.325026999999999</v>
      </c>
      <c r="D6136">
        <v>13.688532</v>
      </c>
    </row>
    <row r="6137" spans="1:4" x14ac:dyDescent="0.25">
      <c r="A6137">
        <v>6136</v>
      </c>
      <c r="B6137">
        <v>-0.89683100000000004</v>
      </c>
      <c r="C6137">
        <v>-11.492991999999999</v>
      </c>
      <c r="D6137">
        <v>40.908856999999998</v>
      </c>
    </row>
    <row r="6138" spans="1:4" x14ac:dyDescent="0.25">
      <c r="A6138">
        <v>6137</v>
      </c>
      <c r="B6138">
        <v>-13.229492</v>
      </c>
      <c r="C6138">
        <v>-18.253354999999999</v>
      </c>
      <c r="D6138">
        <v>0</v>
      </c>
    </row>
    <row r="6139" spans="1:4" x14ac:dyDescent="0.25">
      <c r="A6139">
        <v>6138</v>
      </c>
      <c r="B6139">
        <v>-25.284244999999999</v>
      </c>
      <c r="C6139">
        <v>25.202000999999999</v>
      </c>
      <c r="D6139">
        <v>5.9926959999999996</v>
      </c>
    </row>
    <row r="6140" spans="1:4" x14ac:dyDescent="0.25">
      <c r="A6140">
        <v>6139</v>
      </c>
      <c r="B6140">
        <v>36.303203000000003</v>
      </c>
      <c r="C6140">
        <v>7.7814209999999999</v>
      </c>
      <c r="D6140">
        <v>3.9978159999999998</v>
      </c>
    </row>
    <row r="6141" spans="1:4" x14ac:dyDescent="0.25">
      <c r="A6141">
        <v>6140</v>
      </c>
      <c r="B6141">
        <v>-4.5967570000000002</v>
      </c>
      <c r="C6141">
        <v>3.0188359999999999</v>
      </c>
      <c r="D6141">
        <v>49.629221000000001</v>
      </c>
    </row>
    <row r="6142" spans="1:4" x14ac:dyDescent="0.25">
      <c r="A6142">
        <v>6141</v>
      </c>
      <c r="B6142">
        <v>37.402146999999999</v>
      </c>
      <c r="C6142">
        <v>-9.9540780000000009</v>
      </c>
      <c r="D6142">
        <v>0</v>
      </c>
    </row>
    <row r="6143" spans="1:4" x14ac:dyDescent="0.25">
      <c r="A6143">
        <v>6142</v>
      </c>
      <c r="B6143">
        <v>21.709654</v>
      </c>
      <c r="C6143">
        <v>-25.944711000000002</v>
      </c>
      <c r="D6143">
        <v>8.8735510000000009</v>
      </c>
    </row>
    <row r="6144" spans="1:4" x14ac:dyDescent="0.25">
      <c r="A6144">
        <v>6143</v>
      </c>
      <c r="B6144">
        <v>17.086496</v>
      </c>
      <c r="C6144">
        <v>-24.159047000000001</v>
      </c>
      <c r="D6144">
        <v>0</v>
      </c>
    </row>
    <row r="6145" spans="1:4" x14ac:dyDescent="0.25">
      <c r="A6145">
        <v>6144</v>
      </c>
      <c r="B6145">
        <v>4.1570720000000003</v>
      </c>
      <c r="C6145">
        <v>17.915141999999999</v>
      </c>
      <c r="D6145">
        <v>31.009378999999999</v>
      </c>
    </row>
    <row r="6146" spans="1:4" x14ac:dyDescent="0.25">
      <c r="A6146">
        <v>6145</v>
      </c>
      <c r="B6146">
        <v>18.910385000000002</v>
      </c>
      <c r="C6146">
        <v>11.966707</v>
      </c>
      <c r="D6146">
        <v>25.269396</v>
      </c>
    </row>
    <row r="6147" spans="1:4" x14ac:dyDescent="0.25">
      <c r="A6147">
        <v>6146</v>
      </c>
      <c r="B6147">
        <v>2.1202329999999998</v>
      </c>
      <c r="C6147">
        <v>-36.151226000000001</v>
      </c>
      <c r="D6147">
        <v>5.2714790000000002</v>
      </c>
    </row>
    <row r="6148" spans="1:4" x14ac:dyDescent="0.25">
      <c r="A6148">
        <v>6147</v>
      </c>
      <c r="B6148">
        <v>-7.0022200000000003</v>
      </c>
      <c r="C6148">
        <v>-28.542622000000001</v>
      </c>
      <c r="D6148">
        <v>15.117338999999999</v>
      </c>
    </row>
    <row r="6149" spans="1:4" x14ac:dyDescent="0.25">
      <c r="A6149">
        <v>6148</v>
      </c>
      <c r="B6149">
        <v>-10.35047</v>
      </c>
      <c r="C6149">
        <v>-23.605699000000001</v>
      </c>
      <c r="D6149">
        <v>20.337826</v>
      </c>
    </row>
    <row r="6150" spans="1:4" x14ac:dyDescent="0.25">
      <c r="A6150">
        <v>6149</v>
      </c>
      <c r="B6150">
        <v>-5.6157729999999999</v>
      </c>
      <c r="C6150">
        <v>26.525942000000001</v>
      </c>
      <c r="D6150">
        <v>18.449521000000001</v>
      </c>
    </row>
    <row r="6151" spans="1:4" x14ac:dyDescent="0.25">
      <c r="A6151">
        <v>6150</v>
      </c>
      <c r="B6151">
        <v>6.8922800000000004</v>
      </c>
      <c r="C6151">
        <v>13.398121</v>
      </c>
      <c r="D6151">
        <v>35.812359000000001</v>
      </c>
    </row>
    <row r="6152" spans="1:4" x14ac:dyDescent="0.25">
      <c r="A6152">
        <v>6151</v>
      </c>
      <c r="B6152">
        <v>23.185676999999998</v>
      </c>
      <c r="C6152">
        <v>-6.3628280000000004</v>
      </c>
      <c r="D6152">
        <v>22.830838</v>
      </c>
    </row>
    <row r="6153" spans="1:4" x14ac:dyDescent="0.25">
      <c r="A6153">
        <v>6152</v>
      </c>
      <c r="B6153">
        <v>6.2752619999999997</v>
      </c>
      <c r="C6153">
        <v>30.430523999999998</v>
      </c>
      <c r="D6153">
        <v>12.754965</v>
      </c>
    </row>
    <row r="6154" spans="1:4" x14ac:dyDescent="0.25">
      <c r="A6154">
        <v>6153</v>
      </c>
      <c r="B6154">
        <v>27.426165000000001</v>
      </c>
      <c r="C6154">
        <v>-0.564994</v>
      </c>
      <c r="D6154">
        <v>18.022697999999998</v>
      </c>
    </row>
    <row r="6155" spans="1:4" x14ac:dyDescent="0.25">
      <c r="A6155">
        <v>6154</v>
      </c>
      <c r="B6155">
        <v>-6.8171530000000002</v>
      </c>
      <c r="C6155">
        <v>-6.6452299999999997</v>
      </c>
      <c r="D6155">
        <v>0</v>
      </c>
    </row>
    <row r="6156" spans="1:4" x14ac:dyDescent="0.25">
      <c r="A6156">
        <v>6155</v>
      </c>
      <c r="B6156">
        <v>-24.611820000000002</v>
      </c>
      <c r="C6156">
        <v>13.009532999999999</v>
      </c>
      <c r="D6156">
        <v>17.397361</v>
      </c>
    </row>
    <row r="6157" spans="1:4" x14ac:dyDescent="0.25">
      <c r="A6157">
        <v>6156</v>
      </c>
      <c r="B6157">
        <v>35.462981999999997</v>
      </c>
      <c r="C6157">
        <v>-2.6623510000000001</v>
      </c>
      <c r="D6157">
        <v>0</v>
      </c>
    </row>
    <row r="6158" spans="1:4" x14ac:dyDescent="0.25">
      <c r="A6158">
        <v>6157</v>
      </c>
      <c r="B6158">
        <v>-20.937902999999999</v>
      </c>
      <c r="C6158">
        <v>-30.113123999999999</v>
      </c>
      <c r="D6158">
        <v>4.5806240000000003</v>
      </c>
    </row>
    <row r="6159" spans="1:4" x14ac:dyDescent="0.25">
      <c r="A6159">
        <v>6158</v>
      </c>
      <c r="B6159">
        <v>32.207210000000003</v>
      </c>
      <c r="C6159">
        <v>-14.344390000000001</v>
      </c>
      <c r="D6159">
        <v>0</v>
      </c>
    </row>
    <row r="6160" spans="1:4" x14ac:dyDescent="0.25">
      <c r="A6160">
        <v>6159</v>
      </c>
      <c r="B6160">
        <v>-16.384188000000002</v>
      </c>
      <c r="C6160">
        <v>-29.795707</v>
      </c>
      <c r="D6160">
        <v>0</v>
      </c>
    </row>
    <row r="6161" spans="1:4" x14ac:dyDescent="0.25">
      <c r="A6161">
        <v>6160</v>
      </c>
      <c r="B6161">
        <v>-7.1730299999999998</v>
      </c>
      <c r="C6161">
        <v>24.172632</v>
      </c>
      <c r="D6161">
        <v>21.150849999999998</v>
      </c>
    </row>
    <row r="6162" spans="1:4" x14ac:dyDescent="0.25">
      <c r="A6162">
        <v>6161</v>
      </c>
      <c r="B6162">
        <v>-34.904029000000001</v>
      </c>
      <c r="C6162">
        <v>-5.6817130000000002</v>
      </c>
      <c r="D6162">
        <v>0</v>
      </c>
    </row>
    <row r="6163" spans="1:4" x14ac:dyDescent="0.25">
      <c r="A6163">
        <v>6162</v>
      </c>
      <c r="B6163">
        <v>8.9779509999999991</v>
      </c>
      <c r="C6163">
        <v>-0.94538299999999997</v>
      </c>
      <c r="D6163">
        <v>44.521904999999997</v>
      </c>
    </row>
    <row r="6164" spans="1:4" x14ac:dyDescent="0.25">
      <c r="A6164">
        <v>6163</v>
      </c>
      <c r="B6164">
        <v>-20.24933</v>
      </c>
      <c r="C6164">
        <v>26.555467</v>
      </c>
      <c r="D6164">
        <v>9.3607899999999997</v>
      </c>
    </row>
    <row r="6165" spans="1:4" x14ac:dyDescent="0.25">
      <c r="A6165">
        <v>6164</v>
      </c>
      <c r="B6165">
        <v>-11.180536</v>
      </c>
      <c r="C6165">
        <v>18.384231</v>
      </c>
      <c r="D6165">
        <v>26.543344000000001</v>
      </c>
    </row>
    <row r="6166" spans="1:4" x14ac:dyDescent="0.25">
      <c r="A6166">
        <v>6165</v>
      </c>
      <c r="B6166">
        <v>-21.551337</v>
      </c>
      <c r="C6166">
        <v>-2.5998420000000002</v>
      </c>
      <c r="D6166">
        <v>26.220431999999999</v>
      </c>
    </row>
    <row r="6167" spans="1:4" x14ac:dyDescent="0.25">
      <c r="A6167">
        <v>6166</v>
      </c>
      <c r="B6167">
        <v>23.234666000000001</v>
      </c>
      <c r="C6167">
        <v>1.504699</v>
      </c>
      <c r="D6167">
        <v>23.935986</v>
      </c>
    </row>
    <row r="6168" spans="1:4" x14ac:dyDescent="0.25">
      <c r="A6168">
        <v>6167</v>
      </c>
      <c r="B6168">
        <v>-26.445826</v>
      </c>
      <c r="C6168">
        <v>-17.034009999999999</v>
      </c>
      <c r="D6168">
        <v>0</v>
      </c>
    </row>
    <row r="6169" spans="1:4" x14ac:dyDescent="0.25">
      <c r="A6169">
        <v>6168</v>
      </c>
      <c r="B6169">
        <v>18.648427999999999</v>
      </c>
      <c r="C6169">
        <v>-5.5446920000000004</v>
      </c>
      <c r="D6169">
        <v>0</v>
      </c>
    </row>
    <row r="6170" spans="1:4" x14ac:dyDescent="0.25">
      <c r="A6170">
        <v>6169</v>
      </c>
      <c r="B6170">
        <v>-28.961162999999999</v>
      </c>
      <c r="C6170">
        <v>-11.660731</v>
      </c>
      <c r="D6170">
        <v>12.526764</v>
      </c>
    </row>
    <row r="6171" spans="1:4" x14ac:dyDescent="0.25">
      <c r="A6171">
        <v>6170</v>
      </c>
      <c r="B6171">
        <v>-23.336120999999999</v>
      </c>
      <c r="C6171">
        <v>12.611753</v>
      </c>
      <c r="D6171">
        <v>0</v>
      </c>
    </row>
    <row r="6172" spans="1:4" x14ac:dyDescent="0.25">
      <c r="A6172">
        <v>6171</v>
      </c>
      <c r="B6172">
        <v>9.9058569999999992</v>
      </c>
      <c r="C6172">
        <v>18.625588</v>
      </c>
      <c r="D6172">
        <v>27.129034000000001</v>
      </c>
    </row>
    <row r="6173" spans="1:4" x14ac:dyDescent="0.25">
      <c r="A6173">
        <v>6172</v>
      </c>
      <c r="B6173">
        <v>18.862742000000001</v>
      </c>
      <c r="C6173">
        <v>12.900315000000001</v>
      </c>
      <c r="D6173">
        <v>0</v>
      </c>
    </row>
    <row r="6174" spans="1:4" x14ac:dyDescent="0.25">
      <c r="A6174">
        <v>6173</v>
      </c>
      <c r="B6174">
        <v>-10.246052000000001</v>
      </c>
      <c r="C6174">
        <v>25.627379000000001</v>
      </c>
      <c r="D6174">
        <v>0</v>
      </c>
    </row>
    <row r="6175" spans="1:4" x14ac:dyDescent="0.25">
      <c r="A6175">
        <v>6174</v>
      </c>
      <c r="B6175">
        <v>5.499517</v>
      </c>
      <c r="C6175">
        <v>-9.8525779999999994</v>
      </c>
      <c r="D6175">
        <v>41.304299999999998</v>
      </c>
    </row>
    <row r="6176" spans="1:4" x14ac:dyDescent="0.25">
      <c r="A6176">
        <v>6175</v>
      </c>
      <c r="B6176">
        <v>31.298203000000001</v>
      </c>
      <c r="C6176">
        <v>-1.4651959999999999</v>
      </c>
      <c r="D6176">
        <v>0</v>
      </c>
    </row>
    <row r="6177" spans="1:4" x14ac:dyDescent="0.25">
      <c r="A6177">
        <v>6176</v>
      </c>
      <c r="B6177">
        <v>-9.9570000000000007</v>
      </c>
      <c r="C6177">
        <v>-11.989478</v>
      </c>
      <c r="D6177">
        <v>35.123792000000002</v>
      </c>
    </row>
    <row r="6178" spans="1:4" x14ac:dyDescent="0.25">
      <c r="A6178">
        <v>6177</v>
      </c>
      <c r="B6178">
        <v>-18.085996999999999</v>
      </c>
      <c r="C6178">
        <v>28.169457999999999</v>
      </c>
      <c r="D6178">
        <v>0</v>
      </c>
    </row>
    <row r="6179" spans="1:4" x14ac:dyDescent="0.25">
      <c r="A6179">
        <v>6178</v>
      </c>
      <c r="B6179">
        <v>27.225667999999999</v>
      </c>
      <c r="C6179">
        <v>8.2769019999999998</v>
      </c>
      <c r="D6179">
        <v>0</v>
      </c>
    </row>
    <row r="6180" spans="1:4" x14ac:dyDescent="0.25">
      <c r="A6180">
        <v>6179</v>
      </c>
      <c r="B6180">
        <v>-27.749074</v>
      </c>
      <c r="C6180">
        <v>-16.007470999999999</v>
      </c>
      <c r="D6180">
        <v>11.460019000000001</v>
      </c>
    </row>
    <row r="6181" spans="1:4" x14ac:dyDescent="0.25">
      <c r="A6181">
        <v>6180</v>
      </c>
      <c r="B6181">
        <v>6.032343</v>
      </c>
      <c r="C6181">
        <v>-27.893892999999998</v>
      </c>
      <c r="D6181">
        <v>0</v>
      </c>
    </row>
    <row r="6182" spans="1:4" x14ac:dyDescent="0.25">
      <c r="A6182">
        <v>6181</v>
      </c>
      <c r="B6182">
        <v>35.123879000000002</v>
      </c>
      <c r="C6182">
        <v>5.0724239999999998</v>
      </c>
      <c r="D6182">
        <v>6.3781670000000004</v>
      </c>
    </row>
    <row r="6183" spans="1:4" x14ac:dyDescent="0.25">
      <c r="A6183">
        <v>6182</v>
      </c>
      <c r="B6183">
        <v>21.487065000000001</v>
      </c>
      <c r="C6183">
        <v>3.5780439999999998</v>
      </c>
      <c r="D6183">
        <v>26.189767</v>
      </c>
    </row>
    <row r="6184" spans="1:4" x14ac:dyDescent="0.25">
      <c r="A6184">
        <v>6183</v>
      </c>
      <c r="B6184">
        <v>-2.4903900000000001</v>
      </c>
      <c r="C6184">
        <v>-18.263100999999999</v>
      </c>
      <c r="D6184">
        <v>30.966004000000002</v>
      </c>
    </row>
    <row r="6185" spans="1:4" x14ac:dyDescent="0.25">
      <c r="A6185">
        <v>6184</v>
      </c>
      <c r="B6185">
        <v>5.8652749999999996</v>
      </c>
      <c r="C6185">
        <v>12.605418</v>
      </c>
      <c r="D6185">
        <v>0</v>
      </c>
    </row>
    <row r="6186" spans="1:4" x14ac:dyDescent="0.25">
      <c r="A6186">
        <v>6185</v>
      </c>
      <c r="B6186">
        <v>39.196745999999997</v>
      </c>
      <c r="C6186">
        <v>7.8517020000000004</v>
      </c>
      <c r="D6186">
        <v>1.7099E-2</v>
      </c>
    </row>
    <row r="6187" spans="1:4" x14ac:dyDescent="0.25">
      <c r="A6187">
        <v>6186</v>
      </c>
      <c r="B6187">
        <v>-31.44209</v>
      </c>
      <c r="C6187">
        <v>13.402376</v>
      </c>
      <c r="D6187">
        <v>0</v>
      </c>
    </row>
    <row r="6188" spans="1:4" x14ac:dyDescent="0.25">
      <c r="A6188">
        <v>6187</v>
      </c>
      <c r="B6188">
        <v>-1.204912</v>
      </c>
      <c r="C6188">
        <v>13.297238999999999</v>
      </c>
      <c r="D6188">
        <v>0</v>
      </c>
    </row>
    <row r="6189" spans="1:4" x14ac:dyDescent="0.25">
      <c r="A6189">
        <v>6188</v>
      </c>
      <c r="B6189">
        <v>4.4456239999999996</v>
      </c>
      <c r="C6189">
        <v>-22.773802</v>
      </c>
      <c r="D6189">
        <v>24.122295999999999</v>
      </c>
    </row>
    <row r="6190" spans="1:4" x14ac:dyDescent="0.25">
      <c r="A6190">
        <v>6189</v>
      </c>
      <c r="B6190">
        <v>15.517547</v>
      </c>
      <c r="C6190">
        <v>-32.798081000000003</v>
      </c>
      <c r="D6190">
        <v>5.1491210000000001</v>
      </c>
    </row>
    <row r="6191" spans="1:4" x14ac:dyDescent="0.25">
      <c r="A6191">
        <v>6190</v>
      </c>
      <c r="B6191">
        <v>13.625207</v>
      </c>
      <c r="C6191">
        <v>-19.162569999999999</v>
      </c>
      <c r="D6191">
        <v>23.596872999999999</v>
      </c>
    </row>
    <row r="6192" spans="1:4" x14ac:dyDescent="0.25">
      <c r="A6192">
        <v>6191</v>
      </c>
      <c r="B6192">
        <v>-23.030317</v>
      </c>
      <c r="C6192">
        <v>4.4856699999999998</v>
      </c>
      <c r="D6192">
        <v>23.749413000000001</v>
      </c>
    </row>
    <row r="6193" spans="1:4" x14ac:dyDescent="0.25">
      <c r="A6193">
        <v>6192</v>
      </c>
      <c r="B6193">
        <v>-16.175799999999999</v>
      </c>
      <c r="C6193">
        <v>-24.123263000000001</v>
      </c>
      <c r="D6193">
        <v>15.613792999999999</v>
      </c>
    </row>
    <row r="6194" spans="1:4" x14ac:dyDescent="0.25">
      <c r="A6194">
        <v>6193</v>
      </c>
      <c r="B6194">
        <v>-18.250661000000001</v>
      </c>
      <c r="C6194">
        <v>-16.623245000000001</v>
      </c>
      <c r="D6194">
        <v>21.939422</v>
      </c>
    </row>
    <row r="6195" spans="1:4" x14ac:dyDescent="0.25">
      <c r="A6195">
        <v>6194</v>
      </c>
      <c r="B6195">
        <v>24.05669</v>
      </c>
      <c r="C6195">
        <v>17.287856000000001</v>
      </c>
      <c r="D6195">
        <v>0</v>
      </c>
    </row>
    <row r="6196" spans="1:4" x14ac:dyDescent="0.25">
      <c r="A6196">
        <v>6195</v>
      </c>
      <c r="B6196">
        <v>-31.692149000000001</v>
      </c>
      <c r="C6196">
        <v>18.061122000000001</v>
      </c>
      <c r="D6196">
        <v>0</v>
      </c>
    </row>
    <row r="6197" spans="1:4" x14ac:dyDescent="0.25">
      <c r="A6197">
        <v>6196</v>
      </c>
      <c r="B6197">
        <v>32.961832999999999</v>
      </c>
      <c r="C6197">
        <v>9.0005670000000002</v>
      </c>
      <c r="D6197">
        <v>8.2041760000000004</v>
      </c>
    </row>
    <row r="6198" spans="1:4" x14ac:dyDescent="0.25">
      <c r="A6198">
        <v>6197</v>
      </c>
      <c r="B6198">
        <v>-14.931126000000001</v>
      </c>
      <c r="C6198">
        <v>6.0692529999999998</v>
      </c>
      <c r="D6198">
        <v>34.307839000000001</v>
      </c>
    </row>
    <row r="6199" spans="1:4" x14ac:dyDescent="0.25">
      <c r="A6199">
        <v>6198</v>
      </c>
      <c r="B6199">
        <v>-4.7468170000000001</v>
      </c>
      <c r="C6199">
        <v>34.046537000000001</v>
      </c>
      <c r="D6199">
        <v>7.969462</v>
      </c>
    </row>
    <row r="6200" spans="1:4" x14ac:dyDescent="0.25">
      <c r="A6200">
        <v>6199</v>
      </c>
      <c r="B6200">
        <v>24.548500000000001</v>
      </c>
      <c r="C6200">
        <v>16.182694999999999</v>
      </c>
      <c r="D6200">
        <v>0</v>
      </c>
    </row>
    <row r="6201" spans="1:4" x14ac:dyDescent="0.25">
      <c r="A6201">
        <v>6200</v>
      </c>
      <c r="B6201">
        <v>29.534562999999999</v>
      </c>
      <c r="C6201">
        <v>-4.6037210000000002</v>
      </c>
      <c r="D6201">
        <v>0</v>
      </c>
    </row>
    <row r="6202" spans="1:4" x14ac:dyDescent="0.25">
      <c r="A6202">
        <v>6201</v>
      </c>
      <c r="B6202">
        <v>4.8749979999999997</v>
      </c>
      <c r="C6202">
        <v>15.768516999999999</v>
      </c>
      <c r="D6202">
        <v>33.736122999999999</v>
      </c>
    </row>
    <row r="6203" spans="1:4" x14ac:dyDescent="0.25">
      <c r="A6203">
        <v>6202</v>
      </c>
      <c r="B6203">
        <v>37.995477000000001</v>
      </c>
      <c r="C6203">
        <v>-3.0629919999999999</v>
      </c>
      <c r="D6203">
        <v>2.4988999999999999</v>
      </c>
    </row>
    <row r="6204" spans="1:4" x14ac:dyDescent="0.25">
      <c r="A6204">
        <v>6203</v>
      </c>
      <c r="B6204">
        <v>18.478380000000001</v>
      </c>
      <c r="C6204">
        <v>-15.244387</v>
      </c>
      <c r="D6204">
        <v>23.064910000000001</v>
      </c>
    </row>
    <row r="6205" spans="1:4" x14ac:dyDescent="0.25">
      <c r="A6205">
        <v>6204</v>
      </c>
      <c r="B6205">
        <v>-11.748004999999999</v>
      </c>
      <c r="C6205">
        <v>-3.4148990000000001</v>
      </c>
      <c r="D6205">
        <v>0</v>
      </c>
    </row>
    <row r="6206" spans="1:4" x14ac:dyDescent="0.25">
      <c r="A6206">
        <v>6205</v>
      </c>
      <c r="B6206">
        <v>-12.590104999999999</v>
      </c>
      <c r="C6206">
        <v>30.216206</v>
      </c>
      <c r="D6206">
        <v>10.316349000000001</v>
      </c>
    </row>
    <row r="6207" spans="1:4" x14ac:dyDescent="0.25">
      <c r="A6207">
        <v>6206</v>
      </c>
      <c r="B6207">
        <v>-18.117899999999999</v>
      </c>
      <c r="C6207">
        <v>30.243053</v>
      </c>
      <c r="D6207">
        <v>6.7633489999999998</v>
      </c>
    </row>
    <row r="6208" spans="1:4" x14ac:dyDescent="0.25">
      <c r="A6208">
        <v>6207</v>
      </c>
      <c r="B6208">
        <v>-7.1887930000000004</v>
      </c>
      <c r="C6208">
        <v>-24.550338</v>
      </c>
      <c r="D6208">
        <v>0</v>
      </c>
    </row>
    <row r="6209" spans="1:4" x14ac:dyDescent="0.25">
      <c r="A6209">
        <v>6208</v>
      </c>
      <c r="B6209">
        <v>2.9845090000000001</v>
      </c>
      <c r="C6209">
        <v>21.11694</v>
      </c>
      <c r="D6209">
        <v>26.797103</v>
      </c>
    </row>
    <row r="6210" spans="1:4" x14ac:dyDescent="0.25">
      <c r="A6210">
        <v>6209</v>
      </c>
      <c r="B6210">
        <v>-20.357600999999999</v>
      </c>
      <c r="C6210">
        <v>9.8043859999999992</v>
      </c>
      <c r="D6210">
        <v>24.923490999999999</v>
      </c>
    </row>
    <row r="6211" spans="1:4" x14ac:dyDescent="0.25">
      <c r="A6211">
        <v>6210</v>
      </c>
      <c r="B6211">
        <v>16.979970000000002</v>
      </c>
      <c r="C6211">
        <v>13.906884</v>
      </c>
      <c r="D6211">
        <v>25.946092</v>
      </c>
    </row>
    <row r="6212" spans="1:4" x14ac:dyDescent="0.25">
      <c r="A6212">
        <v>6211</v>
      </c>
      <c r="B6212">
        <v>4.1794060000000002</v>
      </c>
      <c r="C6212">
        <v>25.345963999999999</v>
      </c>
      <c r="D6212">
        <v>20.561077000000001</v>
      </c>
    </row>
    <row r="6213" spans="1:4" x14ac:dyDescent="0.25">
      <c r="A6213">
        <v>6212</v>
      </c>
      <c r="B6213">
        <v>1.6030770000000001</v>
      </c>
      <c r="C6213">
        <v>-12.270168</v>
      </c>
      <c r="D6213">
        <v>39.701582000000002</v>
      </c>
    </row>
    <row r="6214" spans="1:4" x14ac:dyDescent="0.25">
      <c r="A6214">
        <v>6213</v>
      </c>
      <c r="B6214">
        <v>-24.280127</v>
      </c>
      <c r="C6214">
        <v>-24.629099</v>
      </c>
      <c r="D6214">
        <v>0</v>
      </c>
    </row>
    <row r="6215" spans="1:4" x14ac:dyDescent="0.25">
      <c r="A6215">
        <v>6214</v>
      </c>
      <c r="B6215">
        <v>2.6075560000000002</v>
      </c>
      <c r="C6215">
        <v>-6.7298809999999998</v>
      </c>
      <c r="D6215">
        <v>0</v>
      </c>
    </row>
    <row r="6216" spans="1:4" x14ac:dyDescent="0.25">
      <c r="A6216">
        <v>6215</v>
      </c>
      <c r="B6216">
        <v>-3.4468670000000001</v>
      </c>
      <c r="C6216">
        <v>31.446708999999998</v>
      </c>
      <c r="D6216">
        <v>11.87429</v>
      </c>
    </row>
    <row r="6217" spans="1:4" x14ac:dyDescent="0.25">
      <c r="A6217">
        <v>6216</v>
      </c>
      <c r="B6217">
        <v>0.33749200000000001</v>
      </c>
      <c r="C6217">
        <v>35.746560000000002</v>
      </c>
      <c r="D6217">
        <v>6.0782350000000003</v>
      </c>
    </row>
    <row r="6218" spans="1:4" x14ac:dyDescent="0.25">
      <c r="A6218">
        <v>6217</v>
      </c>
      <c r="B6218">
        <v>-15.700984999999999</v>
      </c>
      <c r="C6218">
        <v>21.296203999999999</v>
      </c>
      <c r="D6218">
        <v>0</v>
      </c>
    </row>
    <row r="6219" spans="1:4" x14ac:dyDescent="0.25">
      <c r="A6219">
        <v>6218</v>
      </c>
      <c r="B6219">
        <v>4.5674279999999996</v>
      </c>
      <c r="C6219">
        <v>11.756586</v>
      </c>
      <c r="D6219">
        <v>39.380654999999997</v>
      </c>
    </row>
    <row r="6220" spans="1:4" x14ac:dyDescent="0.25">
      <c r="A6220">
        <v>6219</v>
      </c>
      <c r="B6220">
        <v>-0.42055599999999999</v>
      </c>
      <c r="C6220">
        <v>-6.2428920000000003</v>
      </c>
      <c r="D6220">
        <v>48.535443000000001</v>
      </c>
    </row>
    <row r="6221" spans="1:4" x14ac:dyDescent="0.25">
      <c r="A6221">
        <v>6220</v>
      </c>
      <c r="B6221">
        <v>-2.397329</v>
      </c>
      <c r="C6221">
        <v>37.035288000000001</v>
      </c>
      <c r="D6221">
        <v>3.964423</v>
      </c>
    </row>
    <row r="6222" spans="1:4" x14ac:dyDescent="0.25">
      <c r="A6222">
        <v>6221</v>
      </c>
      <c r="B6222">
        <v>-25.465575000000001</v>
      </c>
      <c r="C6222">
        <v>21.374091</v>
      </c>
      <c r="D6222">
        <v>0</v>
      </c>
    </row>
    <row r="6223" spans="1:4" x14ac:dyDescent="0.25">
      <c r="A6223">
        <v>6222</v>
      </c>
      <c r="B6223">
        <v>5.9083170000000003</v>
      </c>
      <c r="C6223">
        <v>-13.303311000000001</v>
      </c>
      <c r="D6223">
        <v>0</v>
      </c>
    </row>
    <row r="6224" spans="1:4" x14ac:dyDescent="0.25">
      <c r="A6224">
        <v>6223</v>
      </c>
      <c r="B6224">
        <v>19.756442</v>
      </c>
      <c r="C6224">
        <v>-12.269473</v>
      </c>
      <c r="D6224">
        <v>24.017433</v>
      </c>
    </row>
    <row r="6225" spans="1:4" x14ac:dyDescent="0.25">
      <c r="A6225">
        <v>6224</v>
      </c>
      <c r="B6225">
        <v>-14.635007</v>
      </c>
      <c r="C6225">
        <v>27.976154000000001</v>
      </c>
      <c r="D6225">
        <v>12.000586</v>
      </c>
    </row>
    <row r="6226" spans="1:4" x14ac:dyDescent="0.25">
      <c r="A6226">
        <v>6225</v>
      </c>
      <c r="B6226">
        <v>-12.143615</v>
      </c>
      <c r="C6226">
        <v>-15.510929000000001</v>
      </c>
      <c r="D6226">
        <v>0</v>
      </c>
    </row>
    <row r="6227" spans="1:4" x14ac:dyDescent="0.25">
      <c r="A6227">
        <v>6226</v>
      </c>
      <c r="B6227">
        <v>-15.521820999999999</v>
      </c>
      <c r="C6227">
        <v>34.830987999999998</v>
      </c>
      <c r="D6227">
        <v>2.4871120000000002</v>
      </c>
    </row>
    <row r="6228" spans="1:4" x14ac:dyDescent="0.25">
      <c r="A6228">
        <v>6227</v>
      </c>
      <c r="B6228">
        <v>-14.914308999999999</v>
      </c>
      <c r="C6228">
        <v>6.3793499999999996</v>
      </c>
      <c r="D6228">
        <v>34.140548000000003</v>
      </c>
    </row>
    <row r="6229" spans="1:4" x14ac:dyDescent="0.25">
      <c r="A6229">
        <v>6228</v>
      </c>
      <c r="B6229">
        <v>-37.789883000000003</v>
      </c>
      <c r="C6229">
        <v>4.656695</v>
      </c>
      <c r="D6229">
        <v>2.594109</v>
      </c>
    </row>
    <row r="6230" spans="1:4" x14ac:dyDescent="0.25">
      <c r="A6230">
        <v>6229</v>
      </c>
      <c r="B6230">
        <v>12.289441</v>
      </c>
      <c r="C6230">
        <v>32.403277000000003</v>
      </c>
      <c r="D6230">
        <v>7.6366579999999997</v>
      </c>
    </row>
    <row r="6231" spans="1:4" x14ac:dyDescent="0.25">
      <c r="A6231">
        <v>6230</v>
      </c>
      <c r="B6231">
        <v>3.3284280000000002</v>
      </c>
      <c r="C6231">
        <v>8.9848459999999992</v>
      </c>
      <c r="D6231">
        <v>0</v>
      </c>
    </row>
    <row r="6232" spans="1:4" x14ac:dyDescent="0.25">
      <c r="A6232">
        <v>6231</v>
      </c>
      <c r="B6232">
        <v>-34.108207999999998</v>
      </c>
      <c r="C6232">
        <v>-1.524025</v>
      </c>
      <c r="D6232">
        <v>8.2864570000000004</v>
      </c>
    </row>
    <row r="6233" spans="1:4" x14ac:dyDescent="0.25">
      <c r="A6233">
        <v>6232</v>
      </c>
      <c r="B6233">
        <v>-10.763828</v>
      </c>
      <c r="C6233">
        <v>12.796015000000001</v>
      </c>
      <c r="D6233">
        <v>33.495807999999997</v>
      </c>
    </row>
    <row r="6234" spans="1:4" x14ac:dyDescent="0.25">
      <c r="A6234">
        <v>6233</v>
      </c>
      <c r="B6234">
        <v>32.092184000000003</v>
      </c>
      <c r="C6234">
        <v>-16.2806</v>
      </c>
      <c r="D6234">
        <v>5.6074339999999996</v>
      </c>
    </row>
    <row r="6235" spans="1:4" x14ac:dyDescent="0.25">
      <c r="A6235">
        <v>6234</v>
      </c>
      <c r="B6235">
        <v>3.7807819999999999</v>
      </c>
      <c r="C6235">
        <v>-36.968308</v>
      </c>
      <c r="D6235">
        <v>0</v>
      </c>
    </row>
    <row r="6236" spans="1:4" x14ac:dyDescent="0.25">
      <c r="A6236">
        <v>6235</v>
      </c>
      <c r="B6236">
        <v>-14.386765</v>
      </c>
      <c r="C6236">
        <v>-29.160679999999999</v>
      </c>
      <c r="D6236">
        <v>10.601392000000001</v>
      </c>
    </row>
    <row r="6237" spans="1:4" x14ac:dyDescent="0.25">
      <c r="A6237">
        <v>6236</v>
      </c>
      <c r="B6237">
        <v>-22.453558000000001</v>
      </c>
      <c r="C6237">
        <v>-19.176601999999999</v>
      </c>
      <c r="D6237">
        <v>15.038462000000001</v>
      </c>
    </row>
    <row r="6238" spans="1:4" x14ac:dyDescent="0.25">
      <c r="A6238">
        <v>6237</v>
      </c>
      <c r="B6238">
        <v>-21.515402999999999</v>
      </c>
      <c r="C6238">
        <v>1.485206</v>
      </c>
      <c r="D6238">
        <v>0</v>
      </c>
    </row>
    <row r="6239" spans="1:4" x14ac:dyDescent="0.25">
      <c r="A6239">
        <v>6238</v>
      </c>
      <c r="B6239">
        <v>-26.110610999999999</v>
      </c>
      <c r="C6239">
        <v>4.4759859999999998</v>
      </c>
      <c r="D6239">
        <v>19.423406</v>
      </c>
    </row>
    <row r="6240" spans="1:4" x14ac:dyDescent="0.25">
      <c r="A6240">
        <v>6239</v>
      </c>
      <c r="B6240">
        <v>26.542615000000001</v>
      </c>
      <c r="C6240">
        <v>-18.369841000000001</v>
      </c>
      <c r="D6240">
        <v>0</v>
      </c>
    </row>
    <row r="6241" spans="1:4" x14ac:dyDescent="0.25">
      <c r="A6241">
        <v>6240</v>
      </c>
      <c r="B6241">
        <v>-19.346271000000002</v>
      </c>
      <c r="C6241">
        <v>8.4382300000000008</v>
      </c>
      <c r="D6241">
        <v>27.081489000000001</v>
      </c>
    </row>
    <row r="6242" spans="1:4" x14ac:dyDescent="0.25">
      <c r="A6242">
        <v>6241</v>
      </c>
      <c r="B6242">
        <v>0.257635</v>
      </c>
      <c r="C6242">
        <v>0.60012699999999997</v>
      </c>
      <c r="D6242">
        <v>0</v>
      </c>
    </row>
    <row r="6243" spans="1:4" x14ac:dyDescent="0.25">
      <c r="A6243">
        <v>6242</v>
      </c>
      <c r="B6243">
        <v>27.992319999999999</v>
      </c>
      <c r="C6243">
        <v>-6.2095019999999996</v>
      </c>
      <c r="D6243">
        <v>0</v>
      </c>
    </row>
    <row r="6244" spans="1:4" x14ac:dyDescent="0.25">
      <c r="A6244">
        <v>6243</v>
      </c>
      <c r="B6244">
        <v>-15.410449</v>
      </c>
      <c r="C6244">
        <v>36.596297</v>
      </c>
      <c r="D6244">
        <v>0.39915899999999999</v>
      </c>
    </row>
    <row r="6245" spans="1:4" x14ac:dyDescent="0.25">
      <c r="A6245">
        <v>6244</v>
      </c>
      <c r="B6245">
        <v>-14.589319</v>
      </c>
      <c r="C6245">
        <v>-31.416945999999999</v>
      </c>
      <c r="D6245">
        <v>7.5239140000000004</v>
      </c>
    </row>
    <row r="6246" spans="1:4" x14ac:dyDescent="0.25">
      <c r="A6246">
        <v>6245</v>
      </c>
      <c r="B6246">
        <v>24.285844999999998</v>
      </c>
      <c r="C6246">
        <v>8.6738700000000009</v>
      </c>
      <c r="D6246">
        <v>20.431774999999998</v>
      </c>
    </row>
    <row r="6247" spans="1:4" x14ac:dyDescent="0.25">
      <c r="A6247">
        <v>6246</v>
      </c>
      <c r="B6247">
        <v>29.054667999999999</v>
      </c>
      <c r="C6247">
        <v>0.84794999999999998</v>
      </c>
      <c r="D6247">
        <v>0</v>
      </c>
    </row>
    <row r="6248" spans="1:4" x14ac:dyDescent="0.25">
      <c r="A6248">
        <v>6247</v>
      </c>
      <c r="B6248">
        <v>12.922090000000001</v>
      </c>
      <c r="C6248">
        <v>-8.2091270000000005</v>
      </c>
      <c r="D6248">
        <v>35.468431000000002</v>
      </c>
    </row>
    <row r="6249" spans="1:4" x14ac:dyDescent="0.25">
      <c r="A6249">
        <v>6248</v>
      </c>
      <c r="B6249">
        <v>-17.408069999999999</v>
      </c>
      <c r="C6249">
        <v>7.5631399999999998</v>
      </c>
      <c r="D6249">
        <v>30.153131999999999</v>
      </c>
    </row>
    <row r="6250" spans="1:4" x14ac:dyDescent="0.25">
      <c r="A6250">
        <v>6249</v>
      </c>
      <c r="B6250">
        <v>3.4840650000000002</v>
      </c>
      <c r="C6250">
        <v>-4.2693580000000004</v>
      </c>
      <c r="D6250">
        <v>49.615589999999997</v>
      </c>
    </row>
    <row r="6251" spans="1:4" x14ac:dyDescent="0.25">
      <c r="A6251">
        <v>6250</v>
      </c>
      <c r="B6251">
        <v>6.4944059999999997</v>
      </c>
      <c r="C6251">
        <v>-21.103621</v>
      </c>
      <c r="D6251">
        <v>25.686703000000001</v>
      </c>
    </row>
    <row r="6252" spans="1:4" x14ac:dyDescent="0.25">
      <c r="A6252">
        <v>6251</v>
      </c>
      <c r="B6252">
        <v>9.0671909999999993</v>
      </c>
      <c r="C6252">
        <v>-31.502915000000002</v>
      </c>
      <c r="D6252">
        <v>0</v>
      </c>
    </row>
    <row r="6253" spans="1:4" x14ac:dyDescent="0.25">
      <c r="A6253">
        <v>6252</v>
      </c>
      <c r="B6253">
        <v>-7.9964360000000001</v>
      </c>
      <c r="C6253">
        <v>20.451819</v>
      </c>
      <c r="D6253">
        <v>0</v>
      </c>
    </row>
    <row r="6254" spans="1:4" x14ac:dyDescent="0.25">
      <c r="A6254">
        <v>6253</v>
      </c>
      <c r="B6254">
        <v>-24.210497</v>
      </c>
      <c r="C6254">
        <v>-31.242446999999999</v>
      </c>
      <c r="D6254">
        <v>0.64451999999999998</v>
      </c>
    </row>
    <row r="6255" spans="1:4" x14ac:dyDescent="0.25">
      <c r="A6255">
        <v>6254</v>
      </c>
      <c r="B6255">
        <v>9.0493989999999993</v>
      </c>
      <c r="C6255">
        <v>-18.147162999999999</v>
      </c>
      <c r="D6255">
        <v>28.278216</v>
      </c>
    </row>
    <row r="6256" spans="1:4" x14ac:dyDescent="0.25">
      <c r="A6256">
        <v>6255</v>
      </c>
      <c r="B6256">
        <v>-15.875984000000001</v>
      </c>
      <c r="C6256">
        <v>11.303509</v>
      </c>
      <c r="D6256">
        <v>29.409385</v>
      </c>
    </row>
    <row r="6257" spans="1:4" x14ac:dyDescent="0.25">
      <c r="A6257">
        <v>6256</v>
      </c>
      <c r="B6257">
        <v>-32.885874999999999</v>
      </c>
      <c r="C6257">
        <v>-22.332668000000002</v>
      </c>
      <c r="D6257">
        <v>0</v>
      </c>
    </row>
    <row r="6258" spans="1:4" x14ac:dyDescent="0.25">
      <c r="A6258">
        <v>6257</v>
      </c>
      <c r="B6258">
        <v>-26.66151</v>
      </c>
      <c r="C6258">
        <v>23.158318000000001</v>
      </c>
      <c r="D6258">
        <v>0</v>
      </c>
    </row>
    <row r="6259" spans="1:4" x14ac:dyDescent="0.25">
      <c r="A6259">
        <v>6258</v>
      </c>
      <c r="B6259">
        <v>-2.3088860000000002</v>
      </c>
      <c r="C6259">
        <v>16.607150000000001</v>
      </c>
      <c r="D6259">
        <v>33.371780000000001</v>
      </c>
    </row>
    <row r="6260" spans="1:4" x14ac:dyDescent="0.25">
      <c r="A6260">
        <v>6259</v>
      </c>
      <c r="B6260">
        <v>-9.5471400000000006</v>
      </c>
      <c r="C6260">
        <v>7.3045030000000004</v>
      </c>
      <c r="D6260">
        <v>40.211410000000001</v>
      </c>
    </row>
    <row r="6261" spans="1:4" x14ac:dyDescent="0.25">
      <c r="A6261">
        <v>6260</v>
      </c>
      <c r="B6261">
        <v>-5.3976410000000001</v>
      </c>
      <c r="C6261">
        <v>31.934237</v>
      </c>
      <c r="D6261">
        <v>0</v>
      </c>
    </row>
    <row r="6262" spans="1:4" x14ac:dyDescent="0.25">
      <c r="A6262">
        <v>6261</v>
      </c>
      <c r="B6262">
        <v>-4.4451710000000002</v>
      </c>
      <c r="C6262">
        <v>-19.593187</v>
      </c>
      <c r="D6262">
        <v>28.560323</v>
      </c>
    </row>
    <row r="6263" spans="1:4" x14ac:dyDescent="0.25">
      <c r="A6263">
        <v>6262</v>
      </c>
      <c r="B6263">
        <v>28.910254999999999</v>
      </c>
      <c r="C6263">
        <v>23.158356999999999</v>
      </c>
      <c r="D6263">
        <v>4.1642219999999996</v>
      </c>
    </row>
    <row r="6264" spans="1:4" x14ac:dyDescent="0.25">
      <c r="A6264">
        <v>6263</v>
      </c>
      <c r="B6264">
        <v>15.961107</v>
      </c>
      <c r="C6264">
        <v>35.082178999999996</v>
      </c>
      <c r="D6264">
        <v>0</v>
      </c>
    </row>
    <row r="6265" spans="1:4" x14ac:dyDescent="0.25">
      <c r="A6265">
        <v>6264</v>
      </c>
      <c r="B6265">
        <v>-32.149838000000003</v>
      </c>
      <c r="C6265">
        <v>-15.972151</v>
      </c>
      <c r="D6265">
        <v>5.7202549999999999</v>
      </c>
    </row>
    <row r="6266" spans="1:4" x14ac:dyDescent="0.25">
      <c r="A6266">
        <v>6265</v>
      </c>
      <c r="B6266">
        <v>5.8004449999999999</v>
      </c>
      <c r="C6266">
        <v>8.7339839999999995</v>
      </c>
      <c r="D6266">
        <v>0</v>
      </c>
    </row>
    <row r="6267" spans="1:4" x14ac:dyDescent="0.25">
      <c r="A6267">
        <v>6266</v>
      </c>
      <c r="B6267">
        <v>-17.810981000000002</v>
      </c>
      <c r="C6267">
        <v>-8.2742740000000001</v>
      </c>
      <c r="D6267">
        <v>0</v>
      </c>
    </row>
    <row r="6268" spans="1:4" x14ac:dyDescent="0.25">
      <c r="A6268">
        <v>6267</v>
      </c>
      <c r="B6268">
        <v>-17.477703000000002</v>
      </c>
      <c r="C6268">
        <v>-34.574860999999999</v>
      </c>
      <c r="D6268">
        <v>1.6823710000000001</v>
      </c>
    </row>
    <row r="6269" spans="1:4" x14ac:dyDescent="0.25">
      <c r="A6269">
        <v>6268</v>
      </c>
      <c r="B6269">
        <v>25.779033999999999</v>
      </c>
      <c r="C6269">
        <v>1.464413</v>
      </c>
      <c r="D6269">
        <v>0</v>
      </c>
    </row>
    <row r="6270" spans="1:4" x14ac:dyDescent="0.25">
      <c r="A6270">
        <v>6269</v>
      </c>
      <c r="B6270">
        <v>-7.1516739999999999</v>
      </c>
      <c r="C6270">
        <v>-26.746433</v>
      </c>
      <c r="D6270">
        <v>0</v>
      </c>
    </row>
    <row r="6271" spans="1:4" x14ac:dyDescent="0.25">
      <c r="A6271">
        <v>6270</v>
      </c>
      <c r="B6271">
        <v>-14.259954</v>
      </c>
      <c r="C6271">
        <v>-19.326183</v>
      </c>
      <c r="D6271">
        <v>0</v>
      </c>
    </row>
    <row r="6272" spans="1:4" x14ac:dyDescent="0.25">
      <c r="A6272">
        <v>6271</v>
      </c>
      <c r="B6272">
        <v>-5.1708569999999998</v>
      </c>
      <c r="C6272">
        <v>22.260539999999999</v>
      </c>
      <c r="D6272">
        <v>24.567302000000002</v>
      </c>
    </row>
    <row r="6273" spans="1:4" x14ac:dyDescent="0.25">
      <c r="A6273">
        <v>6272</v>
      </c>
      <c r="B6273">
        <v>-28.290156</v>
      </c>
      <c r="C6273">
        <v>-24.175649</v>
      </c>
      <c r="D6273">
        <v>3.970739</v>
      </c>
    </row>
    <row r="6274" spans="1:4" x14ac:dyDescent="0.25">
      <c r="A6274">
        <v>6273</v>
      </c>
      <c r="B6274">
        <v>34.308483000000003</v>
      </c>
      <c r="C6274">
        <v>13.382664999999999</v>
      </c>
      <c r="D6274">
        <v>4.4750449999999997</v>
      </c>
    </row>
    <row r="6275" spans="1:4" x14ac:dyDescent="0.25">
      <c r="A6275">
        <v>6274</v>
      </c>
      <c r="B6275">
        <v>32.881281999999999</v>
      </c>
      <c r="C6275">
        <v>-16.743456999999999</v>
      </c>
      <c r="D6275">
        <v>0</v>
      </c>
    </row>
    <row r="6276" spans="1:4" x14ac:dyDescent="0.25">
      <c r="A6276">
        <v>6275</v>
      </c>
      <c r="B6276">
        <v>5.6959559999999998</v>
      </c>
      <c r="C6276">
        <v>-10.672374</v>
      </c>
      <c r="D6276">
        <v>40.111131</v>
      </c>
    </row>
    <row r="6277" spans="1:4" x14ac:dyDescent="0.25">
      <c r="A6277">
        <v>6276</v>
      </c>
      <c r="B6277">
        <v>-2.1095760000000001</v>
      </c>
      <c r="C6277">
        <v>20.477913999999998</v>
      </c>
      <c r="D6277">
        <v>0</v>
      </c>
    </row>
    <row r="6278" spans="1:4" x14ac:dyDescent="0.25">
      <c r="A6278">
        <v>6277</v>
      </c>
      <c r="B6278">
        <v>32.495852999999997</v>
      </c>
      <c r="C6278">
        <v>14.244745</v>
      </c>
      <c r="D6278">
        <v>0</v>
      </c>
    </row>
    <row r="6279" spans="1:4" x14ac:dyDescent="0.25">
      <c r="A6279">
        <v>6278</v>
      </c>
      <c r="B6279">
        <v>-7.8303019999999997</v>
      </c>
      <c r="C6279">
        <v>-17.619233999999999</v>
      </c>
      <c r="D6279">
        <v>29.713588000000001</v>
      </c>
    </row>
    <row r="6280" spans="1:4" x14ac:dyDescent="0.25">
      <c r="A6280">
        <v>6279</v>
      </c>
      <c r="B6280">
        <v>22.349625</v>
      </c>
      <c r="C6280">
        <v>-17.332028000000001</v>
      </c>
      <c r="D6280">
        <v>0</v>
      </c>
    </row>
    <row r="6281" spans="1:4" x14ac:dyDescent="0.25">
      <c r="A6281">
        <v>6280</v>
      </c>
      <c r="B6281">
        <v>13.675060999999999</v>
      </c>
      <c r="C6281">
        <v>-15.035446</v>
      </c>
      <c r="D6281">
        <v>28.234826000000002</v>
      </c>
    </row>
    <row r="6282" spans="1:4" x14ac:dyDescent="0.25">
      <c r="A6282">
        <v>6281</v>
      </c>
      <c r="B6282">
        <v>24.792428000000001</v>
      </c>
      <c r="C6282">
        <v>-2.0754389999999998</v>
      </c>
      <c r="D6282">
        <v>21.622502000000001</v>
      </c>
    </row>
    <row r="6283" spans="1:4" x14ac:dyDescent="0.25">
      <c r="A6283">
        <v>6282</v>
      </c>
      <c r="B6283">
        <v>-4.0982849999999997</v>
      </c>
      <c r="C6283">
        <v>-10.346764</v>
      </c>
      <c r="D6283">
        <v>41.512743999999998</v>
      </c>
    </row>
    <row r="6284" spans="1:4" x14ac:dyDescent="0.25">
      <c r="A6284">
        <v>6283</v>
      </c>
      <c r="B6284">
        <v>-5.8522449999999999</v>
      </c>
      <c r="C6284">
        <v>-13.786122000000001</v>
      </c>
      <c r="D6284">
        <v>35.939315000000001</v>
      </c>
    </row>
    <row r="6285" spans="1:4" x14ac:dyDescent="0.25">
      <c r="A6285">
        <v>6284</v>
      </c>
      <c r="B6285">
        <v>-9.6098440000000007</v>
      </c>
      <c r="C6285">
        <v>21.865545000000001</v>
      </c>
      <c r="D6285">
        <v>0</v>
      </c>
    </row>
    <row r="6286" spans="1:4" x14ac:dyDescent="0.25">
      <c r="A6286">
        <v>6285</v>
      </c>
      <c r="B6286">
        <v>-30.008379000000001</v>
      </c>
      <c r="C6286">
        <v>-15.341089</v>
      </c>
      <c r="D6286">
        <v>0</v>
      </c>
    </row>
    <row r="6287" spans="1:4" x14ac:dyDescent="0.25">
      <c r="A6287">
        <v>6286</v>
      </c>
      <c r="B6287">
        <v>-21.284040000000001</v>
      </c>
      <c r="C6287">
        <v>-32.332417999999997</v>
      </c>
      <c r="D6287">
        <v>1.7244470000000001</v>
      </c>
    </row>
    <row r="6288" spans="1:4" x14ac:dyDescent="0.25">
      <c r="A6288">
        <v>6287</v>
      </c>
      <c r="B6288">
        <v>-28.741724999999999</v>
      </c>
      <c r="C6288">
        <v>21.085588000000001</v>
      </c>
      <c r="D6288">
        <v>6.0809959999999998</v>
      </c>
    </row>
    <row r="6289" spans="1:4" x14ac:dyDescent="0.25">
      <c r="A6289">
        <v>6288</v>
      </c>
      <c r="B6289">
        <v>34.915742000000002</v>
      </c>
      <c r="C6289">
        <v>-11.413333</v>
      </c>
      <c r="D6289">
        <v>0</v>
      </c>
    </row>
    <row r="6290" spans="1:4" x14ac:dyDescent="0.25">
      <c r="A6290">
        <v>6289</v>
      </c>
      <c r="B6290">
        <v>31.650141999999999</v>
      </c>
      <c r="C6290">
        <v>0.93169500000000005</v>
      </c>
      <c r="D6290">
        <v>0</v>
      </c>
    </row>
    <row r="6291" spans="1:4" x14ac:dyDescent="0.25">
      <c r="A6291">
        <v>6290</v>
      </c>
      <c r="B6291">
        <v>-2.8421620000000001</v>
      </c>
      <c r="C6291">
        <v>39.129517</v>
      </c>
      <c r="D6291">
        <v>0</v>
      </c>
    </row>
    <row r="6292" spans="1:4" x14ac:dyDescent="0.25">
      <c r="A6292">
        <v>6291</v>
      </c>
      <c r="B6292">
        <v>-28.008306000000001</v>
      </c>
      <c r="C6292">
        <v>-17.136094</v>
      </c>
      <c r="D6292">
        <v>10.221112</v>
      </c>
    </row>
    <row r="6293" spans="1:4" x14ac:dyDescent="0.25">
      <c r="A6293">
        <v>6292</v>
      </c>
      <c r="B6293">
        <v>34.737414999999999</v>
      </c>
      <c r="C6293">
        <v>-18.823208000000001</v>
      </c>
      <c r="D6293">
        <v>0.68629799999999996</v>
      </c>
    </row>
    <row r="6294" spans="1:4" x14ac:dyDescent="0.25">
      <c r="A6294">
        <v>6293</v>
      </c>
      <c r="B6294">
        <v>5.6612619999999998</v>
      </c>
      <c r="C6294">
        <v>-35.862482999999997</v>
      </c>
      <c r="D6294">
        <v>5.2411770000000004</v>
      </c>
    </row>
    <row r="6295" spans="1:4" x14ac:dyDescent="0.25">
      <c r="A6295">
        <v>6294</v>
      </c>
      <c r="B6295">
        <v>9.7960829999999994</v>
      </c>
      <c r="C6295">
        <v>27.004895000000001</v>
      </c>
      <c r="D6295">
        <v>0</v>
      </c>
    </row>
    <row r="6296" spans="1:4" x14ac:dyDescent="0.25">
      <c r="A6296">
        <v>6295</v>
      </c>
      <c r="B6296">
        <v>-3.8102550000000002</v>
      </c>
      <c r="C6296">
        <v>-14.77341</v>
      </c>
      <c r="D6296">
        <v>0</v>
      </c>
    </row>
    <row r="6297" spans="1:4" x14ac:dyDescent="0.25">
      <c r="A6297">
        <v>6296</v>
      </c>
      <c r="B6297">
        <v>0.59586099999999997</v>
      </c>
      <c r="C6297">
        <v>-39.220433</v>
      </c>
      <c r="D6297">
        <v>1.1014969999999999</v>
      </c>
    </row>
    <row r="6298" spans="1:4" x14ac:dyDescent="0.25">
      <c r="A6298">
        <v>6297</v>
      </c>
      <c r="B6298">
        <v>26.039211000000002</v>
      </c>
      <c r="C6298">
        <v>-12.963867</v>
      </c>
      <c r="D6298">
        <v>15.55655</v>
      </c>
    </row>
    <row r="6299" spans="1:4" x14ac:dyDescent="0.25">
      <c r="A6299">
        <v>6298</v>
      </c>
      <c r="B6299">
        <v>14.663066000000001</v>
      </c>
      <c r="C6299">
        <v>12.629253</v>
      </c>
      <c r="D6299">
        <v>29.683388999999998</v>
      </c>
    </row>
    <row r="6300" spans="1:4" x14ac:dyDescent="0.25">
      <c r="A6300">
        <v>6299</v>
      </c>
      <c r="B6300">
        <v>9.9106799999999993</v>
      </c>
      <c r="C6300">
        <v>-20.668672000000001</v>
      </c>
      <c r="D6300">
        <v>0</v>
      </c>
    </row>
    <row r="6301" spans="1:4" x14ac:dyDescent="0.25">
      <c r="A6301">
        <v>6300</v>
      </c>
      <c r="B6301">
        <v>4.3333029999999999</v>
      </c>
      <c r="C6301">
        <v>37.909896000000003</v>
      </c>
      <c r="D6301">
        <v>2.4666139999999999</v>
      </c>
    </row>
    <row r="6302" spans="1:4" x14ac:dyDescent="0.25">
      <c r="A6302">
        <v>6301</v>
      </c>
      <c r="B6302">
        <v>-0.43657200000000002</v>
      </c>
      <c r="C6302">
        <v>12.805192</v>
      </c>
      <c r="D6302">
        <v>39.078538000000002</v>
      </c>
    </row>
    <row r="6303" spans="1:4" x14ac:dyDescent="0.25">
      <c r="A6303">
        <v>6302</v>
      </c>
      <c r="B6303">
        <v>-11.803068</v>
      </c>
      <c r="C6303">
        <v>22.287116000000001</v>
      </c>
      <c r="D6303">
        <v>21.177295000000001</v>
      </c>
    </row>
    <row r="6304" spans="1:4" x14ac:dyDescent="0.25">
      <c r="A6304">
        <v>6303</v>
      </c>
      <c r="B6304">
        <v>35.04419</v>
      </c>
      <c r="C6304">
        <v>2.3359770000000002</v>
      </c>
      <c r="D6304">
        <v>6.8373489999999997</v>
      </c>
    </row>
    <row r="6305" spans="1:4" x14ac:dyDescent="0.25">
      <c r="A6305">
        <v>6304</v>
      </c>
      <c r="B6305">
        <v>-5.9160529999999998</v>
      </c>
      <c r="C6305">
        <v>19.250449</v>
      </c>
      <c r="D6305">
        <v>28.488627000000001</v>
      </c>
    </row>
    <row r="6306" spans="1:4" x14ac:dyDescent="0.25">
      <c r="A6306">
        <v>6305</v>
      </c>
      <c r="B6306">
        <v>-0.43043700000000001</v>
      </c>
      <c r="C6306">
        <v>-7.8039040000000002</v>
      </c>
      <c r="D6306">
        <v>46.276197000000003</v>
      </c>
    </row>
    <row r="6307" spans="1:4" x14ac:dyDescent="0.25">
      <c r="A6307">
        <v>6306</v>
      </c>
      <c r="B6307">
        <v>14.990741</v>
      </c>
      <c r="C6307">
        <v>4.841888</v>
      </c>
      <c r="D6307">
        <v>34.833719000000002</v>
      </c>
    </row>
    <row r="6308" spans="1:4" x14ac:dyDescent="0.25">
      <c r="A6308">
        <v>6307</v>
      </c>
      <c r="B6308">
        <v>-18.325009000000001</v>
      </c>
      <c r="C6308">
        <v>-20.484998999999998</v>
      </c>
      <c r="D6308">
        <v>0</v>
      </c>
    </row>
    <row r="6309" spans="1:4" x14ac:dyDescent="0.25">
      <c r="A6309">
        <v>6308</v>
      </c>
      <c r="B6309">
        <v>29.827846999999998</v>
      </c>
      <c r="C6309">
        <v>6.5211000000000005E-2</v>
      </c>
      <c r="D6309">
        <v>14.629581999999999</v>
      </c>
    </row>
    <row r="6310" spans="1:4" x14ac:dyDescent="0.25">
      <c r="A6310">
        <v>6309</v>
      </c>
      <c r="B6310">
        <v>18.261685</v>
      </c>
      <c r="C6310">
        <v>-16.836698999999999</v>
      </c>
      <c r="D6310">
        <v>21.710135999999999</v>
      </c>
    </row>
    <row r="6311" spans="1:4" x14ac:dyDescent="0.25">
      <c r="A6311">
        <v>6310</v>
      </c>
      <c r="B6311">
        <v>-17.706178000000001</v>
      </c>
      <c r="C6311">
        <v>7.6516019999999996</v>
      </c>
      <c r="D6311">
        <v>29.708855</v>
      </c>
    </row>
    <row r="6312" spans="1:4" x14ac:dyDescent="0.25">
      <c r="A6312">
        <v>6311</v>
      </c>
      <c r="B6312">
        <v>1.6748590000000001</v>
      </c>
      <c r="C6312">
        <v>-29.160779000000002</v>
      </c>
      <c r="D6312">
        <v>0</v>
      </c>
    </row>
    <row r="6313" spans="1:4" x14ac:dyDescent="0.25">
      <c r="A6313">
        <v>6312</v>
      </c>
      <c r="B6313">
        <v>-27.034707999999998</v>
      </c>
      <c r="C6313">
        <v>-14.922936</v>
      </c>
      <c r="D6313">
        <v>0</v>
      </c>
    </row>
    <row r="6314" spans="1:4" x14ac:dyDescent="0.25">
      <c r="A6314">
        <v>6313</v>
      </c>
      <c r="B6314">
        <v>21.780169999999998</v>
      </c>
      <c r="C6314">
        <v>9.0273749999999993</v>
      </c>
      <c r="D6314">
        <v>23.535458999999999</v>
      </c>
    </row>
    <row r="6315" spans="1:4" x14ac:dyDescent="0.25">
      <c r="A6315">
        <v>6314</v>
      </c>
      <c r="B6315">
        <v>-27.544488000000001</v>
      </c>
      <c r="C6315">
        <v>-3.9573849999999999</v>
      </c>
      <c r="D6315">
        <v>17.425341</v>
      </c>
    </row>
    <row r="6316" spans="1:4" x14ac:dyDescent="0.25">
      <c r="A6316">
        <v>6315</v>
      </c>
      <c r="B6316">
        <v>-24.685679</v>
      </c>
      <c r="C6316">
        <v>22.955981000000001</v>
      </c>
      <c r="D6316">
        <v>8.8982080000000003</v>
      </c>
    </row>
    <row r="6317" spans="1:4" x14ac:dyDescent="0.25">
      <c r="A6317">
        <v>6316</v>
      </c>
      <c r="B6317">
        <v>7.543685</v>
      </c>
      <c r="C6317">
        <v>8.1070000000000003E-2</v>
      </c>
      <c r="D6317">
        <v>46.694637999999998</v>
      </c>
    </row>
    <row r="6318" spans="1:4" x14ac:dyDescent="0.25">
      <c r="A6318">
        <v>6317</v>
      </c>
      <c r="B6318">
        <v>-24.961617</v>
      </c>
      <c r="C6318">
        <v>-21.284904999999998</v>
      </c>
      <c r="D6318">
        <v>10.323225000000001</v>
      </c>
    </row>
    <row r="6319" spans="1:4" x14ac:dyDescent="0.25">
      <c r="A6319">
        <v>6318</v>
      </c>
      <c r="B6319">
        <v>3.7264949999999999</v>
      </c>
      <c r="C6319">
        <v>29.846630999999999</v>
      </c>
      <c r="D6319">
        <v>14.14161</v>
      </c>
    </row>
    <row r="6320" spans="1:4" x14ac:dyDescent="0.25">
      <c r="A6320">
        <v>6319</v>
      </c>
      <c r="B6320">
        <v>13.521974999999999</v>
      </c>
      <c r="C6320">
        <v>6.575088</v>
      </c>
      <c r="D6320">
        <v>35.843848999999999</v>
      </c>
    </row>
    <row r="6321" spans="1:4" x14ac:dyDescent="0.25">
      <c r="A6321">
        <v>6320</v>
      </c>
      <c r="B6321">
        <v>20.148076</v>
      </c>
      <c r="C6321">
        <v>2.5142709999999999</v>
      </c>
      <c r="D6321">
        <v>0</v>
      </c>
    </row>
    <row r="6322" spans="1:4" x14ac:dyDescent="0.25">
      <c r="A6322">
        <v>6321</v>
      </c>
      <c r="B6322">
        <v>-10.138226</v>
      </c>
      <c r="C6322">
        <v>-23.48039</v>
      </c>
      <c r="D6322">
        <v>20.631444999999999</v>
      </c>
    </row>
    <row r="6323" spans="1:4" x14ac:dyDescent="0.25">
      <c r="A6323">
        <v>6322</v>
      </c>
      <c r="B6323">
        <v>-1.355707</v>
      </c>
      <c r="C6323">
        <v>17.025600000000001</v>
      </c>
      <c r="D6323">
        <v>32.889628999999999</v>
      </c>
    </row>
    <row r="6324" spans="1:4" x14ac:dyDescent="0.25">
      <c r="A6324">
        <v>6323</v>
      </c>
      <c r="B6324">
        <v>15.768926</v>
      </c>
      <c r="C6324">
        <v>23.488287</v>
      </c>
      <c r="D6324">
        <v>0</v>
      </c>
    </row>
    <row r="6325" spans="1:4" x14ac:dyDescent="0.25">
      <c r="A6325">
        <v>6324</v>
      </c>
      <c r="B6325">
        <v>-17.154862999999999</v>
      </c>
      <c r="C6325">
        <v>21.751144</v>
      </c>
      <c r="D6325">
        <v>0</v>
      </c>
    </row>
    <row r="6326" spans="1:4" x14ac:dyDescent="0.25">
      <c r="A6326">
        <v>6325</v>
      </c>
      <c r="B6326">
        <v>14.457299000000001</v>
      </c>
      <c r="C6326">
        <v>12.604005000000001</v>
      </c>
      <c r="D6326">
        <v>29.919352</v>
      </c>
    </row>
    <row r="6327" spans="1:4" x14ac:dyDescent="0.25">
      <c r="A6327">
        <v>6326</v>
      </c>
      <c r="B6327">
        <v>-36.692174000000001</v>
      </c>
      <c r="C6327">
        <v>-0.53952100000000003</v>
      </c>
      <c r="D6327">
        <v>0</v>
      </c>
    </row>
    <row r="6328" spans="1:4" x14ac:dyDescent="0.25">
      <c r="A6328">
        <v>6327</v>
      </c>
      <c r="B6328">
        <v>-35.274411999999998</v>
      </c>
      <c r="C6328">
        <v>-6.2853719999999997</v>
      </c>
      <c r="D6328">
        <v>0</v>
      </c>
    </row>
    <row r="6329" spans="1:4" x14ac:dyDescent="0.25">
      <c r="A6329">
        <v>6328</v>
      </c>
      <c r="B6329">
        <v>25.825074999999998</v>
      </c>
      <c r="C6329">
        <v>-9.2740969999999994</v>
      </c>
      <c r="D6329">
        <v>18.059709000000002</v>
      </c>
    </row>
    <row r="6330" spans="1:4" x14ac:dyDescent="0.25">
      <c r="A6330">
        <v>6329</v>
      </c>
      <c r="B6330">
        <v>-20.195474999999998</v>
      </c>
      <c r="C6330">
        <v>24.685980000000001</v>
      </c>
      <c r="D6330">
        <v>11.617514999999999</v>
      </c>
    </row>
    <row r="6331" spans="1:4" x14ac:dyDescent="0.25">
      <c r="A6331">
        <v>6330</v>
      </c>
      <c r="B6331">
        <v>-12.460186999999999</v>
      </c>
      <c r="C6331">
        <v>13.301086</v>
      </c>
      <c r="D6331">
        <v>0</v>
      </c>
    </row>
    <row r="6332" spans="1:4" x14ac:dyDescent="0.25">
      <c r="A6332">
        <v>6331</v>
      </c>
      <c r="B6332">
        <v>-36.931176000000001</v>
      </c>
      <c r="C6332">
        <v>1.4833229999999999</v>
      </c>
      <c r="D6332">
        <v>4.2293099999999999</v>
      </c>
    </row>
    <row r="6333" spans="1:4" x14ac:dyDescent="0.25">
      <c r="A6333">
        <v>6332</v>
      </c>
      <c r="B6333">
        <v>12.047612000000001</v>
      </c>
      <c r="C6333">
        <v>22.608820999999999</v>
      </c>
      <c r="D6333">
        <v>20.606842</v>
      </c>
    </row>
    <row r="6334" spans="1:4" x14ac:dyDescent="0.25">
      <c r="A6334">
        <v>6333</v>
      </c>
      <c r="B6334">
        <v>-18.011420999999999</v>
      </c>
      <c r="C6334">
        <v>-18.639576000000002</v>
      </c>
      <c r="D6334">
        <v>0</v>
      </c>
    </row>
    <row r="6335" spans="1:4" x14ac:dyDescent="0.25">
      <c r="A6335">
        <v>6334</v>
      </c>
      <c r="B6335">
        <v>19.637022999999999</v>
      </c>
      <c r="C6335">
        <v>-21.573295999999999</v>
      </c>
      <c r="D6335">
        <v>15.467295</v>
      </c>
    </row>
    <row r="6336" spans="1:4" x14ac:dyDescent="0.25">
      <c r="A6336">
        <v>6335</v>
      </c>
      <c r="B6336">
        <v>15.073380999999999</v>
      </c>
      <c r="C6336">
        <v>23.176628999999998</v>
      </c>
      <c r="D6336">
        <v>0</v>
      </c>
    </row>
    <row r="6337" spans="1:4" x14ac:dyDescent="0.25">
      <c r="A6337">
        <v>6336</v>
      </c>
      <c r="B6337">
        <v>19.452407000000001</v>
      </c>
      <c r="C6337">
        <v>1.3908849999999999</v>
      </c>
      <c r="D6337">
        <v>29.393008999999999</v>
      </c>
    </row>
    <row r="6338" spans="1:4" x14ac:dyDescent="0.25">
      <c r="A6338">
        <v>6337</v>
      </c>
      <c r="B6338">
        <v>18.123125999999999</v>
      </c>
      <c r="C6338">
        <v>-6.3787630000000002</v>
      </c>
      <c r="D6338">
        <v>29.888570000000001</v>
      </c>
    </row>
    <row r="6339" spans="1:4" x14ac:dyDescent="0.25">
      <c r="A6339">
        <v>6338</v>
      </c>
      <c r="B6339">
        <v>-11.420436</v>
      </c>
      <c r="C6339">
        <v>-33.860236999999998</v>
      </c>
      <c r="D6339">
        <v>6.0459430000000003</v>
      </c>
    </row>
    <row r="6340" spans="1:4" x14ac:dyDescent="0.25">
      <c r="A6340">
        <v>6339</v>
      </c>
      <c r="B6340">
        <v>18.674333000000001</v>
      </c>
      <c r="C6340">
        <v>-33.858981999999997</v>
      </c>
      <c r="D6340">
        <v>1.885821</v>
      </c>
    </row>
    <row r="6341" spans="1:4" x14ac:dyDescent="0.25">
      <c r="A6341">
        <v>6340</v>
      </c>
      <c r="B6341">
        <v>12.814819</v>
      </c>
      <c r="C6341">
        <v>-25.194718999999999</v>
      </c>
      <c r="D6341">
        <v>16.753118000000001</v>
      </c>
    </row>
    <row r="6342" spans="1:4" x14ac:dyDescent="0.25">
      <c r="A6342">
        <v>6341</v>
      </c>
      <c r="B6342">
        <v>18.428978000000001</v>
      </c>
      <c r="C6342">
        <v>29.774203</v>
      </c>
      <c r="D6342">
        <v>0</v>
      </c>
    </row>
    <row r="6343" spans="1:4" x14ac:dyDescent="0.25">
      <c r="A6343">
        <v>6342</v>
      </c>
      <c r="B6343">
        <v>-20.702013000000001</v>
      </c>
      <c r="C6343">
        <v>10.678501000000001</v>
      </c>
      <c r="D6343">
        <v>0</v>
      </c>
    </row>
    <row r="6344" spans="1:4" x14ac:dyDescent="0.25">
      <c r="A6344">
        <v>6343</v>
      </c>
      <c r="B6344">
        <v>16.900400999999999</v>
      </c>
      <c r="C6344">
        <v>18.519015</v>
      </c>
      <c r="D6344">
        <v>21.382228000000001</v>
      </c>
    </row>
    <row r="6345" spans="1:4" x14ac:dyDescent="0.25">
      <c r="A6345">
        <v>6344</v>
      </c>
      <c r="B6345">
        <v>-28.663758999999999</v>
      </c>
      <c r="C6345">
        <v>-24.021701</v>
      </c>
      <c r="D6345">
        <v>3.7405840000000001</v>
      </c>
    </row>
    <row r="6346" spans="1:4" x14ac:dyDescent="0.25">
      <c r="A6346">
        <v>6345</v>
      </c>
      <c r="B6346">
        <v>-13.454451000000001</v>
      </c>
      <c r="C6346">
        <v>37.042081000000003</v>
      </c>
      <c r="D6346">
        <v>0.793184</v>
      </c>
    </row>
    <row r="6347" spans="1:4" x14ac:dyDescent="0.25">
      <c r="A6347">
        <v>6346</v>
      </c>
      <c r="B6347">
        <v>-4.4976979999999998</v>
      </c>
      <c r="C6347">
        <v>-31.437823000000002</v>
      </c>
      <c r="D6347">
        <v>0</v>
      </c>
    </row>
    <row r="6348" spans="1:4" x14ac:dyDescent="0.25">
      <c r="A6348">
        <v>6347</v>
      </c>
      <c r="B6348">
        <v>-24.329571000000001</v>
      </c>
      <c r="C6348">
        <v>-13.909482000000001</v>
      </c>
      <c r="D6348">
        <v>17.217476999999999</v>
      </c>
    </row>
    <row r="6349" spans="1:4" x14ac:dyDescent="0.25">
      <c r="A6349">
        <v>6348</v>
      </c>
      <c r="B6349">
        <v>-29.633095999999998</v>
      </c>
      <c r="C6349">
        <v>-21.903217000000001</v>
      </c>
      <c r="D6349">
        <v>0</v>
      </c>
    </row>
    <row r="6350" spans="1:4" x14ac:dyDescent="0.25">
      <c r="A6350">
        <v>6349</v>
      </c>
      <c r="B6350">
        <v>9.0708839999999995</v>
      </c>
      <c r="C6350">
        <v>14.244241000000001</v>
      </c>
      <c r="D6350">
        <v>33.189978000000004</v>
      </c>
    </row>
    <row r="6351" spans="1:4" x14ac:dyDescent="0.25">
      <c r="A6351">
        <v>6350</v>
      </c>
      <c r="B6351">
        <v>-22.123208999999999</v>
      </c>
      <c r="C6351">
        <v>-16.948278999999999</v>
      </c>
      <c r="D6351">
        <v>17.340368999999999</v>
      </c>
    </row>
    <row r="6352" spans="1:4" x14ac:dyDescent="0.25">
      <c r="A6352">
        <v>6351</v>
      </c>
      <c r="B6352">
        <v>14.288994000000001</v>
      </c>
      <c r="C6352">
        <v>3.2389760000000001</v>
      </c>
      <c r="D6352">
        <v>36.412126999999998</v>
      </c>
    </row>
    <row r="6353" spans="1:4" x14ac:dyDescent="0.25">
      <c r="A6353">
        <v>6352</v>
      </c>
      <c r="B6353">
        <v>-19.013873</v>
      </c>
      <c r="C6353">
        <v>-19.132176000000001</v>
      </c>
      <c r="D6353">
        <v>18.597196</v>
      </c>
    </row>
    <row r="6354" spans="1:4" x14ac:dyDescent="0.25">
      <c r="A6354">
        <v>6353</v>
      </c>
      <c r="B6354">
        <v>-29.103687000000001</v>
      </c>
      <c r="C6354">
        <v>23.032229000000001</v>
      </c>
      <c r="D6354">
        <v>4.039841</v>
      </c>
    </row>
    <row r="6355" spans="1:4" x14ac:dyDescent="0.25">
      <c r="A6355">
        <v>6354</v>
      </c>
      <c r="B6355">
        <v>-22.929466000000001</v>
      </c>
      <c r="C6355">
        <v>17.006644000000001</v>
      </c>
      <c r="D6355">
        <v>16.337993999999998</v>
      </c>
    </row>
    <row r="6356" spans="1:4" x14ac:dyDescent="0.25">
      <c r="A6356">
        <v>6355</v>
      </c>
      <c r="B6356">
        <v>-7.8216809999999999</v>
      </c>
      <c r="C6356">
        <v>-38.273668000000001</v>
      </c>
      <c r="D6356">
        <v>0</v>
      </c>
    </row>
    <row r="6357" spans="1:4" x14ac:dyDescent="0.25">
      <c r="A6357">
        <v>6356</v>
      </c>
      <c r="B6357">
        <v>-18.813172000000002</v>
      </c>
      <c r="C6357">
        <v>-15.218235999999999</v>
      </c>
      <c r="D6357">
        <v>0</v>
      </c>
    </row>
    <row r="6358" spans="1:4" x14ac:dyDescent="0.25">
      <c r="A6358">
        <v>6357</v>
      </c>
      <c r="B6358">
        <v>-7.560524</v>
      </c>
      <c r="C6358">
        <v>-31.746154000000001</v>
      </c>
      <c r="D6358">
        <v>0</v>
      </c>
    </row>
    <row r="6359" spans="1:4" x14ac:dyDescent="0.25">
      <c r="A6359">
        <v>6358</v>
      </c>
      <c r="B6359">
        <v>-3.2614179999999999</v>
      </c>
      <c r="C6359">
        <v>5.809469</v>
      </c>
      <c r="D6359">
        <v>0</v>
      </c>
    </row>
    <row r="6360" spans="1:4" x14ac:dyDescent="0.25">
      <c r="A6360">
        <v>6359</v>
      </c>
      <c r="B6360">
        <v>35.280408999999999</v>
      </c>
      <c r="C6360">
        <v>17.488374</v>
      </c>
      <c r="D6360">
        <v>0.81494699999999998</v>
      </c>
    </row>
    <row r="6361" spans="1:4" x14ac:dyDescent="0.25">
      <c r="A6361">
        <v>6360</v>
      </c>
      <c r="B6361">
        <v>-18.698360000000001</v>
      </c>
      <c r="C6361">
        <v>-25.330952</v>
      </c>
      <c r="D6361">
        <v>0</v>
      </c>
    </row>
    <row r="6362" spans="1:4" x14ac:dyDescent="0.25">
      <c r="A6362">
        <v>6361</v>
      </c>
      <c r="B6362">
        <v>21.75789</v>
      </c>
      <c r="C6362">
        <v>10.400774</v>
      </c>
      <c r="D6362">
        <v>22.726203999999999</v>
      </c>
    </row>
    <row r="6363" spans="1:4" x14ac:dyDescent="0.25">
      <c r="A6363">
        <v>6362</v>
      </c>
      <c r="B6363">
        <v>15.2562</v>
      </c>
      <c r="C6363">
        <v>26.499680999999999</v>
      </c>
      <c r="D6363">
        <v>13.554309999999999</v>
      </c>
    </row>
    <row r="6364" spans="1:4" x14ac:dyDescent="0.25">
      <c r="A6364">
        <v>6363</v>
      </c>
      <c r="B6364">
        <v>-6.3031819999999996</v>
      </c>
      <c r="C6364">
        <v>23.801321000000002</v>
      </c>
      <c r="D6364">
        <v>21.994140000000002</v>
      </c>
    </row>
    <row r="6365" spans="1:4" x14ac:dyDescent="0.25">
      <c r="A6365">
        <v>6364</v>
      </c>
      <c r="B6365">
        <v>-26.362327000000001</v>
      </c>
      <c r="C6365">
        <v>22.466532000000001</v>
      </c>
      <c r="D6365">
        <v>7.685581</v>
      </c>
    </row>
    <row r="6366" spans="1:4" x14ac:dyDescent="0.25">
      <c r="A6366">
        <v>6365</v>
      </c>
      <c r="B6366">
        <v>4.5540539999999998</v>
      </c>
      <c r="C6366">
        <v>-31.822786000000001</v>
      </c>
      <c r="D6366">
        <v>0</v>
      </c>
    </row>
    <row r="6367" spans="1:4" x14ac:dyDescent="0.25">
      <c r="A6367">
        <v>6366</v>
      </c>
      <c r="B6367">
        <v>-19.329666</v>
      </c>
      <c r="C6367">
        <v>20.336100999999999</v>
      </c>
      <c r="D6367">
        <v>17.044927999999999</v>
      </c>
    </row>
    <row r="6368" spans="1:4" x14ac:dyDescent="0.25">
      <c r="A6368">
        <v>6367</v>
      </c>
      <c r="B6368">
        <v>-8.0720290000000006</v>
      </c>
      <c r="C6368">
        <v>-11.474325</v>
      </c>
      <c r="D6368">
        <v>37.295113999999998</v>
      </c>
    </row>
    <row r="6369" spans="1:4" x14ac:dyDescent="0.25">
      <c r="A6369">
        <v>6368</v>
      </c>
      <c r="B6369">
        <v>-5.5129419999999998</v>
      </c>
      <c r="C6369">
        <v>-0.46657700000000002</v>
      </c>
      <c r="D6369">
        <v>0</v>
      </c>
    </row>
    <row r="6370" spans="1:4" x14ac:dyDescent="0.25">
      <c r="A6370">
        <v>6369</v>
      </c>
      <c r="B6370">
        <v>-26.935385</v>
      </c>
      <c r="C6370">
        <v>-14.615577999999999</v>
      </c>
      <c r="D6370">
        <v>13.374985000000001</v>
      </c>
    </row>
    <row r="6371" spans="1:4" x14ac:dyDescent="0.25">
      <c r="A6371">
        <v>6370</v>
      </c>
      <c r="B6371">
        <v>-18.902267999999999</v>
      </c>
      <c r="C6371">
        <v>8.2828140000000001</v>
      </c>
      <c r="D6371">
        <v>27.757639999999999</v>
      </c>
    </row>
    <row r="6372" spans="1:4" x14ac:dyDescent="0.25">
      <c r="A6372">
        <v>6371</v>
      </c>
      <c r="B6372">
        <v>-20.876221000000001</v>
      </c>
      <c r="C6372">
        <v>-18.115653999999999</v>
      </c>
      <c r="D6372">
        <v>17.733253999999999</v>
      </c>
    </row>
    <row r="6373" spans="1:4" x14ac:dyDescent="0.25">
      <c r="A6373">
        <v>6372</v>
      </c>
      <c r="B6373">
        <v>-21.909303000000001</v>
      </c>
      <c r="C6373">
        <v>-0.162854</v>
      </c>
      <c r="D6373">
        <v>0</v>
      </c>
    </row>
    <row r="6374" spans="1:4" x14ac:dyDescent="0.25">
      <c r="A6374">
        <v>6373</v>
      </c>
      <c r="B6374">
        <v>-17.135983</v>
      </c>
      <c r="C6374">
        <v>14.276870000000001</v>
      </c>
      <c r="D6374">
        <v>25.454943</v>
      </c>
    </row>
    <row r="6375" spans="1:4" x14ac:dyDescent="0.25">
      <c r="A6375">
        <v>6374</v>
      </c>
      <c r="B6375">
        <v>-14.759252</v>
      </c>
      <c r="C6375">
        <v>1.1716390000000001</v>
      </c>
      <c r="D6375">
        <v>36.174092000000002</v>
      </c>
    </row>
    <row r="6376" spans="1:4" x14ac:dyDescent="0.25">
      <c r="A6376">
        <v>6375</v>
      </c>
      <c r="B6376">
        <v>20.424520999999999</v>
      </c>
      <c r="C6376">
        <v>-22.898495</v>
      </c>
      <c r="D6376">
        <v>0</v>
      </c>
    </row>
    <row r="6377" spans="1:4" x14ac:dyDescent="0.25">
      <c r="A6377">
        <v>6376</v>
      </c>
      <c r="B6377">
        <v>-19.279588</v>
      </c>
      <c r="C6377">
        <v>25.613479999999999</v>
      </c>
      <c r="D6377">
        <v>0</v>
      </c>
    </row>
    <row r="6378" spans="1:4" x14ac:dyDescent="0.25">
      <c r="A6378">
        <v>6377</v>
      </c>
      <c r="B6378">
        <v>-28.527493</v>
      </c>
      <c r="C6378">
        <v>7.6286820000000004</v>
      </c>
      <c r="D6378">
        <v>14.904235</v>
      </c>
    </row>
    <row r="6379" spans="1:4" x14ac:dyDescent="0.25">
      <c r="A6379">
        <v>6378</v>
      </c>
      <c r="B6379">
        <v>36.224404999999997</v>
      </c>
      <c r="C6379">
        <v>5.4718000000000003E-2</v>
      </c>
      <c r="D6379">
        <v>0</v>
      </c>
    </row>
    <row r="6380" spans="1:4" x14ac:dyDescent="0.25">
      <c r="A6380">
        <v>6379</v>
      </c>
      <c r="B6380">
        <v>12.578887</v>
      </c>
      <c r="C6380">
        <v>-1.2138310000000001</v>
      </c>
      <c r="D6380">
        <v>39.306337999999997</v>
      </c>
    </row>
    <row r="6381" spans="1:4" x14ac:dyDescent="0.25">
      <c r="A6381">
        <v>6380</v>
      </c>
      <c r="B6381">
        <v>-14.192291000000001</v>
      </c>
      <c r="C6381">
        <v>-0.56931200000000004</v>
      </c>
      <c r="D6381">
        <v>37.065784000000001</v>
      </c>
    </row>
    <row r="6382" spans="1:4" x14ac:dyDescent="0.25">
      <c r="A6382">
        <v>6381</v>
      </c>
      <c r="B6382">
        <v>-10.531419</v>
      </c>
      <c r="C6382">
        <v>19.824736999999999</v>
      </c>
      <c r="D6382">
        <v>0</v>
      </c>
    </row>
    <row r="6383" spans="1:4" x14ac:dyDescent="0.25">
      <c r="A6383">
        <v>6382</v>
      </c>
      <c r="B6383">
        <v>27.817212000000001</v>
      </c>
      <c r="C6383">
        <v>-5.7034339999999997</v>
      </c>
      <c r="D6383">
        <v>16.615062000000002</v>
      </c>
    </row>
    <row r="6384" spans="1:4" x14ac:dyDescent="0.25">
      <c r="A6384">
        <v>6383</v>
      </c>
      <c r="B6384">
        <v>25.554919999999999</v>
      </c>
      <c r="C6384">
        <v>25.258742000000002</v>
      </c>
      <c r="D6384">
        <v>5.6582670000000004</v>
      </c>
    </row>
    <row r="6385" spans="1:4" x14ac:dyDescent="0.25">
      <c r="A6385">
        <v>6384</v>
      </c>
      <c r="B6385">
        <v>-24.827950999999999</v>
      </c>
      <c r="C6385">
        <v>-9.5911849999999994</v>
      </c>
      <c r="D6385">
        <v>19.201218999999998</v>
      </c>
    </row>
    <row r="6386" spans="1:4" x14ac:dyDescent="0.25">
      <c r="A6386">
        <v>6385</v>
      </c>
      <c r="B6386">
        <v>16.896115000000002</v>
      </c>
      <c r="C6386">
        <v>26.219978999999999</v>
      </c>
      <c r="D6386">
        <v>12.536013000000001</v>
      </c>
    </row>
    <row r="6387" spans="1:4" x14ac:dyDescent="0.25">
      <c r="A6387">
        <v>6386</v>
      </c>
      <c r="B6387">
        <v>-0.77783899999999995</v>
      </c>
      <c r="C6387">
        <v>-24.537669999999999</v>
      </c>
      <c r="D6387">
        <v>22.152463000000001</v>
      </c>
    </row>
    <row r="6388" spans="1:4" x14ac:dyDescent="0.25">
      <c r="A6388">
        <v>6387</v>
      </c>
      <c r="B6388">
        <v>27.194324000000002</v>
      </c>
      <c r="C6388">
        <v>-16.096156000000001</v>
      </c>
      <c r="D6388">
        <v>12.045894000000001</v>
      </c>
    </row>
    <row r="6389" spans="1:4" x14ac:dyDescent="0.25">
      <c r="A6389">
        <v>6388</v>
      </c>
      <c r="B6389">
        <v>-1.4156709999999999</v>
      </c>
      <c r="C6389">
        <v>24.641725999999998</v>
      </c>
      <c r="D6389">
        <v>21.922425</v>
      </c>
    </row>
    <row r="6390" spans="1:4" x14ac:dyDescent="0.25">
      <c r="A6390">
        <v>6389</v>
      </c>
      <c r="B6390">
        <v>19.533270000000002</v>
      </c>
      <c r="C6390">
        <v>-4.3045770000000001</v>
      </c>
      <c r="D6390">
        <v>0</v>
      </c>
    </row>
    <row r="6391" spans="1:4" x14ac:dyDescent="0.25">
      <c r="A6391">
        <v>6390</v>
      </c>
      <c r="B6391">
        <v>7.7286640000000002</v>
      </c>
      <c r="C6391">
        <v>10.330418</v>
      </c>
      <c r="D6391">
        <v>0</v>
      </c>
    </row>
    <row r="6392" spans="1:4" x14ac:dyDescent="0.25">
      <c r="A6392">
        <v>6391</v>
      </c>
      <c r="B6392">
        <v>18.901813000000001</v>
      </c>
      <c r="C6392">
        <v>9.3960229999999996</v>
      </c>
      <c r="D6392">
        <v>27.078651000000001</v>
      </c>
    </row>
    <row r="6393" spans="1:4" x14ac:dyDescent="0.25">
      <c r="A6393">
        <v>6392</v>
      </c>
      <c r="B6393">
        <v>-6.1437140000000001</v>
      </c>
      <c r="C6393">
        <v>-33.901325</v>
      </c>
      <c r="D6393">
        <v>7.9613950000000004</v>
      </c>
    </row>
    <row r="6394" spans="1:4" x14ac:dyDescent="0.25">
      <c r="A6394">
        <v>6393</v>
      </c>
      <c r="B6394">
        <v>7.9024660000000004</v>
      </c>
      <c r="C6394">
        <v>29.701046999999999</v>
      </c>
      <c r="D6394">
        <v>13.164436</v>
      </c>
    </row>
    <row r="6395" spans="1:4" x14ac:dyDescent="0.25">
      <c r="A6395">
        <v>6394</v>
      </c>
      <c r="B6395">
        <v>-15.001175999999999</v>
      </c>
      <c r="C6395">
        <v>-9.4608679999999996</v>
      </c>
      <c r="D6395">
        <v>0</v>
      </c>
    </row>
    <row r="6396" spans="1:4" x14ac:dyDescent="0.25">
      <c r="A6396">
        <v>6395</v>
      </c>
      <c r="B6396">
        <v>-27.682644</v>
      </c>
      <c r="C6396">
        <v>-23.797079</v>
      </c>
      <c r="D6396">
        <v>4.9779410000000004</v>
      </c>
    </row>
    <row r="6397" spans="1:4" x14ac:dyDescent="0.25">
      <c r="A6397">
        <v>6396</v>
      </c>
      <c r="B6397">
        <v>-35.484597999999998</v>
      </c>
      <c r="C6397">
        <v>11.701511</v>
      </c>
      <c r="D6397">
        <v>3.6744150000000002</v>
      </c>
    </row>
    <row r="6398" spans="1:4" x14ac:dyDescent="0.25">
      <c r="A6398">
        <v>6397</v>
      </c>
      <c r="B6398">
        <v>5.2004060000000001</v>
      </c>
      <c r="C6398">
        <v>-26.319351999999999</v>
      </c>
      <c r="D6398">
        <v>18.893063999999999</v>
      </c>
    </row>
    <row r="6399" spans="1:4" x14ac:dyDescent="0.25">
      <c r="A6399">
        <v>6398</v>
      </c>
      <c r="B6399">
        <v>5.6164300000000003</v>
      </c>
      <c r="C6399">
        <v>-37.353774999999999</v>
      </c>
      <c r="D6399">
        <v>3.1008439999999999</v>
      </c>
    </row>
    <row r="6400" spans="1:4" x14ac:dyDescent="0.25">
      <c r="A6400">
        <v>6399</v>
      </c>
      <c r="B6400">
        <v>29.045897</v>
      </c>
      <c r="C6400">
        <v>10.065721999999999</v>
      </c>
      <c r="D6400">
        <v>13.269792000000001</v>
      </c>
    </row>
    <row r="6401" spans="1:4" x14ac:dyDescent="0.25">
      <c r="A6401">
        <v>6400</v>
      </c>
      <c r="B6401">
        <v>-2.8118400000000001</v>
      </c>
      <c r="C6401">
        <v>-29.957614</v>
      </c>
      <c r="D6401">
        <v>0</v>
      </c>
    </row>
    <row r="6402" spans="1:4" x14ac:dyDescent="0.25">
      <c r="A6402">
        <v>6401</v>
      </c>
      <c r="B6402">
        <v>32.298777999999999</v>
      </c>
      <c r="C6402">
        <v>20.116716</v>
      </c>
      <c r="D6402">
        <v>0</v>
      </c>
    </row>
    <row r="6403" spans="1:4" x14ac:dyDescent="0.25">
      <c r="A6403">
        <v>6402</v>
      </c>
      <c r="B6403">
        <v>3.8202189999999998</v>
      </c>
      <c r="C6403">
        <v>-23.478719999999999</v>
      </c>
      <c r="D6403">
        <v>23.293274</v>
      </c>
    </row>
    <row r="6404" spans="1:4" x14ac:dyDescent="0.25">
      <c r="A6404">
        <v>6403</v>
      </c>
      <c r="B6404">
        <v>30.842752000000001</v>
      </c>
      <c r="C6404">
        <v>-23.617294000000001</v>
      </c>
      <c r="D6404">
        <v>1.5623210000000001</v>
      </c>
    </row>
    <row r="6405" spans="1:4" x14ac:dyDescent="0.25">
      <c r="A6405">
        <v>6404</v>
      </c>
      <c r="B6405">
        <v>-32.002904999999998</v>
      </c>
      <c r="C6405">
        <v>18.221834000000001</v>
      </c>
      <c r="D6405">
        <v>0</v>
      </c>
    </row>
    <row r="6406" spans="1:4" x14ac:dyDescent="0.25">
      <c r="A6406">
        <v>6405</v>
      </c>
      <c r="B6406">
        <v>-27.738455999999999</v>
      </c>
      <c r="C6406">
        <v>-21.622800000000002</v>
      </c>
      <c r="D6406">
        <v>0</v>
      </c>
    </row>
    <row r="6407" spans="1:4" x14ac:dyDescent="0.25">
      <c r="A6407">
        <v>6406</v>
      </c>
      <c r="B6407">
        <v>-21.332953</v>
      </c>
      <c r="C6407">
        <v>14.085025</v>
      </c>
      <c r="D6407">
        <v>20.647752000000001</v>
      </c>
    </row>
    <row r="6408" spans="1:4" x14ac:dyDescent="0.25">
      <c r="A6408">
        <v>6407</v>
      </c>
      <c r="B6408">
        <v>-11.675321</v>
      </c>
      <c r="C6408">
        <v>-9.6352820000000001</v>
      </c>
      <c r="D6408">
        <v>35.762076999999998</v>
      </c>
    </row>
    <row r="6409" spans="1:4" x14ac:dyDescent="0.25">
      <c r="A6409">
        <v>6408</v>
      </c>
      <c r="B6409">
        <v>25.904976999999999</v>
      </c>
      <c r="C6409">
        <v>12.267827</v>
      </c>
      <c r="D6409">
        <v>16.157198000000001</v>
      </c>
    </row>
    <row r="6410" spans="1:4" x14ac:dyDescent="0.25">
      <c r="A6410">
        <v>6409</v>
      </c>
      <c r="B6410">
        <v>-29.511126999999998</v>
      </c>
      <c r="C6410">
        <v>14.061769999999999</v>
      </c>
      <c r="D6410">
        <v>10.340999999999999</v>
      </c>
    </row>
    <row r="6411" spans="1:4" x14ac:dyDescent="0.25">
      <c r="A6411">
        <v>6410</v>
      </c>
      <c r="B6411">
        <v>-10.607858999999999</v>
      </c>
      <c r="C6411">
        <v>-12.286932</v>
      </c>
      <c r="D6411">
        <v>0</v>
      </c>
    </row>
    <row r="6412" spans="1:4" x14ac:dyDescent="0.25">
      <c r="A6412">
        <v>6411</v>
      </c>
      <c r="B6412">
        <v>-5.6476870000000003</v>
      </c>
      <c r="C6412">
        <v>-19.692298000000001</v>
      </c>
      <c r="D6412">
        <v>27.972456000000001</v>
      </c>
    </row>
    <row r="6413" spans="1:4" x14ac:dyDescent="0.25">
      <c r="A6413">
        <v>6412</v>
      </c>
      <c r="B6413">
        <v>-7.1715739999999997</v>
      </c>
      <c r="C6413">
        <v>4.8171249999999999</v>
      </c>
      <c r="D6413">
        <v>0</v>
      </c>
    </row>
    <row r="6414" spans="1:4" x14ac:dyDescent="0.25">
      <c r="A6414">
        <v>6413</v>
      </c>
      <c r="B6414">
        <v>2.6053929999999998</v>
      </c>
      <c r="C6414">
        <v>18.094359000000001</v>
      </c>
      <c r="D6414">
        <v>31.194345999999999</v>
      </c>
    </row>
    <row r="6415" spans="1:4" x14ac:dyDescent="0.25">
      <c r="A6415">
        <v>6414</v>
      </c>
      <c r="B6415">
        <v>-25.169495000000001</v>
      </c>
      <c r="C6415">
        <v>5.8261969999999996</v>
      </c>
      <c r="D6415">
        <v>20.263479</v>
      </c>
    </row>
    <row r="6416" spans="1:4" x14ac:dyDescent="0.25">
      <c r="A6416">
        <v>6415</v>
      </c>
      <c r="B6416">
        <v>25.089603</v>
      </c>
      <c r="C6416">
        <v>-6.7702819999999999</v>
      </c>
      <c r="D6416">
        <v>0</v>
      </c>
    </row>
    <row r="6417" spans="1:4" x14ac:dyDescent="0.25">
      <c r="A6417">
        <v>6416</v>
      </c>
      <c r="B6417">
        <v>9.8621619999999997</v>
      </c>
      <c r="C6417">
        <v>-14.728657999999999</v>
      </c>
      <c r="D6417">
        <v>0</v>
      </c>
    </row>
    <row r="6418" spans="1:4" x14ac:dyDescent="0.25">
      <c r="A6418">
        <v>6417</v>
      </c>
      <c r="B6418">
        <v>2.5496829999999999</v>
      </c>
      <c r="C6418">
        <v>-14.888839000000001</v>
      </c>
      <c r="D6418">
        <v>35.814126000000002</v>
      </c>
    </row>
    <row r="6419" spans="1:4" x14ac:dyDescent="0.25">
      <c r="A6419">
        <v>6418</v>
      </c>
      <c r="B6419">
        <v>17.614004999999999</v>
      </c>
      <c r="C6419">
        <v>24.660411</v>
      </c>
      <c r="D6419">
        <v>0</v>
      </c>
    </row>
    <row r="6420" spans="1:4" x14ac:dyDescent="0.25">
      <c r="A6420">
        <v>6419</v>
      </c>
      <c r="B6420">
        <v>31.490597000000001</v>
      </c>
      <c r="C6420">
        <v>-11.038519000000001</v>
      </c>
      <c r="D6420">
        <v>9.4950489999999999</v>
      </c>
    </row>
    <row r="6421" spans="1:4" x14ac:dyDescent="0.25">
      <c r="A6421">
        <v>6420</v>
      </c>
      <c r="B6421">
        <v>-17.476261999999998</v>
      </c>
      <c r="C6421">
        <v>-10.598026000000001</v>
      </c>
      <c r="D6421">
        <v>28.100344</v>
      </c>
    </row>
    <row r="6422" spans="1:4" x14ac:dyDescent="0.25">
      <c r="A6422">
        <v>6421</v>
      </c>
      <c r="B6422">
        <v>26.266922999999998</v>
      </c>
      <c r="C6422">
        <v>-9.8031450000000007</v>
      </c>
      <c r="D6422">
        <v>0</v>
      </c>
    </row>
    <row r="6423" spans="1:4" x14ac:dyDescent="0.25">
      <c r="A6423">
        <v>6422</v>
      </c>
      <c r="B6423">
        <v>20.702594000000001</v>
      </c>
      <c r="C6423">
        <v>-30.563929000000002</v>
      </c>
      <c r="D6423">
        <v>0</v>
      </c>
    </row>
    <row r="6424" spans="1:4" x14ac:dyDescent="0.25">
      <c r="A6424">
        <v>6423</v>
      </c>
      <c r="B6424">
        <v>16.938051999999999</v>
      </c>
      <c r="C6424">
        <v>-3.040613</v>
      </c>
      <c r="D6424">
        <v>32.790103000000002</v>
      </c>
    </row>
    <row r="6425" spans="1:4" x14ac:dyDescent="0.25">
      <c r="A6425">
        <v>6424</v>
      </c>
      <c r="B6425">
        <v>13.593479</v>
      </c>
      <c r="C6425">
        <v>-14.594526999999999</v>
      </c>
      <c r="D6425">
        <v>0</v>
      </c>
    </row>
    <row r="6426" spans="1:4" x14ac:dyDescent="0.25">
      <c r="A6426">
        <v>6425</v>
      </c>
      <c r="B6426">
        <v>6.3258029999999996</v>
      </c>
      <c r="C6426">
        <v>-17.933864</v>
      </c>
      <c r="D6426">
        <v>0</v>
      </c>
    </row>
    <row r="6427" spans="1:4" x14ac:dyDescent="0.25">
      <c r="A6427">
        <v>6426</v>
      </c>
      <c r="B6427">
        <v>30.106597000000001</v>
      </c>
      <c r="C6427">
        <v>26.008468000000001</v>
      </c>
      <c r="D6427">
        <v>0.30727399999999999</v>
      </c>
    </row>
    <row r="6428" spans="1:4" x14ac:dyDescent="0.25">
      <c r="A6428">
        <v>6427</v>
      </c>
      <c r="B6428">
        <v>-19.196622000000001</v>
      </c>
      <c r="C6428">
        <v>-24.242813999999999</v>
      </c>
      <c r="D6428">
        <v>12.969481999999999</v>
      </c>
    </row>
    <row r="6429" spans="1:4" x14ac:dyDescent="0.25">
      <c r="A6429">
        <v>6428</v>
      </c>
      <c r="B6429">
        <v>-29.701813000000001</v>
      </c>
      <c r="C6429">
        <v>-16.711134999999999</v>
      </c>
      <c r="D6429">
        <v>8.4739939999999994</v>
      </c>
    </row>
    <row r="6430" spans="1:4" x14ac:dyDescent="0.25">
      <c r="A6430">
        <v>6429</v>
      </c>
      <c r="B6430">
        <v>3.3493179999999998</v>
      </c>
      <c r="C6430">
        <v>-35.144219999999997</v>
      </c>
      <c r="D6430">
        <v>6.5658289999999999</v>
      </c>
    </row>
    <row r="6431" spans="1:4" x14ac:dyDescent="0.25">
      <c r="A6431">
        <v>6430</v>
      </c>
      <c r="B6431">
        <v>-17.280615000000001</v>
      </c>
      <c r="C6431">
        <v>-18.861782999999999</v>
      </c>
      <c r="D6431">
        <v>0</v>
      </c>
    </row>
    <row r="6432" spans="1:4" x14ac:dyDescent="0.25">
      <c r="A6432">
        <v>6431</v>
      </c>
      <c r="B6432">
        <v>12.183761000000001</v>
      </c>
      <c r="C6432">
        <v>12.403357</v>
      </c>
      <c r="D6432">
        <v>32.446531</v>
      </c>
    </row>
    <row r="6433" spans="1:4" x14ac:dyDescent="0.25">
      <c r="A6433">
        <v>6432</v>
      </c>
      <c r="B6433">
        <v>-21.863130000000002</v>
      </c>
      <c r="C6433">
        <v>2.3294890000000001</v>
      </c>
      <c r="D6433">
        <v>0</v>
      </c>
    </row>
    <row r="6434" spans="1:4" x14ac:dyDescent="0.25">
      <c r="A6434">
        <v>6433</v>
      </c>
      <c r="B6434">
        <v>-20.539781999999999</v>
      </c>
      <c r="C6434">
        <v>16.377365000000001</v>
      </c>
      <c r="D6434">
        <v>0</v>
      </c>
    </row>
    <row r="6435" spans="1:4" x14ac:dyDescent="0.25">
      <c r="A6435">
        <v>6434</v>
      </c>
      <c r="B6435">
        <v>19.074971000000001</v>
      </c>
      <c r="C6435">
        <v>-20.840184000000001</v>
      </c>
      <c r="D6435">
        <v>0</v>
      </c>
    </row>
    <row r="6436" spans="1:4" x14ac:dyDescent="0.25">
      <c r="A6436">
        <v>6435</v>
      </c>
      <c r="B6436">
        <v>14.671398</v>
      </c>
      <c r="C6436">
        <v>-9.4896139999999995</v>
      </c>
      <c r="D6436">
        <v>32.337605000000003</v>
      </c>
    </row>
    <row r="6437" spans="1:4" x14ac:dyDescent="0.25">
      <c r="A6437">
        <v>6436</v>
      </c>
      <c r="B6437">
        <v>-27.470713</v>
      </c>
      <c r="C6437">
        <v>25.096812</v>
      </c>
      <c r="D6437">
        <v>3.8668399999999998</v>
      </c>
    </row>
    <row r="6438" spans="1:4" x14ac:dyDescent="0.25">
      <c r="A6438">
        <v>6437</v>
      </c>
      <c r="B6438">
        <v>-12.492558000000001</v>
      </c>
      <c r="C6438">
        <v>34.559449999999998</v>
      </c>
      <c r="D6438">
        <v>4.6695140000000004</v>
      </c>
    </row>
    <row r="6439" spans="1:4" x14ac:dyDescent="0.25">
      <c r="A6439">
        <v>6438</v>
      </c>
      <c r="B6439">
        <v>36.098807000000001</v>
      </c>
      <c r="C6439">
        <v>6.524775</v>
      </c>
      <c r="D6439">
        <v>4.7528220000000001</v>
      </c>
    </row>
    <row r="6440" spans="1:4" x14ac:dyDescent="0.25">
      <c r="A6440">
        <v>6439</v>
      </c>
      <c r="B6440">
        <v>-30.545258</v>
      </c>
      <c r="C6440">
        <v>2.476461</v>
      </c>
      <c r="D6440">
        <v>13.293654999999999</v>
      </c>
    </row>
    <row r="6441" spans="1:4" x14ac:dyDescent="0.25">
      <c r="A6441">
        <v>6440</v>
      </c>
      <c r="B6441">
        <v>-28.604686000000001</v>
      </c>
      <c r="C6441">
        <v>19.509160999999999</v>
      </c>
      <c r="D6441">
        <v>7.5492699999999999</v>
      </c>
    </row>
    <row r="6442" spans="1:4" x14ac:dyDescent="0.25">
      <c r="A6442">
        <v>6441</v>
      </c>
      <c r="B6442">
        <v>-21.916376</v>
      </c>
      <c r="C6442">
        <v>-7.3195769999999998</v>
      </c>
      <c r="D6442">
        <v>24.244178000000002</v>
      </c>
    </row>
    <row r="6443" spans="1:4" x14ac:dyDescent="0.25">
      <c r="A6443">
        <v>6442</v>
      </c>
      <c r="B6443">
        <v>-38.403548999999998</v>
      </c>
      <c r="C6443">
        <v>-0.131496</v>
      </c>
      <c r="D6443">
        <v>0</v>
      </c>
    </row>
    <row r="6444" spans="1:4" x14ac:dyDescent="0.25">
      <c r="A6444">
        <v>6443</v>
      </c>
      <c r="B6444">
        <v>25.006080999999998</v>
      </c>
      <c r="C6444">
        <v>-13.958043999999999</v>
      </c>
      <c r="D6444">
        <v>16.302168000000002</v>
      </c>
    </row>
    <row r="6445" spans="1:4" x14ac:dyDescent="0.25">
      <c r="A6445">
        <v>6444</v>
      </c>
      <c r="B6445">
        <v>22.936501</v>
      </c>
      <c r="C6445">
        <v>28.238025</v>
      </c>
      <c r="D6445">
        <v>5.143465</v>
      </c>
    </row>
    <row r="6446" spans="1:4" x14ac:dyDescent="0.25">
      <c r="A6446">
        <v>6445</v>
      </c>
      <c r="B6446">
        <v>9.4678280000000008</v>
      </c>
      <c r="C6446">
        <v>-17.168157000000001</v>
      </c>
      <c r="D6446">
        <v>0</v>
      </c>
    </row>
    <row r="6447" spans="1:4" x14ac:dyDescent="0.25">
      <c r="A6447">
        <v>6446</v>
      </c>
      <c r="B6447">
        <v>19.143533999999999</v>
      </c>
      <c r="C6447">
        <v>-21.075106999999999</v>
      </c>
      <c r="D6447">
        <v>16.480214</v>
      </c>
    </row>
    <row r="6448" spans="1:4" x14ac:dyDescent="0.25">
      <c r="A6448">
        <v>6447</v>
      </c>
      <c r="B6448">
        <v>3.0461170000000002</v>
      </c>
      <c r="C6448">
        <v>4.457554</v>
      </c>
      <c r="D6448">
        <v>49.788204999999998</v>
      </c>
    </row>
    <row r="6449" spans="1:4" x14ac:dyDescent="0.25">
      <c r="A6449">
        <v>6448</v>
      </c>
      <c r="B6449">
        <v>14.691919</v>
      </c>
      <c r="C6449">
        <v>16.214808999999999</v>
      </c>
      <c r="D6449">
        <v>25.991567</v>
      </c>
    </row>
    <row r="6450" spans="1:4" x14ac:dyDescent="0.25">
      <c r="A6450">
        <v>6449</v>
      </c>
      <c r="B6450">
        <v>-21.659490000000002</v>
      </c>
      <c r="C6450">
        <v>-19.239977</v>
      </c>
      <c r="D6450">
        <v>15.784806</v>
      </c>
    </row>
    <row r="6451" spans="1:4" x14ac:dyDescent="0.25">
      <c r="A6451">
        <v>6450</v>
      </c>
      <c r="B6451">
        <v>27.191382000000001</v>
      </c>
      <c r="C6451">
        <v>0.86823099999999998</v>
      </c>
      <c r="D6451">
        <v>0</v>
      </c>
    </row>
    <row r="6452" spans="1:4" x14ac:dyDescent="0.25">
      <c r="A6452">
        <v>6451</v>
      </c>
      <c r="B6452">
        <v>-15.256059</v>
      </c>
      <c r="C6452">
        <v>-31.497776000000002</v>
      </c>
      <c r="D6452">
        <v>7.0110669999999997</v>
      </c>
    </row>
    <row r="6453" spans="1:4" x14ac:dyDescent="0.25">
      <c r="A6453">
        <v>6452</v>
      </c>
      <c r="B6453">
        <v>-11.654612</v>
      </c>
      <c r="C6453">
        <v>-37.775553000000002</v>
      </c>
      <c r="D6453">
        <v>0.64645900000000001</v>
      </c>
    </row>
    <row r="6454" spans="1:4" x14ac:dyDescent="0.25">
      <c r="A6454">
        <v>6453</v>
      </c>
      <c r="B6454">
        <v>-11.746934</v>
      </c>
      <c r="C6454">
        <v>-36.950643999999997</v>
      </c>
      <c r="D6454">
        <v>1.6528510000000001</v>
      </c>
    </row>
    <row r="6455" spans="1:4" x14ac:dyDescent="0.25">
      <c r="A6455">
        <v>6454</v>
      </c>
      <c r="B6455">
        <v>26.826179</v>
      </c>
      <c r="C6455">
        <v>21.977862999999999</v>
      </c>
      <c r="D6455">
        <v>7.60832</v>
      </c>
    </row>
    <row r="6456" spans="1:4" x14ac:dyDescent="0.25">
      <c r="A6456">
        <v>6455</v>
      </c>
      <c r="B6456">
        <v>21.473288</v>
      </c>
      <c r="C6456">
        <v>-28.396415000000001</v>
      </c>
      <c r="D6456">
        <v>0</v>
      </c>
    </row>
    <row r="6457" spans="1:4" x14ac:dyDescent="0.25">
      <c r="A6457">
        <v>6456</v>
      </c>
      <c r="B6457">
        <v>-33.431761000000002</v>
      </c>
      <c r="C6457">
        <v>-8.5993169999999992</v>
      </c>
      <c r="D6457">
        <v>7.6985060000000001</v>
      </c>
    </row>
    <row r="6458" spans="1:4" x14ac:dyDescent="0.25">
      <c r="A6458">
        <v>6457</v>
      </c>
      <c r="B6458">
        <v>27.801717</v>
      </c>
      <c r="C6458">
        <v>19.319828000000001</v>
      </c>
      <c r="D6458">
        <v>8.6562660000000005</v>
      </c>
    </row>
    <row r="6459" spans="1:4" x14ac:dyDescent="0.25">
      <c r="A6459">
        <v>6458</v>
      </c>
      <c r="B6459">
        <v>28.047962999999999</v>
      </c>
      <c r="C6459">
        <v>-24.091366000000001</v>
      </c>
      <c r="D6459">
        <v>4.3042069999999999</v>
      </c>
    </row>
    <row r="6460" spans="1:4" x14ac:dyDescent="0.25">
      <c r="A6460">
        <v>6459</v>
      </c>
      <c r="B6460">
        <v>-13.243849000000001</v>
      </c>
      <c r="C6460">
        <v>6.5600990000000001</v>
      </c>
      <c r="D6460">
        <v>36.217112999999998</v>
      </c>
    </row>
    <row r="6461" spans="1:4" x14ac:dyDescent="0.25">
      <c r="A6461">
        <v>6460</v>
      </c>
      <c r="B6461">
        <v>-34.989176</v>
      </c>
      <c r="C6461">
        <v>-14.237092000000001</v>
      </c>
      <c r="D6461">
        <v>0</v>
      </c>
    </row>
    <row r="6462" spans="1:4" x14ac:dyDescent="0.25">
      <c r="A6462">
        <v>6461</v>
      </c>
      <c r="B6462">
        <v>-19.986810999999999</v>
      </c>
      <c r="C6462">
        <v>31.585408000000001</v>
      </c>
      <c r="D6462">
        <v>3.6265290000000001</v>
      </c>
    </row>
    <row r="6463" spans="1:4" x14ac:dyDescent="0.25">
      <c r="A6463">
        <v>6462</v>
      </c>
      <c r="B6463">
        <v>24.311757</v>
      </c>
      <c r="C6463">
        <v>-9.6396029999999993</v>
      </c>
      <c r="D6463">
        <v>19.847443999999999</v>
      </c>
    </row>
    <row r="6464" spans="1:4" x14ac:dyDescent="0.25">
      <c r="A6464">
        <v>6463</v>
      </c>
      <c r="B6464">
        <v>-6.4018259999999998</v>
      </c>
      <c r="C6464">
        <v>-16.909182000000001</v>
      </c>
      <c r="D6464">
        <v>31.51521</v>
      </c>
    </row>
    <row r="6465" spans="1:4" x14ac:dyDescent="0.25">
      <c r="A6465">
        <v>6464</v>
      </c>
      <c r="B6465">
        <v>-29.360738000000001</v>
      </c>
      <c r="C6465">
        <v>8.191694</v>
      </c>
      <c r="D6465">
        <v>13.531131999999999</v>
      </c>
    </row>
    <row r="6466" spans="1:4" x14ac:dyDescent="0.25">
      <c r="A6466">
        <v>6465</v>
      </c>
      <c r="B6466">
        <v>-6.3477699999999997</v>
      </c>
      <c r="C6466">
        <v>-7.2884330000000004</v>
      </c>
      <c r="D6466">
        <v>0</v>
      </c>
    </row>
    <row r="6467" spans="1:4" x14ac:dyDescent="0.25">
      <c r="A6467">
        <v>6466</v>
      </c>
      <c r="B6467">
        <v>5.5046340000000002</v>
      </c>
      <c r="C6467">
        <v>23.580846999999999</v>
      </c>
      <c r="D6467">
        <v>22.600313</v>
      </c>
    </row>
    <row r="6468" spans="1:4" x14ac:dyDescent="0.25">
      <c r="A6468">
        <v>6467</v>
      </c>
      <c r="B6468">
        <v>-8.5466719999999992</v>
      </c>
      <c r="C6468">
        <v>29.339248999999999</v>
      </c>
      <c r="D6468">
        <v>13.428402999999999</v>
      </c>
    </row>
    <row r="6469" spans="1:4" x14ac:dyDescent="0.25">
      <c r="A6469">
        <v>6468</v>
      </c>
      <c r="B6469">
        <v>-8.4065820000000002</v>
      </c>
      <c r="C6469">
        <v>36.713712000000001</v>
      </c>
      <c r="D6469">
        <v>3.1913130000000001</v>
      </c>
    </row>
    <row r="6470" spans="1:4" x14ac:dyDescent="0.25">
      <c r="A6470">
        <v>6469</v>
      </c>
      <c r="B6470">
        <v>-19.338158</v>
      </c>
      <c r="C6470">
        <v>-24.220448999999999</v>
      </c>
      <c r="D6470">
        <v>0</v>
      </c>
    </row>
    <row r="6471" spans="1:4" x14ac:dyDescent="0.25">
      <c r="A6471">
        <v>6470</v>
      </c>
      <c r="B6471">
        <v>9.2591009999999994</v>
      </c>
      <c r="C6471">
        <v>-20.259708</v>
      </c>
      <c r="D6471">
        <v>0</v>
      </c>
    </row>
    <row r="6472" spans="1:4" x14ac:dyDescent="0.25">
      <c r="A6472">
        <v>6471</v>
      </c>
      <c r="B6472">
        <v>21.313302</v>
      </c>
      <c r="C6472">
        <v>10.006876</v>
      </c>
      <c r="D6472">
        <v>0</v>
      </c>
    </row>
    <row r="6473" spans="1:4" x14ac:dyDescent="0.25">
      <c r="A6473">
        <v>6472</v>
      </c>
      <c r="B6473">
        <v>6.3208859999999998</v>
      </c>
      <c r="C6473">
        <v>31.433686999999999</v>
      </c>
      <c r="D6473">
        <v>11.33821</v>
      </c>
    </row>
    <row r="6474" spans="1:4" x14ac:dyDescent="0.25">
      <c r="A6474">
        <v>6473</v>
      </c>
      <c r="B6474">
        <v>-14.510902</v>
      </c>
      <c r="C6474">
        <v>-33.109431999999998</v>
      </c>
      <c r="D6474">
        <v>0</v>
      </c>
    </row>
    <row r="6475" spans="1:4" x14ac:dyDescent="0.25">
      <c r="A6475">
        <v>6474</v>
      </c>
      <c r="B6475">
        <v>28.138815000000001</v>
      </c>
      <c r="C6475">
        <v>20.494914999999999</v>
      </c>
      <c r="D6475">
        <v>7.283792</v>
      </c>
    </row>
    <row r="6476" spans="1:4" x14ac:dyDescent="0.25">
      <c r="A6476">
        <v>6475</v>
      </c>
      <c r="B6476">
        <v>29.505825000000002</v>
      </c>
      <c r="C6476">
        <v>0.74451199999999995</v>
      </c>
      <c r="D6476">
        <v>0</v>
      </c>
    </row>
    <row r="6477" spans="1:4" x14ac:dyDescent="0.25">
      <c r="A6477">
        <v>6476</v>
      </c>
      <c r="B6477">
        <v>-37.969948000000002</v>
      </c>
      <c r="C6477">
        <v>-9.6646169999999998</v>
      </c>
      <c r="D6477">
        <v>0</v>
      </c>
    </row>
    <row r="6478" spans="1:4" x14ac:dyDescent="0.25">
      <c r="A6478">
        <v>6477</v>
      </c>
      <c r="B6478">
        <v>-26.289314999999998</v>
      </c>
      <c r="C6478">
        <v>17.518388999999999</v>
      </c>
      <c r="D6478">
        <v>11.938394000000001</v>
      </c>
    </row>
    <row r="6479" spans="1:4" x14ac:dyDescent="0.25">
      <c r="A6479">
        <v>6478</v>
      </c>
      <c r="B6479">
        <v>4.355569</v>
      </c>
      <c r="C6479">
        <v>-23.714535999999999</v>
      </c>
      <c r="D6479">
        <v>22.843374000000001</v>
      </c>
    </row>
    <row r="6480" spans="1:4" x14ac:dyDescent="0.25">
      <c r="A6480">
        <v>6479</v>
      </c>
      <c r="B6480">
        <v>-7.0827790000000004</v>
      </c>
      <c r="C6480">
        <v>-20.243262999999999</v>
      </c>
      <c r="D6480">
        <v>0</v>
      </c>
    </row>
    <row r="6481" spans="1:4" x14ac:dyDescent="0.25">
      <c r="A6481">
        <v>6480</v>
      </c>
      <c r="B6481">
        <v>-32.740755</v>
      </c>
      <c r="C6481">
        <v>-14.964062999999999</v>
      </c>
      <c r="D6481">
        <v>0</v>
      </c>
    </row>
    <row r="6482" spans="1:4" x14ac:dyDescent="0.25">
      <c r="A6482">
        <v>6481</v>
      </c>
      <c r="B6482">
        <v>2.3977430000000002</v>
      </c>
      <c r="C6482">
        <v>32.493174000000003</v>
      </c>
      <c r="D6482">
        <v>0</v>
      </c>
    </row>
    <row r="6483" spans="1:4" x14ac:dyDescent="0.25">
      <c r="A6483">
        <v>6482</v>
      </c>
      <c r="B6483">
        <v>-32.953893999999998</v>
      </c>
      <c r="C6483">
        <v>-3.2256130000000001</v>
      </c>
      <c r="D6483">
        <v>9.7332979999999996</v>
      </c>
    </row>
    <row r="6484" spans="1:4" x14ac:dyDescent="0.25">
      <c r="A6484">
        <v>6483</v>
      </c>
      <c r="B6484">
        <v>9.4333489999999998</v>
      </c>
      <c r="C6484">
        <v>21.554331000000001</v>
      </c>
      <c r="D6484">
        <v>0</v>
      </c>
    </row>
    <row r="6485" spans="1:4" x14ac:dyDescent="0.25">
      <c r="A6485">
        <v>6484</v>
      </c>
      <c r="B6485">
        <v>-35.165523999999998</v>
      </c>
      <c r="C6485">
        <v>-2.313113</v>
      </c>
      <c r="D6485">
        <v>6.6656279999999999</v>
      </c>
    </row>
    <row r="6486" spans="1:4" x14ac:dyDescent="0.25">
      <c r="A6486">
        <v>6485</v>
      </c>
      <c r="B6486">
        <v>-19.319575</v>
      </c>
      <c r="C6486">
        <v>22.920923999999999</v>
      </c>
      <c r="D6486">
        <v>14.415051</v>
      </c>
    </row>
    <row r="6487" spans="1:4" x14ac:dyDescent="0.25">
      <c r="A6487">
        <v>6486</v>
      </c>
      <c r="B6487">
        <v>14.446723</v>
      </c>
      <c r="C6487">
        <v>-25.669699999999999</v>
      </c>
      <c r="D6487">
        <v>15.135057</v>
      </c>
    </row>
    <row r="6488" spans="1:4" x14ac:dyDescent="0.25">
      <c r="A6488">
        <v>6487</v>
      </c>
      <c r="B6488">
        <v>27.155334</v>
      </c>
      <c r="C6488">
        <v>4.4272239999999998</v>
      </c>
      <c r="D6488">
        <v>17.926183999999999</v>
      </c>
    </row>
    <row r="6489" spans="1:4" x14ac:dyDescent="0.25">
      <c r="A6489">
        <v>6488</v>
      </c>
      <c r="B6489">
        <v>14.651415</v>
      </c>
      <c r="C6489">
        <v>-16.007145999999999</v>
      </c>
      <c r="D6489">
        <v>26.245049000000002</v>
      </c>
    </row>
    <row r="6490" spans="1:4" x14ac:dyDescent="0.25">
      <c r="A6490">
        <v>6489</v>
      </c>
      <c r="B6490">
        <v>0.66832000000000003</v>
      </c>
      <c r="C6490">
        <v>14.898795</v>
      </c>
      <c r="D6490">
        <v>36.036656000000001</v>
      </c>
    </row>
    <row r="6491" spans="1:4" x14ac:dyDescent="0.25">
      <c r="A6491">
        <v>6490</v>
      </c>
      <c r="B6491">
        <v>37.103133999999997</v>
      </c>
      <c r="C6491">
        <v>9.0871910000000007</v>
      </c>
      <c r="D6491">
        <v>0</v>
      </c>
    </row>
    <row r="6492" spans="1:4" x14ac:dyDescent="0.25">
      <c r="A6492">
        <v>6491</v>
      </c>
      <c r="B6492">
        <v>-19.320951000000001</v>
      </c>
      <c r="C6492">
        <v>-9.4247770000000006</v>
      </c>
      <c r="D6492">
        <v>26.512377000000001</v>
      </c>
    </row>
    <row r="6493" spans="1:4" x14ac:dyDescent="0.25">
      <c r="A6493">
        <v>6492</v>
      </c>
      <c r="B6493">
        <v>21.978542000000001</v>
      </c>
      <c r="C6493">
        <v>3.917605</v>
      </c>
      <c r="D6493">
        <v>0</v>
      </c>
    </row>
    <row r="6494" spans="1:4" x14ac:dyDescent="0.25">
      <c r="A6494">
        <v>6493</v>
      </c>
      <c r="B6494">
        <v>7.9456319999999998</v>
      </c>
      <c r="C6494">
        <v>35.550258999999997</v>
      </c>
      <c r="D6494">
        <v>4.9869919999999999</v>
      </c>
    </row>
    <row r="6495" spans="1:4" x14ac:dyDescent="0.25">
      <c r="A6495">
        <v>6494</v>
      </c>
      <c r="B6495">
        <v>25.589036</v>
      </c>
      <c r="C6495">
        <v>21.581067000000001</v>
      </c>
      <c r="D6495">
        <v>9.3798639999999995</v>
      </c>
    </row>
    <row r="6496" spans="1:4" x14ac:dyDescent="0.25">
      <c r="A6496">
        <v>6495</v>
      </c>
      <c r="B6496">
        <v>-6.6345450000000001</v>
      </c>
      <c r="C6496">
        <v>23.256294</v>
      </c>
      <c r="D6496">
        <v>22.630721999999999</v>
      </c>
    </row>
    <row r="6497" spans="1:4" x14ac:dyDescent="0.25">
      <c r="A6497">
        <v>6496</v>
      </c>
      <c r="B6497">
        <v>-22.592928000000001</v>
      </c>
      <c r="C6497">
        <v>29.081052</v>
      </c>
      <c r="D6497">
        <v>4.4306000000000001</v>
      </c>
    </row>
    <row r="6498" spans="1:4" x14ac:dyDescent="0.25">
      <c r="A6498">
        <v>6497</v>
      </c>
      <c r="B6498">
        <v>20.865715999999999</v>
      </c>
      <c r="C6498">
        <v>-12.937856999999999</v>
      </c>
      <c r="D6498">
        <v>0</v>
      </c>
    </row>
    <row r="6499" spans="1:4" x14ac:dyDescent="0.25">
      <c r="A6499">
        <v>6498</v>
      </c>
      <c r="B6499">
        <v>24.741810999999998</v>
      </c>
      <c r="C6499">
        <v>-10.155779000000001</v>
      </c>
      <c r="D6499">
        <v>18.969321999999998</v>
      </c>
    </row>
    <row r="6500" spans="1:4" x14ac:dyDescent="0.25">
      <c r="A6500">
        <v>6499</v>
      </c>
      <c r="B6500">
        <v>33.006146999999999</v>
      </c>
      <c r="C6500">
        <v>-2.5471469999999998</v>
      </c>
      <c r="D6500">
        <v>9.7435220000000005</v>
      </c>
    </row>
    <row r="6501" spans="1:4" x14ac:dyDescent="0.25">
      <c r="A6501">
        <v>6500</v>
      </c>
      <c r="B6501">
        <v>24.734466000000001</v>
      </c>
      <c r="C6501">
        <v>26.600171</v>
      </c>
      <c r="D6501">
        <v>5.1261340000000004</v>
      </c>
    </row>
    <row r="6502" spans="1:4" x14ac:dyDescent="0.25">
      <c r="A6502">
        <v>6501</v>
      </c>
      <c r="B6502">
        <v>23.579260999999999</v>
      </c>
      <c r="C6502">
        <v>16.438177</v>
      </c>
      <c r="D6502">
        <v>0</v>
      </c>
    </row>
    <row r="6503" spans="1:4" x14ac:dyDescent="0.25">
      <c r="A6503">
        <v>6502</v>
      </c>
      <c r="B6503">
        <v>-16.930996</v>
      </c>
      <c r="C6503">
        <v>29.500347000000001</v>
      </c>
      <c r="D6503">
        <v>8.6035269999999997</v>
      </c>
    </row>
    <row r="6504" spans="1:4" x14ac:dyDescent="0.25">
      <c r="A6504">
        <v>6503</v>
      </c>
      <c r="B6504">
        <v>7.548E-3</v>
      </c>
      <c r="C6504">
        <v>28.495695000000001</v>
      </c>
      <c r="D6504">
        <v>0</v>
      </c>
    </row>
    <row r="6505" spans="1:4" x14ac:dyDescent="0.25">
      <c r="A6505">
        <v>6504</v>
      </c>
      <c r="B6505">
        <v>-3.101953</v>
      </c>
      <c r="C6505">
        <v>3.6961710000000001</v>
      </c>
      <c r="D6505">
        <v>0</v>
      </c>
    </row>
    <row r="6506" spans="1:4" x14ac:dyDescent="0.25">
      <c r="A6506">
        <v>6505</v>
      </c>
      <c r="B6506">
        <v>-36.12753</v>
      </c>
      <c r="C6506">
        <v>-11.009465000000001</v>
      </c>
      <c r="D6506">
        <v>3.036076</v>
      </c>
    </row>
    <row r="6507" spans="1:4" x14ac:dyDescent="0.25">
      <c r="A6507">
        <v>6506</v>
      </c>
      <c r="B6507">
        <v>19.665087</v>
      </c>
      <c r="C6507">
        <v>27.767762000000001</v>
      </c>
      <c r="D6507">
        <v>8.4103860000000008</v>
      </c>
    </row>
    <row r="6508" spans="1:4" x14ac:dyDescent="0.25">
      <c r="A6508">
        <v>6507</v>
      </c>
      <c r="B6508">
        <v>-31.601935999999998</v>
      </c>
      <c r="C6508">
        <v>-16.044511</v>
      </c>
      <c r="D6508">
        <v>6.3933759999999999</v>
      </c>
    </row>
    <row r="6509" spans="1:4" x14ac:dyDescent="0.25">
      <c r="A6509">
        <v>6508</v>
      </c>
      <c r="B6509">
        <v>-30.733163000000001</v>
      </c>
      <c r="C6509">
        <v>14.480415000000001</v>
      </c>
      <c r="D6509">
        <v>8.4855809999999998</v>
      </c>
    </row>
    <row r="6510" spans="1:4" x14ac:dyDescent="0.25">
      <c r="A6510">
        <v>6509</v>
      </c>
      <c r="B6510">
        <v>8.3615870000000001</v>
      </c>
      <c r="C6510">
        <v>-38.221348999999996</v>
      </c>
      <c r="D6510">
        <v>0</v>
      </c>
    </row>
    <row r="6511" spans="1:4" x14ac:dyDescent="0.25">
      <c r="A6511">
        <v>6510</v>
      </c>
      <c r="B6511">
        <v>34.983297</v>
      </c>
      <c r="C6511">
        <v>-5.9397840000000004</v>
      </c>
      <c r="D6511">
        <v>6.471266</v>
      </c>
    </row>
    <row r="6512" spans="1:4" x14ac:dyDescent="0.25">
      <c r="A6512">
        <v>6511</v>
      </c>
      <c r="B6512">
        <v>-32.763736999999999</v>
      </c>
      <c r="C6512">
        <v>2.6616559999999998</v>
      </c>
      <c r="D6512">
        <v>10.077935999999999</v>
      </c>
    </row>
    <row r="6513" spans="1:4" x14ac:dyDescent="0.25">
      <c r="A6513">
        <v>6512</v>
      </c>
      <c r="B6513">
        <v>-18.207827999999999</v>
      </c>
      <c r="C6513">
        <v>9.5668220000000002</v>
      </c>
      <c r="D6513">
        <v>0</v>
      </c>
    </row>
    <row r="6514" spans="1:4" x14ac:dyDescent="0.25">
      <c r="A6514">
        <v>6513</v>
      </c>
      <c r="B6514">
        <v>23.200472000000001</v>
      </c>
      <c r="C6514">
        <v>-22.59553</v>
      </c>
      <c r="D6514">
        <v>10.783395000000001</v>
      </c>
    </row>
    <row r="6515" spans="1:4" x14ac:dyDescent="0.25">
      <c r="A6515">
        <v>6514</v>
      </c>
      <c r="B6515">
        <v>-9.6251230000000003</v>
      </c>
      <c r="C6515">
        <v>0.95087600000000005</v>
      </c>
      <c r="D6515">
        <v>43.589928999999998</v>
      </c>
    </row>
    <row r="6516" spans="1:4" x14ac:dyDescent="0.25">
      <c r="A6516">
        <v>6515</v>
      </c>
      <c r="B6516">
        <v>-2.0052530000000002</v>
      </c>
      <c r="C6516">
        <v>37.149236999999999</v>
      </c>
      <c r="D6516">
        <v>3.8498100000000002</v>
      </c>
    </row>
    <row r="6517" spans="1:4" x14ac:dyDescent="0.25">
      <c r="A6517">
        <v>6516</v>
      </c>
      <c r="B6517">
        <v>-20.376391999999999</v>
      </c>
      <c r="C6517">
        <v>-4.6947929999999998</v>
      </c>
      <c r="D6517">
        <v>27.374205</v>
      </c>
    </row>
    <row r="6518" spans="1:4" x14ac:dyDescent="0.25">
      <c r="A6518">
        <v>6517</v>
      </c>
      <c r="B6518">
        <v>22.182017999999999</v>
      </c>
      <c r="C6518">
        <v>16.951913999999999</v>
      </c>
      <c r="D6518">
        <v>17.267769999999999</v>
      </c>
    </row>
    <row r="6519" spans="1:4" x14ac:dyDescent="0.25">
      <c r="A6519">
        <v>6518</v>
      </c>
      <c r="B6519">
        <v>-9.7722359999999995</v>
      </c>
      <c r="C6519">
        <v>-22.051383000000001</v>
      </c>
      <c r="D6519">
        <v>22.725679</v>
      </c>
    </row>
    <row r="6520" spans="1:4" x14ac:dyDescent="0.25">
      <c r="A6520">
        <v>6519</v>
      </c>
      <c r="B6520">
        <v>-14.504381</v>
      </c>
      <c r="C6520">
        <v>14.782697000000001</v>
      </c>
      <c r="D6520">
        <v>27.645907000000001</v>
      </c>
    </row>
    <row r="6521" spans="1:4" x14ac:dyDescent="0.25">
      <c r="A6521">
        <v>6520</v>
      </c>
      <c r="B6521">
        <v>-12.194069000000001</v>
      </c>
      <c r="C6521">
        <v>17.461086999999999</v>
      </c>
      <c r="D6521">
        <v>26.795926000000001</v>
      </c>
    </row>
    <row r="6522" spans="1:4" x14ac:dyDescent="0.25">
      <c r="A6522">
        <v>6521</v>
      </c>
      <c r="B6522">
        <v>-5.9811889999999996</v>
      </c>
      <c r="C6522">
        <v>-39.437829999999998</v>
      </c>
      <c r="D6522">
        <v>0.15418200000000001</v>
      </c>
    </row>
    <row r="6523" spans="1:4" x14ac:dyDescent="0.25">
      <c r="A6523">
        <v>6522</v>
      </c>
      <c r="B6523">
        <v>5.687182</v>
      </c>
      <c r="C6523">
        <v>-18.458469000000001</v>
      </c>
      <c r="D6523">
        <v>29.679231000000001</v>
      </c>
    </row>
    <row r="6524" spans="1:4" x14ac:dyDescent="0.25">
      <c r="A6524">
        <v>6523</v>
      </c>
      <c r="B6524">
        <v>-6.7521529999999998</v>
      </c>
      <c r="C6524">
        <v>-19.549637000000001</v>
      </c>
      <c r="D6524">
        <v>27.758586999999999</v>
      </c>
    </row>
    <row r="6525" spans="1:4" x14ac:dyDescent="0.25">
      <c r="A6525">
        <v>6524</v>
      </c>
      <c r="B6525">
        <v>-13.399364</v>
      </c>
      <c r="C6525">
        <v>33.098567000000003</v>
      </c>
      <c r="D6525">
        <v>6.0488299999999997</v>
      </c>
    </row>
    <row r="6526" spans="1:4" x14ac:dyDescent="0.25">
      <c r="A6526">
        <v>6525</v>
      </c>
      <c r="B6526">
        <v>-8.5494859999999999</v>
      </c>
      <c r="C6526">
        <v>21.871659999999999</v>
      </c>
      <c r="D6526">
        <v>0</v>
      </c>
    </row>
    <row r="6527" spans="1:4" x14ac:dyDescent="0.25">
      <c r="A6527">
        <v>6526</v>
      </c>
      <c r="B6527">
        <v>-2.61781</v>
      </c>
      <c r="C6527">
        <v>-6.3043839999999998</v>
      </c>
      <c r="D6527">
        <v>0</v>
      </c>
    </row>
    <row r="6528" spans="1:4" x14ac:dyDescent="0.25">
      <c r="A6528">
        <v>6527</v>
      </c>
      <c r="B6528">
        <v>-38.577748999999997</v>
      </c>
      <c r="C6528">
        <v>9.5280360000000002</v>
      </c>
      <c r="D6528">
        <v>0.28325299999999998</v>
      </c>
    </row>
    <row r="6529" spans="1:4" x14ac:dyDescent="0.25">
      <c r="A6529">
        <v>6528</v>
      </c>
      <c r="B6529">
        <v>9.2716930000000009</v>
      </c>
      <c r="C6529">
        <v>5.0669560000000002</v>
      </c>
      <c r="D6529">
        <v>42.32884</v>
      </c>
    </row>
    <row r="6530" spans="1:4" x14ac:dyDescent="0.25">
      <c r="A6530">
        <v>6529</v>
      </c>
      <c r="B6530">
        <v>14.015254000000001</v>
      </c>
      <c r="C6530">
        <v>28.436605</v>
      </c>
      <c r="D6530">
        <v>11.776122000000001</v>
      </c>
    </row>
    <row r="6531" spans="1:4" x14ac:dyDescent="0.25">
      <c r="A6531">
        <v>6530</v>
      </c>
      <c r="B6531">
        <v>-7.660736</v>
      </c>
      <c r="C6531">
        <v>-11.978994</v>
      </c>
      <c r="D6531">
        <v>37.038727000000002</v>
      </c>
    </row>
    <row r="6532" spans="1:4" x14ac:dyDescent="0.25">
      <c r="A6532">
        <v>6531</v>
      </c>
      <c r="B6532">
        <v>-18.686589999999999</v>
      </c>
      <c r="C6532">
        <v>-23.932700000000001</v>
      </c>
      <c r="D6532">
        <v>13.759009000000001</v>
      </c>
    </row>
    <row r="6533" spans="1:4" x14ac:dyDescent="0.25">
      <c r="A6533">
        <v>6532</v>
      </c>
      <c r="B6533">
        <v>14.690632000000001</v>
      </c>
      <c r="C6533">
        <v>33.641188999999997</v>
      </c>
      <c r="D6533">
        <v>0</v>
      </c>
    </row>
    <row r="6534" spans="1:4" x14ac:dyDescent="0.25">
      <c r="A6534">
        <v>6533</v>
      </c>
      <c r="B6534">
        <v>9.9087980000000009</v>
      </c>
      <c r="C6534">
        <v>26.238804999999999</v>
      </c>
      <c r="D6534">
        <v>17.160284999999998</v>
      </c>
    </row>
    <row r="6535" spans="1:4" x14ac:dyDescent="0.25">
      <c r="A6535">
        <v>6534</v>
      </c>
      <c r="B6535">
        <v>26.158612000000002</v>
      </c>
      <c r="C6535">
        <v>-24.668139</v>
      </c>
      <c r="D6535">
        <v>0</v>
      </c>
    </row>
    <row r="6536" spans="1:4" x14ac:dyDescent="0.25">
      <c r="A6536">
        <v>6535</v>
      </c>
      <c r="B6536">
        <v>17.85746</v>
      </c>
      <c r="C6536">
        <v>3.7123499999999998</v>
      </c>
      <c r="D6536">
        <v>31.256129000000001</v>
      </c>
    </row>
    <row r="6537" spans="1:4" x14ac:dyDescent="0.25">
      <c r="A6537">
        <v>6536</v>
      </c>
      <c r="B6537">
        <v>-19.568522000000002</v>
      </c>
      <c r="C6537">
        <v>-12.635208</v>
      </c>
      <c r="D6537">
        <v>23.936769000000002</v>
      </c>
    </row>
    <row r="6538" spans="1:4" x14ac:dyDescent="0.25">
      <c r="A6538">
        <v>6537</v>
      </c>
      <c r="B6538">
        <v>-6.4743750000000002</v>
      </c>
      <c r="C6538">
        <v>-9.9477609999999999</v>
      </c>
      <c r="D6538">
        <v>40.425156999999999</v>
      </c>
    </row>
    <row r="6539" spans="1:4" x14ac:dyDescent="0.25">
      <c r="A6539">
        <v>6538</v>
      </c>
      <c r="B6539">
        <v>20.194351999999999</v>
      </c>
      <c r="C6539">
        <v>22.306350999999999</v>
      </c>
      <c r="D6539">
        <v>0</v>
      </c>
    </row>
    <row r="6540" spans="1:4" x14ac:dyDescent="0.25">
      <c r="A6540">
        <v>6539</v>
      </c>
      <c r="B6540">
        <v>-22.438063</v>
      </c>
      <c r="C6540">
        <v>5.9966160000000004</v>
      </c>
      <c r="D6540">
        <v>0</v>
      </c>
    </row>
    <row r="6541" spans="1:4" x14ac:dyDescent="0.25">
      <c r="A6541">
        <v>6540</v>
      </c>
      <c r="B6541">
        <v>-38.193455</v>
      </c>
      <c r="C6541">
        <v>-4.8950269999999998</v>
      </c>
      <c r="D6541">
        <v>0</v>
      </c>
    </row>
    <row r="6542" spans="1:4" x14ac:dyDescent="0.25">
      <c r="A6542">
        <v>6541</v>
      </c>
      <c r="B6542">
        <v>0.36615999999999999</v>
      </c>
      <c r="C6542">
        <v>-35.697473000000002</v>
      </c>
      <c r="D6542">
        <v>6.1452640000000001</v>
      </c>
    </row>
    <row r="6543" spans="1:4" x14ac:dyDescent="0.25">
      <c r="A6543">
        <v>6542</v>
      </c>
      <c r="B6543">
        <v>17.606636999999999</v>
      </c>
      <c r="C6543">
        <v>30.377835999999999</v>
      </c>
      <c r="D6543">
        <v>7.0274619999999999</v>
      </c>
    </row>
    <row r="6544" spans="1:4" x14ac:dyDescent="0.25">
      <c r="A6544">
        <v>6543</v>
      </c>
      <c r="B6544">
        <v>-4.694458</v>
      </c>
      <c r="C6544">
        <v>-36.779806000000001</v>
      </c>
      <c r="D6544">
        <v>0</v>
      </c>
    </row>
    <row r="6545" spans="1:4" x14ac:dyDescent="0.25">
      <c r="A6545">
        <v>6544</v>
      </c>
      <c r="B6545">
        <v>31.505737</v>
      </c>
      <c r="C6545">
        <v>15.123104</v>
      </c>
      <c r="D6545">
        <v>0</v>
      </c>
    </row>
    <row r="6546" spans="1:4" x14ac:dyDescent="0.25">
      <c r="A6546">
        <v>6545</v>
      </c>
      <c r="B6546">
        <v>-24.851683999999999</v>
      </c>
      <c r="C6546">
        <v>-6.8308220000000004</v>
      </c>
      <c r="D6546">
        <v>20.331320000000002</v>
      </c>
    </row>
    <row r="6547" spans="1:4" x14ac:dyDescent="0.25">
      <c r="A6547">
        <v>6546</v>
      </c>
      <c r="B6547">
        <v>-5.3413820000000003</v>
      </c>
      <c r="C6547">
        <v>-8.0082400000000007</v>
      </c>
      <c r="D6547">
        <v>43.658852000000003</v>
      </c>
    </row>
    <row r="6548" spans="1:4" x14ac:dyDescent="0.25">
      <c r="A6548">
        <v>6547</v>
      </c>
      <c r="B6548">
        <v>10.497055</v>
      </c>
      <c r="C6548">
        <v>-34.212271000000001</v>
      </c>
      <c r="D6548">
        <v>5.8999759999999997</v>
      </c>
    </row>
    <row r="6549" spans="1:4" x14ac:dyDescent="0.25">
      <c r="A6549">
        <v>6548</v>
      </c>
      <c r="B6549">
        <v>-5.0823349999999996</v>
      </c>
      <c r="C6549">
        <v>27.570751999999999</v>
      </c>
      <c r="D6549">
        <v>0</v>
      </c>
    </row>
    <row r="6550" spans="1:4" x14ac:dyDescent="0.25">
      <c r="A6550">
        <v>6549</v>
      </c>
      <c r="B6550">
        <v>0.75837100000000002</v>
      </c>
      <c r="C6550">
        <v>-11.858738000000001</v>
      </c>
      <c r="D6550">
        <v>40.399977</v>
      </c>
    </row>
    <row r="6551" spans="1:4" x14ac:dyDescent="0.25">
      <c r="A6551">
        <v>6550</v>
      </c>
      <c r="B6551">
        <v>-15.785698999999999</v>
      </c>
      <c r="C6551">
        <v>12.410558</v>
      </c>
      <c r="D6551">
        <v>28.598990000000001</v>
      </c>
    </row>
    <row r="6552" spans="1:4" x14ac:dyDescent="0.25">
      <c r="A6552">
        <v>6551</v>
      </c>
      <c r="B6552">
        <v>-29.896356000000001</v>
      </c>
      <c r="C6552">
        <v>15.309713</v>
      </c>
      <c r="D6552">
        <v>9.0748359999999995</v>
      </c>
    </row>
    <row r="6553" spans="1:4" x14ac:dyDescent="0.25">
      <c r="A6553">
        <v>6552</v>
      </c>
      <c r="B6553">
        <v>24.859680999999998</v>
      </c>
      <c r="C6553">
        <v>-2.2586080000000002</v>
      </c>
      <c r="D6553">
        <v>0</v>
      </c>
    </row>
    <row r="6554" spans="1:4" x14ac:dyDescent="0.25">
      <c r="A6554">
        <v>6553</v>
      </c>
      <c r="B6554">
        <v>-1.185146</v>
      </c>
      <c r="C6554">
        <v>34.717336000000003</v>
      </c>
      <c r="D6554">
        <v>7.4525810000000003</v>
      </c>
    </row>
    <row r="6555" spans="1:4" x14ac:dyDescent="0.25">
      <c r="A6555">
        <v>6554</v>
      </c>
      <c r="B6555">
        <v>-23.255295</v>
      </c>
      <c r="C6555">
        <v>-19.6995</v>
      </c>
      <c r="D6555">
        <v>13.685454999999999</v>
      </c>
    </row>
    <row r="6556" spans="1:4" x14ac:dyDescent="0.25">
      <c r="A6556">
        <v>6555</v>
      </c>
      <c r="B6556">
        <v>0.57068700000000006</v>
      </c>
      <c r="C6556">
        <v>34.682437999999998</v>
      </c>
      <c r="D6556">
        <v>7.580158</v>
      </c>
    </row>
    <row r="6557" spans="1:4" x14ac:dyDescent="0.25">
      <c r="A6557">
        <v>6556</v>
      </c>
      <c r="B6557">
        <v>33.234923000000002</v>
      </c>
      <c r="C6557">
        <v>-11.174390000000001</v>
      </c>
      <c r="D6557">
        <v>7.010421</v>
      </c>
    </row>
    <row r="6558" spans="1:4" x14ac:dyDescent="0.25">
      <c r="A6558">
        <v>6557</v>
      </c>
      <c r="B6558">
        <v>-37.704230000000003</v>
      </c>
      <c r="C6558">
        <v>9.4803449999999998</v>
      </c>
      <c r="D6558">
        <v>0</v>
      </c>
    </row>
    <row r="6559" spans="1:4" x14ac:dyDescent="0.25">
      <c r="A6559">
        <v>6558</v>
      </c>
      <c r="B6559">
        <v>34.275818999999998</v>
      </c>
      <c r="C6559">
        <v>-4.3535950000000003</v>
      </c>
      <c r="D6559">
        <v>7.6890280000000004</v>
      </c>
    </row>
    <row r="6560" spans="1:4" x14ac:dyDescent="0.25">
      <c r="A6560">
        <v>6559</v>
      </c>
      <c r="B6560">
        <v>33.642249</v>
      </c>
      <c r="C6560">
        <v>-11.439928999999999</v>
      </c>
      <c r="D6560">
        <v>6.3428100000000001</v>
      </c>
    </row>
    <row r="6561" spans="1:4" x14ac:dyDescent="0.25">
      <c r="A6561">
        <v>6560</v>
      </c>
      <c r="B6561">
        <v>-17.837983000000001</v>
      </c>
      <c r="C6561">
        <v>7.3963910000000004</v>
      </c>
      <c r="D6561">
        <v>29.692101000000001</v>
      </c>
    </row>
    <row r="6562" spans="1:4" x14ac:dyDescent="0.25">
      <c r="A6562">
        <v>6561</v>
      </c>
      <c r="B6562">
        <v>1.8519369999999999</v>
      </c>
      <c r="C6562">
        <v>18.890708</v>
      </c>
      <c r="D6562">
        <v>0</v>
      </c>
    </row>
    <row r="6563" spans="1:4" x14ac:dyDescent="0.25">
      <c r="A6563">
        <v>6562</v>
      </c>
      <c r="B6563">
        <v>8.8951779999999996</v>
      </c>
      <c r="C6563">
        <v>-23.588139000000002</v>
      </c>
      <c r="D6563">
        <v>21.249233</v>
      </c>
    </row>
    <row r="6564" spans="1:4" x14ac:dyDescent="0.25">
      <c r="A6564">
        <v>6563</v>
      </c>
      <c r="B6564">
        <v>-2.4961700000000002</v>
      </c>
      <c r="C6564">
        <v>-23.374206999999998</v>
      </c>
      <c r="D6564">
        <v>23.610361999999999</v>
      </c>
    </row>
    <row r="6565" spans="1:4" x14ac:dyDescent="0.25">
      <c r="A6565">
        <v>6564</v>
      </c>
      <c r="B6565">
        <v>6.3565839999999998</v>
      </c>
      <c r="C6565">
        <v>-7.7461640000000003</v>
      </c>
      <c r="D6565">
        <v>43.127828999999998</v>
      </c>
    </row>
    <row r="6566" spans="1:4" x14ac:dyDescent="0.25">
      <c r="A6566">
        <v>6565</v>
      </c>
      <c r="B6566">
        <v>-1.2914999999999999E-2</v>
      </c>
      <c r="C6566">
        <v>-15.541415000000001</v>
      </c>
      <c r="D6566">
        <v>0</v>
      </c>
    </row>
    <row r="6567" spans="1:4" x14ac:dyDescent="0.25">
      <c r="A6567">
        <v>6566</v>
      </c>
      <c r="B6567">
        <v>-16.993646999999999</v>
      </c>
      <c r="C6567">
        <v>26.736774</v>
      </c>
      <c r="D6567">
        <v>11.843697000000001</v>
      </c>
    </row>
    <row r="6568" spans="1:4" x14ac:dyDescent="0.25">
      <c r="A6568">
        <v>6567</v>
      </c>
      <c r="B6568">
        <v>24.878039999999999</v>
      </c>
      <c r="C6568">
        <v>-0.30439500000000003</v>
      </c>
      <c r="D6568">
        <v>21.722273999999999</v>
      </c>
    </row>
    <row r="6569" spans="1:4" x14ac:dyDescent="0.25">
      <c r="A6569">
        <v>6568</v>
      </c>
      <c r="B6569">
        <v>13.834759999999999</v>
      </c>
      <c r="C6569">
        <v>34.924669000000002</v>
      </c>
      <c r="D6569">
        <v>3.3923640000000002</v>
      </c>
    </row>
    <row r="6570" spans="1:4" x14ac:dyDescent="0.25">
      <c r="A6570">
        <v>6569</v>
      </c>
      <c r="B6570">
        <v>20.199186999999998</v>
      </c>
      <c r="C6570">
        <v>-19.093216000000002</v>
      </c>
      <c r="D6570">
        <v>17.426289000000001</v>
      </c>
    </row>
    <row r="6571" spans="1:4" x14ac:dyDescent="0.25">
      <c r="A6571">
        <v>6570</v>
      </c>
      <c r="B6571">
        <v>15.972868</v>
      </c>
      <c r="C6571">
        <v>30.486353999999999</v>
      </c>
      <c r="D6571">
        <v>0</v>
      </c>
    </row>
    <row r="6572" spans="1:4" x14ac:dyDescent="0.25">
      <c r="A6572">
        <v>6571</v>
      </c>
      <c r="B6572">
        <v>13.906037</v>
      </c>
      <c r="C6572">
        <v>9.8333130000000004</v>
      </c>
      <c r="D6572">
        <v>32.958466000000001</v>
      </c>
    </row>
    <row r="6573" spans="1:4" x14ac:dyDescent="0.25">
      <c r="A6573">
        <v>6572</v>
      </c>
      <c r="B6573">
        <v>21.094726999999999</v>
      </c>
      <c r="C6573">
        <v>16.811145</v>
      </c>
      <c r="D6573">
        <v>18.670959</v>
      </c>
    </row>
    <row r="6574" spans="1:4" x14ac:dyDescent="0.25">
      <c r="A6574">
        <v>6573</v>
      </c>
      <c r="B6574">
        <v>3.9106040000000002</v>
      </c>
      <c r="C6574">
        <v>30.372112000000001</v>
      </c>
      <c r="D6574">
        <v>13.362259</v>
      </c>
    </row>
    <row r="6575" spans="1:4" x14ac:dyDescent="0.25">
      <c r="A6575">
        <v>6574</v>
      </c>
      <c r="B6575">
        <v>-14.394270000000001</v>
      </c>
      <c r="C6575">
        <v>28.230277999999998</v>
      </c>
      <c r="D6575">
        <v>0</v>
      </c>
    </row>
    <row r="6576" spans="1:4" x14ac:dyDescent="0.25">
      <c r="A6576">
        <v>6575</v>
      </c>
      <c r="B6576">
        <v>16.528044999999999</v>
      </c>
      <c r="C6576">
        <v>17.037085000000001</v>
      </c>
      <c r="D6576">
        <v>0</v>
      </c>
    </row>
    <row r="6577" spans="1:4" x14ac:dyDescent="0.25">
      <c r="A6577">
        <v>6576</v>
      </c>
      <c r="B6577">
        <v>19.281708999999999</v>
      </c>
      <c r="C6577">
        <v>18.553652</v>
      </c>
      <c r="D6577">
        <v>0</v>
      </c>
    </row>
    <row r="6578" spans="1:4" x14ac:dyDescent="0.25">
      <c r="A6578">
        <v>6577</v>
      </c>
      <c r="B6578">
        <v>39.672671999999999</v>
      </c>
      <c r="C6578">
        <v>-2.3389579999999999</v>
      </c>
      <c r="D6578">
        <v>0.270312</v>
      </c>
    </row>
    <row r="6579" spans="1:4" x14ac:dyDescent="0.25">
      <c r="A6579">
        <v>6578</v>
      </c>
      <c r="B6579">
        <v>11.846311</v>
      </c>
      <c r="C6579">
        <v>-23.022791999999999</v>
      </c>
      <c r="D6579">
        <v>20.187775999999999</v>
      </c>
    </row>
    <row r="6580" spans="1:4" x14ac:dyDescent="0.25">
      <c r="A6580">
        <v>6579</v>
      </c>
      <c r="B6580">
        <v>-13.983677999999999</v>
      </c>
      <c r="C6580">
        <v>-2.632781</v>
      </c>
      <c r="D6580">
        <v>37.064763999999997</v>
      </c>
    </row>
    <row r="6581" spans="1:4" x14ac:dyDescent="0.25">
      <c r="A6581">
        <v>6580</v>
      </c>
      <c r="B6581">
        <v>1.775987</v>
      </c>
      <c r="C6581">
        <v>31.820487</v>
      </c>
      <c r="D6581">
        <v>11.54678</v>
      </c>
    </row>
    <row r="6582" spans="1:4" x14ac:dyDescent="0.25">
      <c r="A6582">
        <v>6581</v>
      </c>
      <c r="B6582">
        <v>32.856731000000003</v>
      </c>
      <c r="C6582">
        <v>-11.246573</v>
      </c>
      <c r="D6582">
        <v>0</v>
      </c>
    </row>
    <row r="6583" spans="1:4" x14ac:dyDescent="0.25">
      <c r="A6583">
        <v>6582</v>
      </c>
      <c r="B6583">
        <v>-19.676922000000001</v>
      </c>
      <c r="C6583">
        <v>29.107702</v>
      </c>
      <c r="D6583">
        <v>6.8150719999999998</v>
      </c>
    </row>
    <row r="6584" spans="1:4" x14ac:dyDescent="0.25">
      <c r="A6584">
        <v>6583</v>
      </c>
      <c r="B6584">
        <v>-13.649311000000001</v>
      </c>
      <c r="C6584">
        <v>11.111732999999999</v>
      </c>
      <c r="D6584">
        <v>0</v>
      </c>
    </row>
    <row r="6585" spans="1:4" x14ac:dyDescent="0.25">
      <c r="A6585">
        <v>6584</v>
      </c>
      <c r="B6585">
        <v>-30.532461000000001</v>
      </c>
      <c r="C6585">
        <v>11.949831</v>
      </c>
      <c r="D6585">
        <v>10.293189</v>
      </c>
    </row>
    <row r="6586" spans="1:4" x14ac:dyDescent="0.25">
      <c r="A6586">
        <v>6585</v>
      </c>
      <c r="B6586">
        <v>8.8889849999999999</v>
      </c>
      <c r="C6586">
        <v>28.602630000000001</v>
      </c>
      <c r="D6586">
        <v>0</v>
      </c>
    </row>
    <row r="6587" spans="1:4" x14ac:dyDescent="0.25">
      <c r="A6587">
        <v>6586</v>
      </c>
      <c r="B6587">
        <v>-27.246587000000002</v>
      </c>
      <c r="C6587">
        <v>-14.533889</v>
      </c>
      <c r="D6587">
        <v>13.017439</v>
      </c>
    </row>
    <row r="6588" spans="1:4" x14ac:dyDescent="0.25">
      <c r="A6588">
        <v>6587</v>
      </c>
      <c r="B6588">
        <v>-35.815125999999999</v>
      </c>
      <c r="C6588">
        <v>8.5097109999999994</v>
      </c>
      <c r="D6588">
        <v>4.4065380000000003</v>
      </c>
    </row>
    <row r="6589" spans="1:4" x14ac:dyDescent="0.25">
      <c r="A6589">
        <v>6588</v>
      </c>
      <c r="B6589">
        <v>29.811388999999998</v>
      </c>
      <c r="C6589">
        <v>-12.759652000000001</v>
      </c>
      <c r="D6589">
        <v>0</v>
      </c>
    </row>
    <row r="6590" spans="1:4" x14ac:dyDescent="0.25">
      <c r="A6590">
        <v>6589</v>
      </c>
      <c r="B6590">
        <v>-2.4731290000000001</v>
      </c>
      <c r="C6590">
        <v>-30.691766999999999</v>
      </c>
      <c r="D6590">
        <v>13.083247</v>
      </c>
    </row>
    <row r="6591" spans="1:4" x14ac:dyDescent="0.25">
      <c r="A6591">
        <v>6590</v>
      </c>
      <c r="B6591">
        <v>39.274223999999997</v>
      </c>
      <c r="C6591">
        <v>1.0279510000000001</v>
      </c>
      <c r="D6591">
        <v>0.97386899999999998</v>
      </c>
    </row>
    <row r="6592" spans="1:4" x14ac:dyDescent="0.25">
      <c r="A6592">
        <v>6591</v>
      </c>
      <c r="B6592">
        <v>-19.608920000000001</v>
      </c>
      <c r="C6592">
        <v>15.052052</v>
      </c>
      <c r="D6592">
        <v>0</v>
      </c>
    </row>
    <row r="6593" spans="1:4" x14ac:dyDescent="0.25">
      <c r="A6593">
        <v>6592</v>
      </c>
      <c r="B6593">
        <v>-35.308481</v>
      </c>
      <c r="C6593">
        <v>-4.0294239999999997</v>
      </c>
      <c r="D6593">
        <v>6.2438330000000004</v>
      </c>
    </row>
    <row r="6594" spans="1:4" x14ac:dyDescent="0.25">
      <c r="A6594">
        <v>6593</v>
      </c>
      <c r="B6594">
        <v>-22.479721999999999</v>
      </c>
      <c r="C6594">
        <v>-32.291325000000001</v>
      </c>
      <c r="D6594">
        <v>0</v>
      </c>
    </row>
    <row r="6595" spans="1:4" x14ac:dyDescent="0.25">
      <c r="A6595">
        <v>6594</v>
      </c>
      <c r="B6595">
        <v>-1.637313</v>
      </c>
      <c r="C6595">
        <v>-26.146099</v>
      </c>
      <c r="D6595">
        <v>19.729718999999999</v>
      </c>
    </row>
    <row r="6596" spans="1:4" x14ac:dyDescent="0.25">
      <c r="A6596">
        <v>6595</v>
      </c>
      <c r="B6596">
        <v>3.3659819999999998</v>
      </c>
      <c r="C6596">
        <v>4.2399310000000003</v>
      </c>
      <c r="D6596">
        <v>0</v>
      </c>
    </row>
    <row r="6597" spans="1:4" x14ac:dyDescent="0.25">
      <c r="A6597">
        <v>6596</v>
      </c>
      <c r="B6597">
        <v>36.089446000000002</v>
      </c>
      <c r="C6597">
        <v>4.7252890000000001</v>
      </c>
      <c r="D6597">
        <v>5.0324119999999999</v>
      </c>
    </row>
    <row r="6598" spans="1:4" x14ac:dyDescent="0.25">
      <c r="A6598">
        <v>6597</v>
      </c>
      <c r="B6598">
        <v>12.781402</v>
      </c>
      <c r="C6598">
        <v>21.989184999999999</v>
      </c>
      <c r="D6598">
        <v>0</v>
      </c>
    </row>
    <row r="6599" spans="1:4" x14ac:dyDescent="0.25">
      <c r="A6599">
        <v>6598</v>
      </c>
      <c r="B6599">
        <v>26.512238</v>
      </c>
      <c r="C6599">
        <v>-7.4042019999999997</v>
      </c>
      <c r="D6599">
        <v>17.800011999999999</v>
      </c>
    </row>
    <row r="6600" spans="1:4" x14ac:dyDescent="0.25">
      <c r="A6600">
        <v>6599</v>
      </c>
      <c r="B6600">
        <v>9.2486060000000005</v>
      </c>
      <c r="C6600">
        <v>-8.9815450000000006</v>
      </c>
      <c r="D6600">
        <v>38.939650999999998</v>
      </c>
    </row>
    <row r="6601" spans="1:4" x14ac:dyDescent="0.25">
      <c r="A6601">
        <v>6600</v>
      </c>
      <c r="B6601">
        <v>-4.8522590000000001</v>
      </c>
      <c r="C6601">
        <v>12.635503</v>
      </c>
      <c r="D6601">
        <v>38.056126999999996</v>
      </c>
    </row>
    <row r="6602" spans="1:4" x14ac:dyDescent="0.25">
      <c r="A6602">
        <v>6601</v>
      </c>
      <c r="B6602">
        <v>-10.913798999999999</v>
      </c>
      <c r="C6602">
        <v>-18.114659</v>
      </c>
      <c r="D6602">
        <v>0</v>
      </c>
    </row>
    <row r="6603" spans="1:4" x14ac:dyDescent="0.25">
      <c r="A6603">
        <v>6602</v>
      </c>
      <c r="B6603">
        <v>-38.181142000000001</v>
      </c>
      <c r="C6603">
        <v>-4.1604970000000003</v>
      </c>
      <c r="D6603">
        <v>2.1297799999999998</v>
      </c>
    </row>
    <row r="6604" spans="1:4" x14ac:dyDescent="0.25">
      <c r="A6604">
        <v>6603</v>
      </c>
      <c r="B6604">
        <v>22.032855000000001</v>
      </c>
      <c r="C6604">
        <v>10.854967</v>
      </c>
      <c r="D6604">
        <v>0</v>
      </c>
    </row>
    <row r="6605" spans="1:4" x14ac:dyDescent="0.25">
      <c r="A6605">
        <v>6604</v>
      </c>
      <c r="B6605">
        <v>-14.412278000000001</v>
      </c>
      <c r="C6605">
        <v>3.200647</v>
      </c>
      <c r="D6605">
        <v>36.254441</v>
      </c>
    </row>
    <row r="6606" spans="1:4" x14ac:dyDescent="0.25">
      <c r="A6606">
        <v>6605</v>
      </c>
      <c r="B6606">
        <v>29.016014999999999</v>
      </c>
      <c r="C6606">
        <v>9.4715439999999997</v>
      </c>
      <c r="D6606">
        <v>0</v>
      </c>
    </row>
    <row r="6607" spans="1:4" x14ac:dyDescent="0.25">
      <c r="A6607">
        <v>6606</v>
      </c>
      <c r="B6607">
        <v>8.0559209999999997</v>
      </c>
      <c r="C6607">
        <v>-31.598931</v>
      </c>
      <c r="D6607">
        <v>10.458981</v>
      </c>
    </row>
    <row r="6608" spans="1:4" x14ac:dyDescent="0.25">
      <c r="A6608">
        <v>6607</v>
      </c>
      <c r="B6608">
        <v>-23.727271000000002</v>
      </c>
      <c r="C6608">
        <v>-22.977207</v>
      </c>
      <c r="D6608">
        <v>9.8554619999999993</v>
      </c>
    </row>
    <row r="6609" spans="1:4" x14ac:dyDescent="0.25">
      <c r="A6609">
        <v>6608</v>
      </c>
      <c r="B6609">
        <v>-39.015321999999998</v>
      </c>
      <c r="C6609">
        <v>-7.2214210000000003</v>
      </c>
      <c r="D6609">
        <v>0</v>
      </c>
    </row>
    <row r="6610" spans="1:4" x14ac:dyDescent="0.25">
      <c r="A6610">
        <v>6609</v>
      </c>
      <c r="B6610">
        <v>9.9533260000000006</v>
      </c>
      <c r="C6610">
        <v>24.739730000000002</v>
      </c>
      <c r="D6610">
        <v>0</v>
      </c>
    </row>
    <row r="6611" spans="1:4" x14ac:dyDescent="0.25">
      <c r="A6611">
        <v>6610</v>
      </c>
      <c r="B6611">
        <v>-29.142517000000002</v>
      </c>
      <c r="C6611">
        <v>0.40748600000000001</v>
      </c>
      <c r="D6611">
        <v>0</v>
      </c>
    </row>
    <row r="6612" spans="1:4" x14ac:dyDescent="0.25">
      <c r="A6612">
        <v>6611</v>
      </c>
      <c r="B6612">
        <v>31.085632</v>
      </c>
      <c r="C6612">
        <v>12.006771000000001</v>
      </c>
      <c r="D6612">
        <v>9.5342369999999992</v>
      </c>
    </row>
    <row r="6613" spans="1:4" x14ac:dyDescent="0.25">
      <c r="A6613">
        <v>6612</v>
      </c>
      <c r="B6613">
        <v>-3.9393959999999999</v>
      </c>
      <c r="C6613">
        <v>-36.231892000000002</v>
      </c>
      <c r="D6613">
        <v>0</v>
      </c>
    </row>
    <row r="6614" spans="1:4" x14ac:dyDescent="0.25">
      <c r="A6614">
        <v>6613</v>
      </c>
      <c r="B6614">
        <v>-8.2477470000000004</v>
      </c>
      <c r="C6614">
        <v>-22.137414</v>
      </c>
      <c r="D6614">
        <v>0</v>
      </c>
    </row>
    <row r="6615" spans="1:4" x14ac:dyDescent="0.25">
      <c r="A6615">
        <v>6614</v>
      </c>
      <c r="B6615">
        <v>15.971005999999999</v>
      </c>
      <c r="C6615">
        <v>22.344377000000001</v>
      </c>
      <c r="D6615">
        <v>17.888370999999999</v>
      </c>
    </row>
    <row r="6616" spans="1:4" x14ac:dyDescent="0.25">
      <c r="A6616">
        <v>6615</v>
      </c>
      <c r="B6616">
        <v>-9.4847629999999992</v>
      </c>
      <c r="C6616">
        <v>-13.785245</v>
      </c>
      <c r="D6616">
        <v>0</v>
      </c>
    </row>
    <row r="6617" spans="1:4" x14ac:dyDescent="0.25">
      <c r="A6617">
        <v>6616</v>
      </c>
      <c r="B6617">
        <v>-1.0632239999999999</v>
      </c>
      <c r="C6617">
        <v>-10.491597000000001</v>
      </c>
      <c r="D6617">
        <v>42.328921999999999</v>
      </c>
    </row>
    <row r="6618" spans="1:4" x14ac:dyDescent="0.25">
      <c r="A6618">
        <v>6617</v>
      </c>
      <c r="B6618">
        <v>28.174979</v>
      </c>
      <c r="C6618">
        <v>-22.896377000000001</v>
      </c>
      <c r="D6618">
        <v>0</v>
      </c>
    </row>
    <row r="6619" spans="1:4" x14ac:dyDescent="0.25">
      <c r="A6619">
        <v>6618</v>
      </c>
      <c r="B6619">
        <v>39.477049000000001</v>
      </c>
      <c r="C6619">
        <v>0.48046</v>
      </c>
      <c r="D6619">
        <v>0.71956600000000004</v>
      </c>
    </row>
    <row r="6620" spans="1:4" x14ac:dyDescent="0.25">
      <c r="A6620">
        <v>6619</v>
      </c>
      <c r="B6620">
        <v>-9.8152000000000003E-2</v>
      </c>
      <c r="C6620">
        <v>-13.442287</v>
      </c>
      <c r="D6620">
        <v>38.204360999999999</v>
      </c>
    </row>
    <row r="6621" spans="1:4" x14ac:dyDescent="0.25">
      <c r="A6621">
        <v>6620</v>
      </c>
      <c r="B6621">
        <v>-19.578403999999999</v>
      </c>
      <c r="C6621">
        <v>-17.319195000000001</v>
      </c>
      <c r="D6621">
        <v>19.872385000000001</v>
      </c>
    </row>
    <row r="6622" spans="1:4" x14ac:dyDescent="0.25">
      <c r="A6622">
        <v>6621</v>
      </c>
      <c r="B6622">
        <v>7.7068240000000001</v>
      </c>
      <c r="C6622">
        <v>30.538699999999999</v>
      </c>
      <c r="D6622">
        <v>0</v>
      </c>
    </row>
    <row r="6623" spans="1:4" x14ac:dyDescent="0.25">
      <c r="A6623">
        <v>6622</v>
      </c>
      <c r="B6623">
        <v>-38.627799000000003</v>
      </c>
      <c r="C6623">
        <v>-1.7228570000000001</v>
      </c>
      <c r="D6623">
        <v>0</v>
      </c>
    </row>
    <row r="6624" spans="1:4" x14ac:dyDescent="0.25">
      <c r="A6624">
        <v>6623</v>
      </c>
      <c r="B6624">
        <v>-6.7245210000000002</v>
      </c>
      <c r="C6624">
        <v>28.240731</v>
      </c>
      <c r="D6624">
        <v>15.642384</v>
      </c>
    </row>
    <row r="6625" spans="1:4" x14ac:dyDescent="0.25">
      <c r="A6625">
        <v>6624</v>
      </c>
      <c r="B6625">
        <v>-22.572305</v>
      </c>
      <c r="C6625">
        <v>-16.886361000000001</v>
      </c>
      <c r="D6625">
        <v>16.860268999999999</v>
      </c>
    </row>
    <row r="6626" spans="1:4" x14ac:dyDescent="0.25">
      <c r="A6626">
        <v>6625</v>
      </c>
      <c r="B6626">
        <v>-14.884447</v>
      </c>
      <c r="C6626">
        <v>18.618015</v>
      </c>
      <c r="D6626">
        <v>23.197906</v>
      </c>
    </row>
    <row r="6627" spans="1:4" x14ac:dyDescent="0.25">
      <c r="A6627">
        <v>6626</v>
      </c>
      <c r="B6627">
        <v>-3.2130040000000002</v>
      </c>
      <c r="C6627">
        <v>25.057310000000001</v>
      </c>
      <c r="D6627">
        <v>21.098119000000001</v>
      </c>
    </row>
    <row r="6628" spans="1:4" x14ac:dyDescent="0.25">
      <c r="A6628">
        <v>6627</v>
      </c>
      <c r="B6628">
        <v>-12.664439</v>
      </c>
      <c r="C6628">
        <v>35.653906999999997</v>
      </c>
      <c r="D6628">
        <v>0</v>
      </c>
    </row>
    <row r="6629" spans="1:4" x14ac:dyDescent="0.25">
      <c r="A6629">
        <v>6628</v>
      </c>
      <c r="B6629">
        <v>11.052877000000001</v>
      </c>
      <c r="C6629">
        <v>-0.38908700000000002</v>
      </c>
      <c r="D6629">
        <v>0</v>
      </c>
    </row>
    <row r="6630" spans="1:4" x14ac:dyDescent="0.25">
      <c r="A6630">
        <v>6629</v>
      </c>
      <c r="B6630">
        <v>-0.46278900000000001</v>
      </c>
      <c r="C6630">
        <v>28.000623999999998</v>
      </c>
      <c r="D6630">
        <v>0</v>
      </c>
    </row>
    <row r="6631" spans="1:4" x14ac:dyDescent="0.25">
      <c r="A6631">
        <v>6630</v>
      </c>
      <c r="B6631">
        <v>18.334752000000002</v>
      </c>
      <c r="C6631">
        <v>33.672668000000002</v>
      </c>
      <c r="D6631">
        <v>2.2852540000000001</v>
      </c>
    </row>
    <row r="6632" spans="1:4" x14ac:dyDescent="0.25">
      <c r="A6632">
        <v>6631</v>
      </c>
      <c r="B6632">
        <v>-19.756205999999999</v>
      </c>
      <c r="C6632">
        <v>30.356055999999999</v>
      </c>
      <c r="D6632">
        <v>5.272246</v>
      </c>
    </row>
    <row r="6633" spans="1:4" x14ac:dyDescent="0.25">
      <c r="A6633">
        <v>6632</v>
      </c>
      <c r="B6633">
        <v>29.699746999999999</v>
      </c>
      <c r="C6633">
        <v>-6.0288620000000002</v>
      </c>
      <c r="D6633">
        <v>13.866725000000001</v>
      </c>
    </row>
    <row r="6634" spans="1:4" x14ac:dyDescent="0.25">
      <c r="A6634">
        <v>6633</v>
      </c>
      <c r="B6634">
        <v>-23.013808000000001</v>
      </c>
      <c r="C6634">
        <v>32.025182000000001</v>
      </c>
      <c r="D6634">
        <v>0.74654699999999996</v>
      </c>
    </row>
    <row r="6635" spans="1:4" x14ac:dyDescent="0.25">
      <c r="A6635">
        <v>6634</v>
      </c>
      <c r="B6635">
        <v>30.909002999999998</v>
      </c>
      <c r="C6635">
        <v>-25.070802</v>
      </c>
      <c r="D6635">
        <v>0.27689999999999998</v>
      </c>
    </row>
    <row r="6636" spans="1:4" x14ac:dyDescent="0.25">
      <c r="A6636">
        <v>6635</v>
      </c>
      <c r="B6636">
        <v>-3.8565749999999999</v>
      </c>
      <c r="C6636">
        <v>-38.639588000000003</v>
      </c>
      <c r="D6636">
        <v>1.55528</v>
      </c>
    </row>
    <row r="6637" spans="1:4" x14ac:dyDescent="0.25">
      <c r="A6637">
        <v>6636</v>
      </c>
      <c r="B6637">
        <v>7.563574</v>
      </c>
      <c r="C6637">
        <v>-33.432589</v>
      </c>
      <c r="D6637">
        <v>0</v>
      </c>
    </row>
    <row r="6638" spans="1:4" x14ac:dyDescent="0.25">
      <c r="A6638">
        <v>6637</v>
      </c>
      <c r="B6638">
        <v>-6.0688950000000004</v>
      </c>
      <c r="C6638">
        <v>-17.829543000000001</v>
      </c>
      <c r="D6638">
        <v>30.414051000000001</v>
      </c>
    </row>
    <row r="6639" spans="1:4" x14ac:dyDescent="0.25">
      <c r="A6639">
        <v>6638</v>
      </c>
      <c r="B6639">
        <v>14.95457</v>
      </c>
      <c r="C6639">
        <v>28.466055999999998</v>
      </c>
      <c r="D6639">
        <v>0</v>
      </c>
    </row>
    <row r="6640" spans="1:4" x14ac:dyDescent="0.25">
      <c r="A6640">
        <v>6639</v>
      </c>
      <c r="B6640">
        <v>-17.360793999999999</v>
      </c>
      <c r="C6640">
        <v>24.914608999999999</v>
      </c>
      <c r="D6640">
        <v>0</v>
      </c>
    </row>
    <row r="6641" spans="1:4" x14ac:dyDescent="0.25">
      <c r="A6641">
        <v>6640</v>
      </c>
      <c r="B6641">
        <v>27.31495</v>
      </c>
      <c r="C6641">
        <v>3.1657109999999999</v>
      </c>
      <c r="D6641">
        <v>17.855315000000001</v>
      </c>
    </row>
    <row r="6642" spans="1:4" x14ac:dyDescent="0.25">
      <c r="A6642">
        <v>6641</v>
      </c>
      <c r="B6642">
        <v>-5.0388630000000001</v>
      </c>
      <c r="C6642">
        <v>-12.355782</v>
      </c>
      <c r="D6642">
        <v>38.308411</v>
      </c>
    </row>
    <row r="6643" spans="1:4" x14ac:dyDescent="0.25">
      <c r="A6643">
        <v>6642</v>
      </c>
      <c r="B6643">
        <v>12.228317000000001</v>
      </c>
      <c r="C6643">
        <v>-36.473523</v>
      </c>
      <c r="D6643">
        <v>0</v>
      </c>
    </row>
    <row r="6644" spans="1:4" x14ac:dyDescent="0.25">
      <c r="A6644">
        <v>6643</v>
      </c>
      <c r="B6644">
        <v>-30.999369999999999</v>
      </c>
      <c r="C6644">
        <v>-4.2599640000000001</v>
      </c>
      <c r="D6644">
        <v>12.415647</v>
      </c>
    </row>
    <row r="6645" spans="1:4" x14ac:dyDescent="0.25">
      <c r="A6645">
        <v>6644</v>
      </c>
      <c r="B6645">
        <v>-1.4620679999999999</v>
      </c>
      <c r="C6645">
        <v>-34.615585000000003</v>
      </c>
      <c r="D6645">
        <v>7.5641369999999997</v>
      </c>
    </row>
    <row r="6646" spans="1:4" x14ac:dyDescent="0.25">
      <c r="A6646">
        <v>6645</v>
      </c>
      <c r="B6646">
        <v>-34.822284000000003</v>
      </c>
      <c r="C6646">
        <v>-18.82207</v>
      </c>
      <c r="D6646">
        <v>0.57099500000000003</v>
      </c>
    </row>
    <row r="6647" spans="1:4" x14ac:dyDescent="0.25">
      <c r="A6647">
        <v>6646</v>
      </c>
      <c r="B6647">
        <v>19.906794000000001</v>
      </c>
      <c r="C6647">
        <v>33.092522000000002</v>
      </c>
      <c r="D6647">
        <v>1.9506950000000001</v>
      </c>
    </row>
    <row r="6648" spans="1:4" x14ac:dyDescent="0.25">
      <c r="A6648">
        <v>6647</v>
      </c>
      <c r="B6648">
        <v>21.545403</v>
      </c>
      <c r="C6648">
        <v>28.578541000000001</v>
      </c>
      <c r="D6648">
        <v>0</v>
      </c>
    </row>
    <row r="6649" spans="1:4" x14ac:dyDescent="0.25">
      <c r="A6649">
        <v>6648</v>
      </c>
      <c r="B6649">
        <v>31.011085000000001</v>
      </c>
      <c r="C6649">
        <v>2.3035049999999999</v>
      </c>
      <c r="D6649">
        <v>0</v>
      </c>
    </row>
    <row r="6650" spans="1:4" x14ac:dyDescent="0.25">
      <c r="A6650">
        <v>6649</v>
      </c>
      <c r="B6650">
        <v>21.581942000000002</v>
      </c>
      <c r="C6650">
        <v>-21.643001000000002</v>
      </c>
      <c r="D6650">
        <v>13.409521</v>
      </c>
    </row>
    <row r="6651" spans="1:4" x14ac:dyDescent="0.25">
      <c r="A6651">
        <v>6650</v>
      </c>
      <c r="B6651">
        <v>7.7967209999999998</v>
      </c>
      <c r="C6651">
        <v>13.32687</v>
      </c>
      <c r="D6651">
        <v>0</v>
      </c>
    </row>
    <row r="6652" spans="1:4" x14ac:dyDescent="0.25">
      <c r="A6652">
        <v>6651</v>
      </c>
      <c r="B6652">
        <v>0.52762900000000001</v>
      </c>
      <c r="C6652">
        <v>-30.934405000000002</v>
      </c>
      <c r="D6652">
        <v>12.979022000000001</v>
      </c>
    </row>
    <row r="6653" spans="1:4" x14ac:dyDescent="0.25">
      <c r="A6653">
        <v>6652</v>
      </c>
      <c r="B6653">
        <v>-6.8884930000000004</v>
      </c>
      <c r="C6653">
        <v>8.7957470000000004</v>
      </c>
      <c r="D6653">
        <v>0</v>
      </c>
    </row>
    <row r="6654" spans="1:4" x14ac:dyDescent="0.25">
      <c r="A6654">
        <v>6653</v>
      </c>
      <c r="B6654">
        <v>10.265466</v>
      </c>
      <c r="C6654">
        <v>17.693754999999999</v>
      </c>
      <c r="D6654">
        <v>0</v>
      </c>
    </row>
    <row r="6655" spans="1:4" x14ac:dyDescent="0.25">
      <c r="A6655">
        <v>6654</v>
      </c>
      <c r="B6655">
        <v>26.350766</v>
      </c>
      <c r="C6655">
        <v>-21.861039000000002</v>
      </c>
      <c r="D6655">
        <v>8.2676529999999993</v>
      </c>
    </row>
    <row r="6656" spans="1:4" x14ac:dyDescent="0.25">
      <c r="A6656">
        <v>6655</v>
      </c>
      <c r="B6656">
        <v>17.433326000000001</v>
      </c>
      <c r="C6656">
        <v>22.420289</v>
      </c>
      <c r="D6656">
        <v>16.586966</v>
      </c>
    </row>
    <row r="6657" spans="1:4" x14ac:dyDescent="0.25">
      <c r="A6657">
        <v>6656</v>
      </c>
      <c r="B6657">
        <v>-11.391648999999999</v>
      </c>
      <c r="C6657">
        <v>-11.896137</v>
      </c>
      <c r="D6657">
        <v>0</v>
      </c>
    </row>
    <row r="6658" spans="1:4" x14ac:dyDescent="0.25">
      <c r="A6658">
        <v>6657</v>
      </c>
      <c r="B6658">
        <v>-28.271972000000002</v>
      </c>
      <c r="C6658">
        <v>-22.938967000000002</v>
      </c>
      <c r="D6658">
        <v>5.101254</v>
      </c>
    </row>
    <row r="6659" spans="1:4" x14ac:dyDescent="0.25">
      <c r="A6659">
        <v>6658</v>
      </c>
      <c r="B6659">
        <v>26.310762</v>
      </c>
      <c r="C6659">
        <v>25.952235000000002</v>
      </c>
      <c r="D6659">
        <v>0</v>
      </c>
    </row>
    <row r="6660" spans="1:4" x14ac:dyDescent="0.25">
      <c r="A6660">
        <v>6659</v>
      </c>
      <c r="B6660">
        <v>-5.9278360000000001</v>
      </c>
      <c r="C6660">
        <v>28.821268</v>
      </c>
      <c r="D6660">
        <v>15.130223000000001</v>
      </c>
    </row>
    <row r="6661" spans="1:4" x14ac:dyDescent="0.25">
      <c r="A6661">
        <v>6660</v>
      </c>
      <c r="B6661">
        <v>-13.05951</v>
      </c>
      <c r="C6661">
        <v>8.1366739999999993</v>
      </c>
      <c r="D6661">
        <v>0</v>
      </c>
    </row>
    <row r="6662" spans="1:4" x14ac:dyDescent="0.25">
      <c r="A6662">
        <v>6661</v>
      </c>
      <c r="B6662">
        <v>16.764543</v>
      </c>
      <c r="C6662">
        <v>-26.693176000000001</v>
      </c>
      <c r="D6662">
        <v>0</v>
      </c>
    </row>
    <row r="6663" spans="1:4" x14ac:dyDescent="0.25">
      <c r="A6663">
        <v>6662</v>
      </c>
      <c r="B6663">
        <v>-17.876564999999999</v>
      </c>
      <c r="C6663">
        <v>18.500523000000001</v>
      </c>
      <c r="D6663">
        <v>0</v>
      </c>
    </row>
    <row r="6664" spans="1:4" x14ac:dyDescent="0.25">
      <c r="A6664">
        <v>6663</v>
      </c>
      <c r="B6664">
        <v>-1.268831</v>
      </c>
      <c r="C6664">
        <v>-8.6795109999999998</v>
      </c>
      <c r="D6664">
        <v>0</v>
      </c>
    </row>
    <row r="6665" spans="1:4" x14ac:dyDescent="0.25">
      <c r="A6665">
        <v>6664</v>
      </c>
      <c r="B6665">
        <v>22.894549999999999</v>
      </c>
      <c r="C6665">
        <v>-29.689685000000001</v>
      </c>
      <c r="D6665">
        <v>0</v>
      </c>
    </row>
    <row r="6666" spans="1:4" x14ac:dyDescent="0.25">
      <c r="A6666">
        <v>6665</v>
      </c>
      <c r="B6666">
        <v>5.0397670000000003</v>
      </c>
      <c r="C6666">
        <v>3.9551099999999999</v>
      </c>
      <c r="D6666">
        <v>0</v>
      </c>
    </row>
    <row r="6667" spans="1:4" x14ac:dyDescent="0.25">
      <c r="A6667">
        <v>6666</v>
      </c>
      <c r="B6667">
        <v>29.693269000000001</v>
      </c>
      <c r="C6667">
        <v>4.8467070000000003</v>
      </c>
      <c r="D6667">
        <v>14.221266999999999</v>
      </c>
    </row>
    <row r="6668" spans="1:4" x14ac:dyDescent="0.25">
      <c r="A6668">
        <v>6667</v>
      </c>
      <c r="B6668">
        <v>4.0660559999999997</v>
      </c>
      <c r="C6668">
        <v>7.167726</v>
      </c>
      <c r="D6668">
        <v>45.694304000000002</v>
      </c>
    </row>
    <row r="6669" spans="1:4" x14ac:dyDescent="0.25">
      <c r="A6669">
        <v>6668</v>
      </c>
      <c r="B6669">
        <v>-4.2532430000000003</v>
      </c>
      <c r="C6669">
        <v>30.66048</v>
      </c>
      <c r="D6669">
        <v>12.904159</v>
      </c>
    </row>
    <row r="6670" spans="1:4" x14ac:dyDescent="0.25">
      <c r="A6670">
        <v>6669</v>
      </c>
      <c r="B6670">
        <v>10.874193</v>
      </c>
      <c r="C6670">
        <v>-3.0517259999999999</v>
      </c>
      <c r="D6670">
        <v>41.246746000000002</v>
      </c>
    </row>
    <row r="6671" spans="1:4" x14ac:dyDescent="0.25">
      <c r="A6671">
        <v>6670</v>
      </c>
      <c r="B6671">
        <v>-6.5437570000000003</v>
      </c>
      <c r="C6671">
        <v>-17.621997</v>
      </c>
      <c r="D6671">
        <v>30.495372</v>
      </c>
    </row>
    <row r="6672" spans="1:4" x14ac:dyDescent="0.25">
      <c r="A6672">
        <v>6671</v>
      </c>
      <c r="B6672">
        <v>16.918647</v>
      </c>
      <c r="C6672">
        <v>-27.199715999999999</v>
      </c>
      <c r="D6672">
        <v>11.358053999999999</v>
      </c>
    </row>
    <row r="6673" spans="1:4" x14ac:dyDescent="0.25">
      <c r="A6673">
        <v>6672</v>
      </c>
      <c r="B6673">
        <v>-19.258807000000001</v>
      </c>
      <c r="C6673">
        <v>-10.353785</v>
      </c>
      <c r="D6673">
        <v>0</v>
      </c>
    </row>
    <row r="6674" spans="1:4" x14ac:dyDescent="0.25">
      <c r="A6674">
        <v>6673</v>
      </c>
      <c r="B6674">
        <v>15.012668</v>
      </c>
      <c r="C6674">
        <v>32.145989</v>
      </c>
      <c r="D6674">
        <v>0</v>
      </c>
    </row>
    <row r="6675" spans="1:4" x14ac:dyDescent="0.25">
      <c r="A6675">
        <v>6674</v>
      </c>
      <c r="B6675">
        <v>29.502230000000001</v>
      </c>
      <c r="C6675">
        <v>3.6541679999999999</v>
      </c>
      <c r="D6675">
        <v>0</v>
      </c>
    </row>
    <row r="6676" spans="1:4" x14ac:dyDescent="0.25">
      <c r="A6676">
        <v>6675</v>
      </c>
      <c r="B6676">
        <v>10.762233</v>
      </c>
      <c r="C6676">
        <v>16.395955000000001</v>
      </c>
      <c r="D6676">
        <v>29.242584999999998</v>
      </c>
    </row>
    <row r="6677" spans="1:4" x14ac:dyDescent="0.25">
      <c r="A6677">
        <v>6676</v>
      </c>
      <c r="B6677">
        <v>26.317513000000002</v>
      </c>
      <c r="C6677">
        <v>27.140371999999999</v>
      </c>
      <c r="D6677">
        <v>2.9574099999999999</v>
      </c>
    </row>
    <row r="6678" spans="1:4" x14ac:dyDescent="0.25">
      <c r="A6678">
        <v>6677</v>
      </c>
      <c r="B6678">
        <v>33.667439999999999</v>
      </c>
      <c r="C6678">
        <v>5.1673859999999996</v>
      </c>
      <c r="D6678">
        <v>8.4620359999999994</v>
      </c>
    </row>
    <row r="6679" spans="1:4" x14ac:dyDescent="0.25">
      <c r="A6679">
        <v>6678</v>
      </c>
      <c r="B6679">
        <v>-5.8696159999999997</v>
      </c>
      <c r="C6679">
        <v>-28.617622999999998</v>
      </c>
      <c r="D6679">
        <v>15.436132000000001</v>
      </c>
    </row>
    <row r="6680" spans="1:4" x14ac:dyDescent="0.25">
      <c r="A6680">
        <v>6679</v>
      </c>
      <c r="B6680">
        <v>14.195995</v>
      </c>
      <c r="C6680">
        <v>1.187478</v>
      </c>
      <c r="D6680">
        <v>36.982627999999998</v>
      </c>
    </row>
    <row r="6681" spans="1:4" x14ac:dyDescent="0.25">
      <c r="A6681">
        <v>6680</v>
      </c>
      <c r="B6681">
        <v>16.033187000000002</v>
      </c>
      <c r="C6681">
        <v>14.02725</v>
      </c>
      <c r="D6681">
        <v>0</v>
      </c>
    </row>
    <row r="6682" spans="1:4" x14ac:dyDescent="0.25">
      <c r="A6682">
        <v>6681</v>
      </c>
      <c r="B6682">
        <v>36.693595999999999</v>
      </c>
      <c r="C6682">
        <v>8.8694640000000007</v>
      </c>
      <c r="D6682">
        <v>3.0463249999999999</v>
      </c>
    </row>
    <row r="6683" spans="1:4" x14ac:dyDescent="0.25">
      <c r="A6683">
        <v>6682</v>
      </c>
      <c r="B6683">
        <v>-25.816932999999999</v>
      </c>
      <c r="C6683">
        <v>-7.4549260000000004</v>
      </c>
      <c r="D6683">
        <v>0</v>
      </c>
    </row>
    <row r="6684" spans="1:4" x14ac:dyDescent="0.25">
      <c r="A6684">
        <v>6683</v>
      </c>
      <c r="B6684">
        <v>-22.376453999999999</v>
      </c>
      <c r="C6684">
        <v>31.917131000000001</v>
      </c>
      <c r="D6684">
        <v>1.3527229999999999</v>
      </c>
    </row>
    <row r="6685" spans="1:4" x14ac:dyDescent="0.25">
      <c r="A6685">
        <v>6684</v>
      </c>
      <c r="B6685">
        <v>-15.13424</v>
      </c>
      <c r="C6685">
        <v>10.891693</v>
      </c>
      <c r="D6685">
        <v>0</v>
      </c>
    </row>
    <row r="6686" spans="1:4" x14ac:dyDescent="0.25">
      <c r="A6686">
        <v>6685</v>
      </c>
      <c r="B6686">
        <v>-23.385401000000002</v>
      </c>
      <c r="C6686">
        <v>11.08081</v>
      </c>
      <c r="D6686">
        <v>20.180378000000001</v>
      </c>
    </row>
    <row r="6687" spans="1:4" x14ac:dyDescent="0.25">
      <c r="A6687">
        <v>6686</v>
      </c>
      <c r="B6687">
        <v>-31.704532</v>
      </c>
      <c r="C6687">
        <v>10.807843</v>
      </c>
      <c r="D6687">
        <v>9.2827920000000006</v>
      </c>
    </row>
    <row r="6688" spans="1:4" x14ac:dyDescent="0.25">
      <c r="A6688">
        <v>6687</v>
      </c>
      <c r="B6688">
        <v>7.8199750000000003</v>
      </c>
      <c r="C6688">
        <v>0.80697200000000002</v>
      </c>
      <c r="D6688">
        <v>46.205666000000001</v>
      </c>
    </row>
    <row r="6689" spans="1:4" x14ac:dyDescent="0.25">
      <c r="A6689">
        <v>6688</v>
      </c>
      <c r="B6689">
        <v>15.961005</v>
      </c>
      <c r="C6689">
        <v>-33.596369000000003</v>
      </c>
      <c r="D6689">
        <v>3.8333119999999998</v>
      </c>
    </row>
    <row r="6690" spans="1:4" x14ac:dyDescent="0.25">
      <c r="A6690">
        <v>6689</v>
      </c>
      <c r="B6690">
        <v>-27.163157999999999</v>
      </c>
      <c r="C6690">
        <v>2.114859</v>
      </c>
      <c r="D6690">
        <v>18.206043999999999</v>
      </c>
    </row>
    <row r="6691" spans="1:4" x14ac:dyDescent="0.25">
      <c r="A6691">
        <v>6690</v>
      </c>
      <c r="B6691">
        <v>-7.98977</v>
      </c>
      <c r="C6691">
        <v>18.975411999999999</v>
      </c>
      <c r="D6691">
        <v>27.840778</v>
      </c>
    </row>
    <row r="6692" spans="1:4" x14ac:dyDescent="0.25">
      <c r="A6692">
        <v>6691</v>
      </c>
      <c r="B6692">
        <v>-7.1021559999999999</v>
      </c>
      <c r="C6692">
        <v>36.646191999999999</v>
      </c>
      <c r="D6692">
        <v>0</v>
      </c>
    </row>
    <row r="6693" spans="1:4" x14ac:dyDescent="0.25">
      <c r="A6693">
        <v>6692</v>
      </c>
      <c r="B6693">
        <v>7.5187419999999996</v>
      </c>
      <c r="C6693">
        <v>-28.661707</v>
      </c>
      <c r="D6693">
        <v>14.758072</v>
      </c>
    </row>
    <row r="6694" spans="1:4" x14ac:dyDescent="0.25">
      <c r="A6694">
        <v>6693</v>
      </c>
      <c r="B6694">
        <v>16.941376999999999</v>
      </c>
      <c r="C6694">
        <v>30.238766999999999</v>
      </c>
      <c r="D6694">
        <v>7.6304749999999997</v>
      </c>
    </row>
    <row r="6695" spans="1:4" x14ac:dyDescent="0.25">
      <c r="A6695">
        <v>6694</v>
      </c>
      <c r="B6695">
        <v>13.392709</v>
      </c>
      <c r="C6695">
        <v>27.115424999999998</v>
      </c>
      <c r="D6695">
        <v>0</v>
      </c>
    </row>
    <row r="6696" spans="1:4" x14ac:dyDescent="0.25">
      <c r="A6696">
        <v>6695</v>
      </c>
      <c r="B6696">
        <v>-25.333742000000001</v>
      </c>
      <c r="C6696">
        <v>-3.8058399999999999</v>
      </c>
      <c r="D6696">
        <v>20.625696000000001</v>
      </c>
    </row>
    <row r="6697" spans="1:4" x14ac:dyDescent="0.25">
      <c r="A6697">
        <v>6696</v>
      </c>
      <c r="B6697">
        <v>30.725231000000001</v>
      </c>
      <c r="C6697">
        <v>-9.9135249999999999</v>
      </c>
      <c r="D6697">
        <v>10.983547</v>
      </c>
    </row>
    <row r="6698" spans="1:4" x14ac:dyDescent="0.25">
      <c r="A6698">
        <v>6697</v>
      </c>
      <c r="B6698">
        <v>-7.0922270000000003</v>
      </c>
      <c r="C6698">
        <v>12.195449999999999</v>
      </c>
      <c r="D6698">
        <v>37.253630000000001</v>
      </c>
    </row>
    <row r="6699" spans="1:4" x14ac:dyDescent="0.25">
      <c r="A6699">
        <v>6698</v>
      </c>
      <c r="B6699">
        <v>-16.550971000000001</v>
      </c>
      <c r="C6699">
        <v>-30.672180000000001</v>
      </c>
      <c r="D6699">
        <v>7.301399</v>
      </c>
    </row>
    <row r="6700" spans="1:4" x14ac:dyDescent="0.25">
      <c r="A6700">
        <v>6699</v>
      </c>
      <c r="B6700">
        <v>31.829059999999998</v>
      </c>
      <c r="C6700">
        <v>-21.585640000000001</v>
      </c>
      <c r="D6700">
        <v>2.0283549999999999</v>
      </c>
    </row>
    <row r="6701" spans="1:4" x14ac:dyDescent="0.25">
      <c r="A6701">
        <v>6700</v>
      </c>
      <c r="B6701">
        <v>30.998252000000001</v>
      </c>
      <c r="C6701">
        <v>6.6298519999999996</v>
      </c>
      <c r="D6701">
        <v>11.830254</v>
      </c>
    </row>
    <row r="6702" spans="1:4" x14ac:dyDescent="0.25">
      <c r="A6702">
        <v>6701</v>
      </c>
      <c r="B6702">
        <v>30.517147999999999</v>
      </c>
      <c r="C6702">
        <v>4.9703759999999999</v>
      </c>
      <c r="D6702">
        <v>13.02013</v>
      </c>
    </row>
    <row r="6703" spans="1:4" x14ac:dyDescent="0.25">
      <c r="A6703">
        <v>6702</v>
      </c>
      <c r="B6703">
        <v>-5.6270049999999996</v>
      </c>
      <c r="C6703">
        <v>29.881867</v>
      </c>
      <c r="D6703">
        <v>13.762857</v>
      </c>
    </row>
    <row r="6704" spans="1:4" x14ac:dyDescent="0.25">
      <c r="A6704">
        <v>6703</v>
      </c>
      <c r="B6704">
        <v>-37.111133000000002</v>
      </c>
      <c r="C6704">
        <v>5.7946249999999999</v>
      </c>
      <c r="D6704">
        <v>0</v>
      </c>
    </row>
    <row r="6705" spans="1:4" x14ac:dyDescent="0.25">
      <c r="A6705">
        <v>6704</v>
      </c>
      <c r="B6705">
        <v>-15.382375</v>
      </c>
      <c r="C6705">
        <v>-32.910738000000002</v>
      </c>
      <c r="D6705">
        <v>5.0841539999999998</v>
      </c>
    </row>
    <row r="6706" spans="1:4" x14ac:dyDescent="0.25">
      <c r="A6706">
        <v>6705</v>
      </c>
      <c r="B6706">
        <v>-7.2878910000000001</v>
      </c>
      <c r="C6706">
        <v>-26.052623000000001</v>
      </c>
      <c r="D6706">
        <v>0</v>
      </c>
    </row>
    <row r="6707" spans="1:4" x14ac:dyDescent="0.25">
      <c r="A6707">
        <v>6706</v>
      </c>
      <c r="B6707">
        <v>34.331415</v>
      </c>
      <c r="C6707">
        <v>17.691077</v>
      </c>
      <c r="D6707">
        <v>0</v>
      </c>
    </row>
    <row r="6708" spans="1:4" x14ac:dyDescent="0.25">
      <c r="A6708">
        <v>6707</v>
      </c>
      <c r="B6708">
        <v>-14.776543</v>
      </c>
      <c r="C6708">
        <v>25.076764000000001</v>
      </c>
      <c r="D6708">
        <v>0</v>
      </c>
    </row>
    <row r="6709" spans="1:4" x14ac:dyDescent="0.25">
      <c r="A6709">
        <v>6708</v>
      </c>
      <c r="B6709">
        <v>-11.900509</v>
      </c>
      <c r="C6709">
        <v>-4.9148610000000001</v>
      </c>
      <c r="D6709">
        <v>38.980139000000001</v>
      </c>
    </row>
    <row r="6710" spans="1:4" x14ac:dyDescent="0.25">
      <c r="A6710">
        <v>6709</v>
      </c>
      <c r="B6710">
        <v>-4.3661000000000003</v>
      </c>
      <c r="C6710">
        <v>17.407491</v>
      </c>
      <c r="D6710">
        <v>0</v>
      </c>
    </row>
    <row r="6711" spans="1:4" x14ac:dyDescent="0.25">
      <c r="A6711">
        <v>6710</v>
      </c>
      <c r="B6711">
        <v>15.828315</v>
      </c>
      <c r="C6711">
        <v>23.770339</v>
      </c>
      <c r="D6711">
        <v>16.319299999999998</v>
      </c>
    </row>
    <row r="6712" spans="1:4" x14ac:dyDescent="0.25">
      <c r="A6712">
        <v>6711</v>
      </c>
      <c r="B6712">
        <v>-16.685473999999999</v>
      </c>
      <c r="C6712">
        <v>-3.94597</v>
      </c>
      <c r="D6712">
        <v>32.804039000000003</v>
      </c>
    </row>
    <row r="6713" spans="1:4" x14ac:dyDescent="0.25">
      <c r="A6713">
        <v>6712</v>
      </c>
      <c r="B6713">
        <v>-24.814643</v>
      </c>
      <c r="C6713">
        <v>-15.636651000000001</v>
      </c>
      <c r="D6713">
        <v>15.242407999999999</v>
      </c>
    </row>
    <row r="6714" spans="1:4" x14ac:dyDescent="0.25">
      <c r="A6714">
        <v>6713</v>
      </c>
      <c r="B6714">
        <v>-15.087415</v>
      </c>
      <c r="C6714">
        <v>-14.040169000000001</v>
      </c>
      <c r="D6714">
        <v>27.808816</v>
      </c>
    </row>
    <row r="6715" spans="1:4" x14ac:dyDescent="0.25">
      <c r="A6715">
        <v>6714</v>
      </c>
      <c r="B6715">
        <v>30.435649999999999</v>
      </c>
      <c r="C6715">
        <v>18.426116</v>
      </c>
      <c r="D6715">
        <v>6.2800880000000001</v>
      </c>
    </row>
    <row r="6716" spans="1:4" x14ac:dyDescent="0.25">
      <c r="A6716">
        <v>6715</v>
      </c>
      <c r="B6716">
        <v>-8.7410000000000005E-3</v>
      </c>
      <c r="C6716">
        <v>35.722588999999999</v>
      </c>
      <c r="D6716">
        <v>6.1541189999999997</v>
      </c>
    </row>
    <row r="6717" spans="1:4" x14ac:dyDescent="0.25">
      <c r="A6717">
        <v>6716</v>
      </c>
      <c r="B6717">
        <v>-5.3333279999999998</v>
      </c>
      <c r="C6717">
        <v>0.42354199999999997</v>
      </c>
      <c r="D6717">
        <v>49.837429999999998</v>
      </c>
    </row>
    <row r="6718" spans="1:4" x14ac:dyDescent="0.25">
      <c r="A6718">
        <v>6717</v>
      </c>
      <c r="B6718">
        <v>-1.837199</v>
      </c>
      <c r="C6718">
        <v>37.043382999999999</v>
      </c>
      <c r="D6718">
        <v>0</v>
      </c>
    </row>
    <row r="6719" spans="1:4" x14ac:dyDescent="0.25">
      <c r="A6719">
        <v>6718</v>
      </c>
      <c r="B6719">
        <v>11.207532</v>
      </c>
      <c r="C6719">
        <v>37.919164000000002</v>
      </c>
      <c r="D6719">
        <v>0</v>
      </c>
    </row>
    <row r="6720" spans="1:4" x14ac:dyDescent="0.25">
      <c r="A6720">
        <v>6719</v>
      </c>
      <c r="B6720">
        <v>-7.4047340000000004</v>
      </c>
      <c r="C6720">
        <v>-25.280639000000001</v>
      </c>
      <c r="D6720">
        <v>19.518241</v>
      </c>
    </row>
    <row r="6721" spans="1:4" x14ac:dyDescent="0.25">
      <c r="A6721">
        <v>6720</v>
      </c>
      <c r="B6721">
        <v>-2.186083</v>
      </c>
      <c r="C6721">
        <v>31.653113000000001</v>
      </c>
      <c r="D6721">
        <v>0</v>
      </c>
    </row>
    <row r="6722" spans="1:4" x14ac:dyDescent="0.25">
      <c r="A6722">
        <v>6721</v>
      </c>
      <c r="B6722">
        <v>12.535608999999999</v>
      </c>
      <c r="C6722">
        <v>-26.749606</v>
      </c>
      <c r="D6722">
        <v>14.887966</v>
      </c>
    </row>
    <row r="6723" spans="1:4" x14ac:dyDescent="0.25">
      <c r="A6723">
        <v>6722</v>
      </c>
      <c r="B6723">
        <v>-22.813120000000001</v>
      </c>
      <c r="C6723">
        <v>4.2332150000000004</v>
      </c>
      <c r="D6723">
        <v>0</v>
      </c>
    </row>
    <row r="6724" spans="1:4" x14ac:dyDescent="0.25">
      <c r="A6724">
        <v>6723</v>
      </c>
      <c r="B6724">
        <v>25.712049</v>
      </c>
      <c r="C6724">
        <v>-5.0337059999999996</v>
      </c>
      <c r="D6724">
        <v>0</v>
      </c>
    </row>
    <row r="6725" spans="1:4" x14ac:dyDescent="0.25">
      <c r="A6725">
        <v>6724</v>
      </c>
      <c r="B6725">
        <v>-11.314899</v>
      </c>
      <c r="C6725">
        <v>-16.604589000000001</v>
      </c>
      <c r="D6725">
        <v>0</v>
      </c>
    </row>
    <row r="6726" spans="1:4" x14ac:dyDescent="0.25">
      <c r="A6726">
        <v>6725</v>
      </c>
      <c r="B6726">
        <v>20.844695999999999</v>
      </c>
      <c r="C6726">
        <v>27.996206000000001</v>
      </c>
      <c r="D6726">
        <v>7.1627299999999998</v>
      </c>
    </row>
    <row r="6727" spans="1:4" x14ac:dyDescent="0.25">
      <c r="A6727">
        <v>6726</v>
      </c>
      <c r="B6727">
        <v>-33.724862000000002</v>
      </c>
      <c r="C6727">
        <v>8.7852350000000001</v>
      </c>
      <c r="D6727">
        <v>0</v>
      </c>
    </row>
    <row r="6728" spans="1:4" x14ac:dyDescent="0.25">
      <c r="A6728">
        <v>6727</v>
      </c>
      <c r="B6728">
        <v>11.191102000000001</v>
      </c>
      <c r="C6728">
        <v>-33.826751000000002</v>
      </c>
      <c r="D6728">
        <v>6.1784049999999997</v>
      </c>
    </row>
    <row r="6729" spans="1:4" x14ac:dyDescent="0.25">
      <c r="A6729">
        <v>6728</v>
      </c>
      <c r="B6729">
        <v>4.7066489999999996</v>
      </c>
      <c r="C6729">
        <v>-31.065114000000001</v>
      </c>
      <c r="D6729">
        <v>0</v>
      </c>
    </row>
    <row r="6730" spans="1:4" x14ac:dyDescent="0.25">
      <c r="A6730">
        <v>6729</v>
      </c>
      <c r="B6730">
        <v>-24.383109999999999</v>
      </c>
      <c r="C6730">
        <v>12.632659</v>
      </c>
      <c r="D6730">
        <v>0</v>
      </c>
    </row>
    <row r="6731" spans="1:4" x14ac:dyDescent="0.25">
      <c r="A6731">
        <v>6730</v>
      </c>
      <c r="B6731">
        <v>12.962198000000001</v>
      </c>
      <c r="C6731">
        <v>-36.650635000000001</v>
      </c>
      <c r="D6731">
        <v>0</v>
      </c>
    </row>
    <row r="6732" spans="1:4" x14ac:dyDescent="0.25">
      <c r="A6732">
        <v>6731</v>
      </c>
      <c r="B6732">
        <v>7.7920579999999999</v>
      </c>
      <c r="C6732">
        <v>38.67116</v>
      </c>
      <c r="D6732">
        <v>0.74084000000000005</v>
      </c>
    </row>
    <row r="6733" spans="1:4" x14ac:dyDescent="0.25">
      <c r="A6733">
        <v>6732</v>
      </c>
      <c r="B6733">
        <v>28.453417999999999</v>
      </c>
      <c r="C6733">
        <v>22.519752</v>
      </c>
      <c r="D6733">
        <v>5.2338880000000003</v>
      </c>
    </row>
    <row r="6734" spans="1:4" x14ac:dyDescent="0.25">
      <c r="A6734">
        <v>6733</v>
      </c>
      <c r="B6734">
        <v>-22.101247999999998</v>
      </c>
      <c r="C6734">
        <v>7.8300910000000004</v>
      </c>
      <c r="D6734">
        <v>23.795366000000001</v>
      </c>
    </row>
    <row r="6735" spans="1:4" x14ac:dyDescent="0.25">
      <c r="A6735">
        <v>6734</v>
      </c>
      <c r="B6735">
        <v>-24.924074999999998</v>
      </c>
      <c r="C6735">
        <v>30.190769</v>
      </c>
      <c r="D6735">
        <v>1.196952</v>
      </c>
    </row>
    <row r="6736" spans="1:4" x14ac:dyDescent="0.25">
      <c r="A6736">
        <v>6735</v>
      </c>
      <c r="B6736">
        <v>12.880489000000001</v>
      </c>
      <c r="C6736">
        <v>-2.5351849999999998</v>
      </c>
      <c r="D6736">
        <v>38.640512000000001</v>
      </c>
    </row>
    <row r="6737" spans="1:4" x14ac:dyDescent="0.25">
      <c r="A6737">
        <v>6736</v>
      </c>
      <c r="B6737">
        <v>-22.742397</v>
      </c>
      <c r="C6737">
        <v>-8.8898460000000004</v>
      </c>
      <c r="D6737">
        <v>22.359703</v>
      </c>
    </row>
    <row r="6738" spans="1:4" x14ac:dyDescent="0.25">
      <c r="A6738">
        <v>6737</v>
      </c>
      <c r="B6738">
        <v>-5.6883699999999999</v>
      </c>
      <c r="C6738">
        <v>-29.986307</v>
      </c>
      <c r="D6738">
        <v>0</v>
      </c>
    </row>
    <row r="6739" spans="1:4" x14ac:dyDescent="0.25">
      <c r="A6739">
        <v>6738</v>
      </c>
      <c r="B6739">
        <v>2.0138129999999999</v>
      </c>
      <c r="C6739">
        <v>-16.111346000000001</v>
      </c>
      <c r="D6739">
        <v>34.122394</v>
      </c>
    </row>
    <row r="6740" spans="1:4" x14ac:dyDescent="0.25">
      <c r="A6740">
        <v>6739</v>
      </c>
      <c r="B6740">
        <v>-18.090899</v>
      </c>
      <c r="C6740">
        <v>18.955373999999999</v>
      </c>
      <c r="D6740">
        <v>19.720526</v>
      </c>
    </row>
    <row r="6741" spans="1:4" x14ac:dyDescent="0.25">
      <c r="A6741">
        <v>6740</v>
      </c>
      <c r="B6741">
        <v>24.180665999999999</v>
      </c>
      <c r="C6741">
        <v>6.2332479999999997</v>
      </c>
      <c r="D6741">
        <v>0</v>
      </c>
    </row>
    <row r="6742" spans="1:4" x14ac:dyDescent="0.25">
      <c r="A6742">
        <v>6741</v>
      </c>
      <c r="B6742">
        <v>27.289276999999998</v>
      </c>
      <c r="C6742">
        <v>28.205663999999999</v>
      </c>
      <c r="D6742">
        <v>0.92063499999999998</v>
      </c>
    </row>
    <row r="6743" spans="1:4" x14ac:dyDescent="0.25">
      <c r="A6743">
        <v>6742</v>
      </c>
      <c r="B6743">
        <v>8.3455349999999999</v>
      </c>
      <c r="C6743">
        <v>4.0688329999999997</v>
      </c>
      <c r="D6743">
        <v>44.150661999999997</v>
      </c>
    </row>
    <row r="6744" spans="1:4" x14ac:dyDescent="0.25">
      <c r="A6744">
        <v>6743</v>
      </c>
      <c r="B6744">
        <v>17.191257</v>
      </c>
      <c r="C6744">
        <v>-31.696359999999999</v>
      </c>
      <c r="D6744">
        <v>5.5697000000000001</v>
      </c>
    </row>
    <row r="6745" spans="1:4" x14ac:dyDescent="0.25">
      <c r="A6745">
        <v>6744</v>
      </c>
      <c r="B6745">
        <v>29.417608999999999</v>
      </c>
      <c r="C6745">
        <v>10.927033</v>
      </c>
      <c r="D6745">
        <v>12.377105</v>
      </c>
    </row>
    <row r="6746" spans="1:4" x14ac:dyDescent="0.25">
      <c r="A6746">
        <v>6745</v>
      </c>
      <c r="B6746">
        <v>30.262931999999999</v>
      </c>
      <c r="C6746">
        <v>12.078917000000001</v>
      </c>
      <c r="D6746">
        <v>10.567242999999999</v>
      </c>
    </row>
    <row r="6747" spans="1:4" x14ac:dyDescent="0.25">
      <c r="A6747">
        <v>6746</v>
      </c>
      <c r="B6747">
        <v>27.414543999999999</v>
      </c>
      <c r="C6747">
        <v>23.916557000000001</v>
      </c>
      <c r="D6747">
        <v>5.1297459999999999</v>
      </c>
    </row>
    <row r="6748" spans="1:4" x14ac:dyDescent="0.25">
      <c r="A6748">
        <v>6747</v>
      </c>
      <c r="B6748">
        <v>11.415609</v>
      </c>
      <c r="C6748">
        <v>-14.984470999999999</v>
      </c>
      <c r="D6748">
        <v>30.371404999999999</v>
      </c>
    </row>
    <row r="6749" spans="1:4" x14ac:dyDescent="0.25">
      <c r="A6749">
        <v>6748</v>
      </c>
      <c r="B6749">
        <v>21.321166999999999</v>
      </c>
      <c r="C6749">
        <v>13.065457</v>
      </c>
      <c r="D6749">
        <v>0</v>
      </c>
    </row>
    <row r="6750" spans="1:4" x14ac:dyDescent="0.25">
      <c r="A6750">
        <v>6749</v>
      </c>
      <c r="B6750">
        <v>-25.382750999999999</v>
      </c>
      <c r="C6750">
        <v>-25.663657000000001</v>
      </c>
      <c r="D6750">
        <v>0</v>
      </c>
    </row>
    <row r="6751" spans="1:4" x14ac:dyDescent="0.25">
      <c r="A6751">
        <v>6750</v>
      </c>
      <c r="B6751">
        <v>-9.0070219999999992</v>
      </c>
      <c r="C6751">
        <v>15.13161</v>
      </c>
      <c r="D6751">
        <v>32.192894000000003</v>
      </c>
    </row>
    <row r="6752" spans="1:4" x14ac:dyDescent="0.25">
      <c r="A6752">
        <v>6751</v>
      </c>
      <c r="B6752">
        <v>-1.480966</v>
      </c>
      <c r="C6752">
        <v>36.006467000000001</v>
      </c>
      <c r="D6752">
        <v>5.5602689999999999</v>
      </c>
    </row>
    <row r="6753" spans="1:4" x14ac:dyDescent="0.25">
      <c r="A6753">
        <v>6752</v>
      </c>
      <c r="B6753">
        <v>-0.192028</v>
      </c>
      <c r="C6753">
        <v>17.409562000000001</v>
      </c>
      <c r="D6753">
        <v>32.483607999999997</v>
      </c>
    </row>
    <row r="6754" spans="1:4" x14ac:dyDescent="0.25">
      <c r="A6754">
        <v>6753</v>
      </c>
      <c r="B6754">
        <v>-6.8139729999999998</v>
      </c>
      <c r="C6754">
        <v>-15.995155</v>
      </c>
      <c r="D6754">
        <v>32.460217</v>
      </c>
    </row>
    <row r="6755" spans="1:4" x14ac:dyDescent="0.25">
      <c r="A6755">
        <v>6754</v>
      </c>
      <c r="B6755">
        <v>14.95655</v>
      </c>
      <c r="C6755">
        <v>15.778494</v>
      </c>
      <c r="D6755">
        <v>0</v>
      </c>
    </row>
    <row r="6756" spans="1:4" x14ac:dyDescent="0.25">
      <c r="A6756">
        <v>6755</v>
      </c>
      <c r="B6756">
        <v>21.146328</v>
      </c>
      <c r="C6756">
        <v>-20.647554</v>
      </c>
      <c r="D6756">
        <v>14.871233</v>
      </c>
    </row>
    <row r="6757" spans="1:4" x14ac:dyDescent="0.25">
      <c r="A6757">
        <v>6756</v>
      </c>
      <c r="B6757">
        <v>-26.076577</v>
      </c>
      <c r="C6757">
        <v>14.961584999999999</v>
      </c>
      <c r="D6757">
        <v>14.288078000000001</v>
      </c>
    </row>
    <row r="6758" spans="1:4" x14ac:dyDescent="0.25">
      <c r="A6758">
        <v>6757</v>
      </c>
      <c r="B6758">
        <v>11.503436000000001</v>
      </c>
      <c r="C6758">
        <v>4.2682510000000002</v>
      </c>
      <c r="D6758">
        <v>0</v>
      </c>
    </row>
    <row r="6759" spans="1:4" x14ac:dyDescent="0.25">
      <c r="A6759">
        <v>6758</v>
      </c>
      <c r="B6759">
        <v>-12.670949</v>
      </c>
      <c r="C6759">
        <v>-6.114808</v>
      </c>
      <c r="D6759">
        <v>37.238971999999997</v>
      </c>
    </row>
    <row r="6760" spans="1:4" x14ac:dyDescent="0.25">
      <c r="A6760">
        <v>6759</v>
      </c>
      <c r="B6760">
        <v>-29.874569000000001</v>
      </c>
      <c r="C6760">
        <v>18.345264</v>
      </c>
      <c r="D6760">
        <v>7.0109859999999999</v>
      </c>
    </row>
    <row r="6761" spans="1:4" x14ac:dyDescent="0.25">
      <c r="A6761">
        <v>6760</v>
      </c>
      <c r="B6761">
        <v>-1.213824</v>
      </c>
      <c r="C6761">
        <v>0.46286899999999997</v>
      </c>
      <c r="D6761">
        <v>50</v>
      </c>
    </row>
    <row r="6762" spans="1:4" x14ac:dyDescent="0.25">
      <c r="A6762">
        <v>6761</v>
      </c>
      <c r="B6762">
        <v>35.588332000000001</v>
      </c>
      <c r="C6762">
        <v>-3.2568549999999998</v>
      </c>
      <c r="D6762">
        <v>0</v>
      </c>
    </row>
    <row r="6763" spans="1:4" x14ac:dyDescent="0.25">
      <c r="A6763">
        <v>6762</v>
      </c>
      <c r="B6763">
        <v>-22.419823999999998</v>
      </c>
      <c r="C6763">
        <v>-1.1646840000000001</v>
      </c>
      <c r="D6763">
        <v>25.151354999999999</v>
      </c>
    </row>
    <row r="6764" spans="1:4" x14ac:dyDescent="0.25">
      <c r="A6764">
        <v>6763</v>
      </c>
      <c r="B6764">
        <v>-22.129649000000001</v>
      </c>
      <c r="C6764">
        <v>14.208646</v>
      </c>
      <c r="D6764">
        <v>19.602623999999999</v>
      </c>
    </row>
    <row r="6765" spans="1:4" x14ac:dyDescent="0.25">
      <c r="A6765">
        <v>6764</v>
      </c>
      <c r="B6765">
        <v>-17.388756000000001</v>
      </c>
      <c r="C6765">
        <v>4.5537789999999996</v>
      </c>
      <c r="D6765">
        <v>0</v>
      </c>
    </row>
    <row r="6766" spans="1:4" x14ac:dyDescent="0.25">
      <c r="A6766">
        <v>6765</v>
      </c>
      <c r="B6766">
        <v>-19.105080000000001</v>
      </c>
      <c r="C6766">
        <v>-20.251031000000001</v>
      </c>
      <c r="D6766">
        <v>17.361217</v>
      </c>
    </row>
    <row r="6767" spans="1:4" x14ac:dyDescent="0.25">
      <c r="A6767">
        <v>6766</v>
      </c>
      <c r="B6767">
        <v>-12.715915000000001</v>
      </c>
      <c r="C6767">
        <v>-19.712346</v>
      </c>
      <c r="D6767">
        <v>23.699718000000001</v>
      </c>
    </row>
    <row r="6768" spans="1:4" x14ac:dyDescent="0.25">
      <c r="A6768">
        <v>6767</v>
      </c>
      <c r="B6768">
        <v>-8.4549679999999992</v>
      </c>
      <c r="C6768">
        <v>2.1079979999999998</v>
      </c>
      <c r="D6768">
        <v>0</v>
      </c>
    </row>
    <row r="6769" spans="1:4" x14ac:dyDescent="0.25">
      <c r="A6769">
        <v>6768</v>
      </c>
      <c r="B6769">
        <v>0.92273799999999995</v>
      </c>
      <c r="C6769">
        <v>25.096679000000002</v>
      </c>
      <c r="D6769">
        <v>21.329803999999999</v>
      </c>
    </row>
    <row r="6770" spans="1:4" x14ac:dyDescent="0.25">
      <c r="A6770">
        <v>6769</v>
      </c>
      <c r="B6770">
        <v>7.2093340000000001</v>
      </c>
      <c r="C6770">
        <v>25.436467</v>
      </c>
      <c r="D6770">
        <v>19.373868999999999</v>
      </c>
    </row>
    <row r="6771" spans="1:4" x14ac:dyDescent="0.25">
      <c r="A6771">
        <v>6770</v>
      </c>
      <c r="B6771">
        <v>26.162475000000001</v>
      </c>
      <c r="C6771">
        <v>-0.897675</v>
      </c>
      <c r="D6771">
        <v>19.799271999999998</v>
      </c>
    </row>
    <row r="6772" spans="1:4" x14ac:dyDescent="0.25">
      <c r="A6772">
        <v>6771</v>
      </c>
      <c r="B6772">
        <v>-35.387979000000001</v>
      </c>
      <c r="C6772">
        <v>-17.931730000000002</v>
      </c>
      <c r="D6772">
        <v>0</v>
      </c>
    </row>
    <row r="6773" spans="1:4" x14ac:dyDescent="0.25">
      <c r="A6773">
        <v>6772</v>
      </c>
      <c r="B6773">
        <v>-36.838591000000001</v>
      </c>
      <c r="C6773">
        <v>12.866372999999999</v>
      </c>
      <c r="D6773">
        <v>1.375345</v>
      </c>
    </row>
    <row r="6774" spans="1:4" x14ac:dyDescent="0.25">
      <c r="A6774">
        <v>6773</v>
      </c>
      <c r="B6774">
        <v>-27.622243999999998</v>
      </c>
      <c r="C6774">
        <v>27.896982000000001</v>
      </c>
      <c r="D6774">
        <v>0</v>
      </c>
    </row>
    <row r="6775" spans="1:4" x14ac:dyDescent="0.25">
      <c r="A6775">
        <v>6774</v>
      </c>
      <c r="B6775">
        <v>10.40056</v>
      </c>
      <c r="C6775">
        <v>2.7314759999999998</v>
      </c>
      <c r="D6775">
        <v>42.027327999999997</v>
      </c>
    </row>
    <row r="6776" spans="1:4" x14ac:dyDescent="0.25">
      <c r="A6776">
        <v>6775</v>
      </c>
      <c r="B6776">
        <v>9.8529959999999992</v>
      </c>
      <c r="C6776">
        <v>-12.808752</v>
      </c>
      <c r="D6776">
        <v>34.240541</v>
      </c>
    </row>
    <row r="6777" spans="1:4" x14ac:dyDescent="0.25">
      <c r="A6777">
        <v>6776</v>
      </c>
      <c r="B6777">
        <v>-7.4811560000000004</v>
      </c>
      <c r="C6777">
        <v>34.054183000000002</v>
      </c>
      <c r="D6777">
        <v>0</v>
      </c>
    </row>
    <row r="6778" spans="1:4" x14ac:dyDescent="0.25">
      <c r="A6778">
        <v>6777</v>
      </c>
      <c r="B6778">
        <v>-3.9569369999999999</v>
      </c>
      <c r="C6778">
        <v>-7.8807320000000001</v>
      </c>
      <c r="D6778">
        <v>0</v>
      </c>
    </row>
    <row r="6779" spans="1:4" x14ac:dyDescent="0.25">
      <c r="A6779">
        <v>6778</v>
      </c>
      <c r="B6779">
        <v>-20.819167</v>
      </c>
      <c r="C6779">
        <v>14.058908000000001</v>
      </c>
      <c r="D6779">
        <v>21.277339000000001</v>
      </c>
    </row>
    <row r="6780" spans="1:4" x14ac:dyDescent="0.25">
      <c r="A6780">
        <v>6779</v>
      </c>
      <c r="B6780">
        <v>32.743789999999997</v>
      </c>
      <c r="C6780">
        <v>11.646882</v>
      </c>
      <c r="D6780">
        <v>7.5190429999999999</v>
      </c>
    </row>
    <row r="6781" spans="1:4" x14ac:dyDescent="0.25">
      <c r="A6781">
        <v>6780</v>
      </c>
      <c r="B6781">
        <v>-13.257020000000001</v>
      </c>
      <c r="C6781">
        <v>37.389864000000003</v>
      </c>
      <c r="D6781">
        <v>0.40310000000000001</v>
      </c>
    </row>
    <row r="6782" spans="1:4" x14ac:dyDescent="0.25">
      <c r="A6782">
        <v>6781</v>
      </c>
      <c r="B6782">
        <v>14.285109</v>
      </c>
      <c r="C6782">
        <v>-8.0410579999999996</v>
      </c>
      <c r="D6782">
        <v>33.949846000000001</v>
      </c>
    </row>
    <row r="6783" spans="1:4" x14ac:dyDescent="0.25">
      <c r="A6783">
        <v>6782</v>
      </c>
      <c r="B6783">
        <v>-38.972324</v>
      </c>
      <c r="C6783">
        <v>-5.4944449999999998</v>
      </c>
      <c r="D6783">
        <v>0</v>
      </c>
    </row>
    <row r="6784" spans="1:4" x14ac:dyDescent="0.25">
      <c r="A6784">
        <v>6783</v>
      </c>
      <c r="B6784">
        <v>9.8418799999999997</v>
      </c>
      <c r="C6784">
        <v>-11.828015000000001</v>
      </c>
      <c r="D6784">
        <v>35.410226000000002</v>
      </c>
    </row>
    <row r="6785" spans="1:4" x14ac:dyDescent="0.25">
      <c r="A6785">
        <v>6784</v>
      </c>
      <c r="B6785">
        <v>20.513946000000001</v>
      </c>
      <c r="C6785">
        <v>-15.228956999999999</v>
      </c>
      <c r="D6785">
        <v>0</v>
      </c>
    </row>
    <row r="6786" spans="1:4" x14ac:dyDescent="0.25">
      <c r="A6786">
        <v>6785</v>
      </c>
      <c r="B6786">
        <v>-15.930064</v>
      </c>
      <c r="C6786">
        <v>15.008975</v>
      </c>
      <c r="D6786">
        <v>0</v>
      </c>
    </row>
    <row r="6787" spans="1:4" x14ac:dyDescent="0.25">
      <c r="A6787">
        <v>6786</v>
      </c>
      <c r="B6787">
        <v>2.175684</v>
      </c>
      <c r="C6787">
        <v>-26.389561</v>
      </c>
      <c r="D6787">
        <v>0</v>
      </c>
    </row>
    <row r="6788" spans="1:4" x14ac:dyDescent="0.25">
      <c r="A6788">
        <v>6787</v>
      </c>
      <c r="B6788">
        <v>-25.158898000000001</v>
      </c>
      <c r="C6788">
        <v>0.28836600000000001</v>
      </c>
      <c r="D6788">
        <v>21.320135000000001</v>
      </c>
    </row>
    <row r="6789" spans="1:4" x14ac:dyDescent="0.25">
      <c r="A6789">
        <v>6788</v>
      </c>
      <c r="B6789">
        <v>-18.817665999999999</v>
      </c>
      <c r="C6789">
        <v>7.4332279999999997</v>
      </c>
      <c r="D6789">
        <v>28.387046000000002</v>
      </c>
    </row>
    <row r="6790" spans="1:4" x14ac:dyDescent="0.25">
      <c r="A6790">
        <v>6789</v>
      </c>
      <c r="B6790">
        <v>-13.861510000000001</v>
      </c>
      <c r="C6790">
        <v>26.309311999999998</v>
      </c>
      <c r="D6790">
        <v>14.654954999999999</v>
      </c>
    </row>
    <row r="6791" spans="1:4" x14ac:dyDescent="0.25">
      <c r="A6791">
        <v>6790</v>
      </c>
      <c r="B6791">
        <v>-24.867805000000001</v>
      </c>
      <c r="C6791">
        <v>-1.885759</v>
      </c>
      <c r="D6791">
        <v>0</v>
      </c>
    </row>
    <row r="6792" spans="1:4" x14ac:dyDescent="0.25">
      <c r="A6792">
        <v>6791</v>
      </c>
      <c r="B6792">
        <v>-35.676031999999999</v>
      </c>
      <c r="C6792">
        <v>3.2071399999999999</v>
      </c>
      <c r="D6792">
        <v>5.8184480000000001</v>
      </c>
    </row>
    <row r="6793" spans="1:4" x14ac:dyDescent="0.25">
      <c r="A6793">
        <v>6792</v>
      </c>
      <c r="B6793">
        <v>-13.75947</v>
      </c>
      <c r="C6793">
        <v>31.329305000000002</v>
      </c>
      <c r="D6793">
        <v>8.1452530000000003</v>
      </c>
    </row>
    <row r="6794" spans="1:4" x14ac:dyDescent="0.25">
      <c r="A6794">
        <v>6793</v>
      </c>
      <c r="B6794">
        <v>12.230577</v>
      </c>
      <c r="C6794">
        <v>-6.8702589999999999</v>
      </c>
      <c r="D6794">
        <v>0</v>
      </c>
    </row>
    <row r="6795" spans="1:4" x14ac:dyDescent="0.25">
      <c r="A6795">
        <v>6794</v>
      </c>
      <c r="B6795">
        <v>1.4565889999999999</v>
      </c>
      <c r="C6795">
        <v>-11.661332</v>
      </c>
      <c r="D6795">
        <v>0</v>
      </c>
    </row>
    <row r="6796" spans="1:4" x14ac:dyDescent="0.25">
      <c r="A6796">
        <v>6795</v>
      </c>
      <c r="B6796">
        <v>-5.6886559999999999</v>
      </c>
      <c r="C6796">
        <v>26.489483</v>
      </c>
      <c r="D6796">
        <v>0</v>
      </c>
    </row>
    <row r="6797" spans="1:4" x14ac:dyDescent="0.25">
      <c r="A6797">
        <v>6796</v>
      </c>
      <c r="B6797">
        <v>-21.709617000000001</v>
      </c>
      <c r="C6797">
        <v>-29.518677</v>
      </c>
      <c r="D6797">
        <v>4.6446230000000002</v>
      </c>
    </row>
    <row r="6798" spans="1:4" x14ac:dyDescent="0.25">
      <c r="A6798">
        <v>6797</v>
      </c>
      <c r="B6798">
        <v>22.428059999999999</v>
      </c>
      <c r="C6798">
        <v>-2.7778079999999998</v>
      </c>
      <c r="D6798">
        <v>24.936416999999999</v>
      </c>
    </row>
    <row r="6799" spans="1:4" x14ac:dyDescent="0.25">
      <c r="A6799">
        <v>6798</v>
      </c>
      <c r="B6799">
        <v>9.0472710000000003</v>
      </c>
      <c r="C6799">
        <v>-14.794043</v>
      </c>
      <c r="D6799">
        <v>0</v>
      </c>
    </row>
    <row r="6800" spans="1:4" x14ac:dyDescent="0.25">
      <c r="A6800">
        <v>6799</v>
      </c>
      <c r="B6800">
        <v>21.915147999999999</v>
      </c>
      <c r="C6800">
        <v>-26.431839</v>
      </c>
      <c r="D6800">
        <v>0</v>
      </c>
    </row>
    <row r="6801" spans="1:4" x14ac:dyDescent="0.25">
      <c r="A6801">
        <v>6800</v>
      </c>
      <c r="B6801">
        <v>13.692304999999999</v>
      </c>
      <c r="C6801">
        <v>-2.5961460000000001</v>
      </c>
      <c r="D6801">
        <v>37.485008000000001</v>
      </c>
    </row>
    <row r="6802" spans="1:4" x14ac:dyDescent="0.25">
      <c r="A6802">
        <v>6801</v>
      </c>
      <c r="B6802">
        <v>-6.5208149999999998</v>
      </c>
      <c r="C6802">
        <v>-16.729883000000001</v>
      </c>
      <c r="D6802">
        <v>31.677302000000001</v>
      </c>
    </row>
    <row r="6803" spans="1:4" x14ac:dyDescent="0.25">
      <c r="A6803">
        <v>6802</v>
      </c>
      <c r="B6803">
        <v>10.345185000000001</v>
      </c>
      <c r="C6803">
        <v>8.2452199999999998</v>
      </c>
      <c r="D6803">
        <v>38.487695000000002</v>
      </c>
    </row>
    <row r="6804" spans="1:4" x14ac:dyDescent="0.25">
      <c r="A6804">
        <v>6803</v>
      </c>
      <c r="B6804">
        <v>-16.663181000000002</v>
      </c>
      <c r="C6804">
        <v>20.351680999999999</v>
      </c>
      <c r="D6804">
        <v>19.672775000000001</v>
      </c>
    </row>
    <row r="6805" spans="1:4" x14ac:dyDescent="0.25">
      <c r="A6805">
        <v>6804</v>
      </c>
      <c r="B6805">
        <v>27.84074</v>
      </c>
      <c r="C6805">
        <v>-1.3227040000000001</v>
      </c>
      <c r="D6805">
        <v>17.330728000000001</v>
      </c>
    </row>
    <row r="6806" spans="1:4" x14ac:dyDescent="0.25">
      <c r="A6806">
        <v>6805</v>
      </c>
      <c r="B6806">
        <v>-35.054592</v>
      </c>
      <c r="C6806">
        <v>17.699325000000002</v>
      </c>
      <c r="D6806">
        <v>0.97745400000000005</v>
      </c>
    </row>
    <row r="6807" spans="1:4" x14ac:dyDescent="0.25">
      <c r="A6807">
        <v>6806</v>
      </c>
      <c r="B6807">
        <v>-4.755935</v>
      </c>
      <c r="C6807">
        <v>-33.853718999999998</v>
      </c>
      <c r="D6807">
        <v>8.2457790000000006</v>
      </c>
    </row>
    <row r="6808" spans="1:4" x14ac:dyDescent="0.25">
      <c r="A6808">
        <v>6807</v>
      </c>
      <c r="B6808">
        <v>-1.771793</v>
      </c>
      <c r="C6808">
        <v>11.271395</v>
      </c>
      <c r="D6808">
        <v>41.117581000000001</v>
      </c>
    </row>
    <row r="6809" spans="1:4" x14ac:dyDescent="0.25">
      <c r="A6809">
        <v>6808</v>
      </c>
      <c r="B6809">
        <v>8.0482139999999998</v>
      </c>
      <c r="C6809">
        <v>-18.168140000000001</v>
      </c>
      <c r="D6809">
        <v>28.861951000000001</v>
      </c>
    </row>
    <row r="6810" spans="1:4" x14ac:dyDescent="0.25">
      <c r="A6810">
        <v>6809</v>
      </c>
      <c r="B6810">
        <v>0.34511399999999998</v>
      </c>
      <c r="C6810">
        <v>-38.998063000000002</v>
      </c>
      <c r="D6810">
        <v>1.42255</v>
      </c>
    </row>
    <row r="6811" spans="1:4" x14ac:dyDescent="0.25">
      <c r="A6811">
        <v>6810</v>
      </c>
      <c r="B6811">
        <v>6.7302350000000004</v>
      </c>
      <c r="C6811">
        <v>-10.291016000000001</v>
      </c>
      <c r="D6811">
        <v>39.807004999999997</v>
      </c>
    </row>
    <row r="6812" spans="1:4" x14ac:dyDescent="0.25">
      <c r="A6812">
        <v>6811</v>
      </c>
      <c r="B6812">
        <v>4.9621029999999999</v>
      </c>
      <c r="C6812">
        <v>27.811655999999999</v>
      </c>
      <c r="D6812">
        <v>16.899972000000002</v>
      </c>
    </row>
    <row r="6813" spans="1:4" x14ac:dyDescent="0.25">
      <c r="A6813">
        <v>6812</v>
      </c>
      <c r="B6813">
        <v>20.258862000000001</v>
      </c>
      <c r="C6813">
        <v>-26.515457999999999</v>
      </c>
      <c r="D6813">
        <v>9.4002350000000003</v>
      </c>
    </row>
    <row r="6814" spans="1:4" x14ac:dyDescent="0.25">
      <c r="A6814">
        <v>6813</v>
      </c>
      <c r="B6814">
        <v>-0.42338999999999999</v>
      </c>
      <c r="C6814">
        <v>-15.235652999999999</v>
      </c>
      <c r="D6814">
        <v>35.582751000000002</v>
      </c>
    </row>
    <row r="6815" spans="1:4" x14ac:dyDescent="0.25">
      <c r="A6815">
        <v>6814</v>
      </c>
      <c r="B6815">
        <v>-27.256398000000001</v>
      </c>
      <c r="C6815">
        <v>-19.334008000000001</v>
      </c>
      <c r="D6815">
        <v>9.2897759999999998</v>
      </c>
    </row>
    <row r="6816" spans="1:4" x14ac:dyDescent="0.25">
      <c r="A6816">
        <v>6815</v>
      </c>
      <c r="B6816">
        <v>-32.294052000000001</v>
      </c>
      <c r="C6816">
        <v>21.203412</v>
      </c>
      <c r="D6816">
        <v>0</v>
      </c>
    </row>
    <row r="6817" spans="1:4" x14ac:dyDescent="0.25">
      <c r="A6817">
        <v>6816</v>
      </c>
      <c r="B6817">
        <v>-7.2344989999999996</v>
      </c>
      <c r="C6817">
        <v>-19.186961</v>
      </c>
      <c r="D6817">
        <v>0</v>
      </c>
    </row>
    <row r="6818" spans="1:4" x14ac:dyDescent="0.25">
      <c r="A6818">
        <v>6817</v>
      </c>
      <c r="B6818">
        <v>-20.285916</v>
      </c>
      <c r="C6818">
        <v>-22.010421999999998</v>
      </c>
      <c r="D6818">
        <v>14.358015999999999</v>
      </c>
    </row>
    <row r="6819" spans="1:4" x14ac:dyDescent="0.25">
      <c r="A6819">
        <v>6818</v>
      </c>
      <c r="B6819">
        <v>34.779299999999999</v>
      </c>
      <c r="C6819">
        <v>-15.310795000000001</v>
      </c>
      <c r="D6819">
        <v>2.6815959999999999</v>
      </c>
    </row>
    <row r="6820" spans="1:4" x14ac:dyDescent="0.25">
      <c r="A6820">
        <v>6819</v>
      </c>
      <c r="B6820">
        <v>-20.987873</v>
      </c>
      <c r="C6820">
        <v>27.716313</v>
      </c>
      <c r="D6820">
        <v>0</v>
      </c>
    </row>
    <row r="6821" spans="1:4" x14ac:dyDescent="0.25">
      <c r="A6821">
        <v>6820</v>
      </c>
      <c r="B6821">
        <v>2.4277760000000002</v>
      </c>
      <c r="C6821">
        <v>35.24053</v>
      </c>
      <c r="D6821">
        <v>6.5432569999999997</v>
      </c>
    </row>
    <row r="6822" spans="1:4" x14ac:dyDescent="0.25">
      <c r="A6822">
        <v>6821</v>
      </c>
      <c r="B6822">
        <v>20.727844999999999</v>
      </c>
      <c r="C6822">
        <v>-19.796415</v>
      </c>
      <c r="D6822">
        <v>16.168049</v>
      </c>
    </row>
    <row r="6823" spans="1:4" x14ac:dyDescent="0.25">
      <c r="A6823">
        <v>6822</v>
      </c>
      <c r="B6823">
        <v>-6.1055400000000004</v>
      </c>
      <c r="C6823">
        <v>10.476514</v>
      </c>
      <c r="D6823">
        <v>0</v>
      </c>
    </row>
    <row r="6824" spans="1:4" x14ac:dyDescent="0.25">
      <c r="A6824">
        <v>6823</v>
      </c>
      <c r="B6824">
        <v>18.464456999999999</v>
      </c>
      <c r="C6824">
        <v>34.890669000000003</v>
      </c>
      <c r="D6824">
        <v>0.71728199999999998</v>
      </c>
    </row>
    <row r="6825" spans="1:4" x14ac:dyDescent="0.25">
      <c r="A6825">
        <v>6824</v>
      </c>
      <c r="B6825">
        <v>16.859919000000001</v>
      </c>
      <c r="C6825">
        <v>16.141175</v>
      </c>
      <c r="D6825">
        <v>0</v>
      </c>
    </row>
    <row r="6826" spans="1:4" x14ac:dyDescent="0.25">
      <c r="A6826">
        <v>6825</v>
      </c>
      <c r="B6826">
        <v>9.3433729999999997</v>
      </c>
      <c r="C6826">
        <v>6.4682529999999998</v>
      </c>
      <c r="D6826">
        <v>41.145381999999998</v>
      </c>
    </row>
    <row r="6827" spans="1:4" x14ac:dyDescent="0.25">
      <c r="A6827">
        <v>6826</v>
      </c>
      <c r="B6827">
        <v>14.316445999999999</v>
      </c>
      <c r="C6827">
        <v>-30.655939</v>
      </c>
      <c r="D6827">
        <v>8.6867800000000006</v>
      </c>
    </row>
    <row r="6828" spans="1:4" x14ac:dyDescent="0.25">
      <c r="A6828">
        <v>6827</v>
      </c>
      <c r="B6828">
        <v>-26.407074999999999</v>
      </c>
      <c r="C6828">
        <v>-14.990786</v>
      </c>
      <c r="D6828">
        <v>0</v>
      </c>
    </row>
    <row r="6829" spans="1:4" x14ac:dyDescent="0.25">
      <c r="A6829">
        <v>6828</v>
      </c>
      <c r="B6829">
        <v>-8.2823890000000002</v>
      </c>
      <c r="C6829">
        <v>19.337123999999999</v>
      </c>
      <c r="D6829">
        <v>0</v>
      </c>
    </row>
    <row r="6830" spans="1:4" x14ac:dyDescent="0.25">
      <c r="A6830">
        <v>6829</v>
      </c>
      <c r="B6830">
        <v>-7.1846490000000003</v>
      </c>
      <c r="C6830">
        <v>18.625997000000002</v>
      </c>
      <c r="D6830">
        <v>28.789724</v>
      </c>
    </row>
    <row r="6831" spans="1:4" x14ac:dyDescent="0.25">
      <c r="A6831">
        <v>6830</v>
      </c>
      <c r="B6831">
        <v>-26.234387999999999</v>
      </c>
      <c r="C6831">
        <v>-29.862351</v>
      </c>
      <c r="D6831">
        <v>0.32547799999999999</v>
      </c>
    </row>
    <row r="6832" spans="1:4" x14ac:dyDescent="0.25">
      <c r="A6832">
        <v>6831</v>
      </c>
      <c r="B6832">
        <v>-26.312311999999999</v>
      </c>
      <c r="C6832">
        <v>-3.3438219999999998</v>
      </c>
      <c r="D6832">
        <v>0</v>
      </c>
    </row>
    <row r="6833" spans="1:4" x14ac:dyDescent="0.25">
      <c r="A6833">
        <v>6832</v>
      </c>
      <c r="B6833">
        <v>-4.8298819999999996</v>
      </c>
      <c r="C6833">
        <v>1.720661</v>
      </c>
      <c r="D6833">
        <v>50</v>
      </c>
    </row>
    <row r="6834" spans="1:4" x14ac:dyDescent="0.25">
      <c r="A6834">
        <v>6833</v>
      </c>
      <c r="B6834">
        <v>-0.46293800000000002</v>
      </c>
      <c r="C6834">
        <v>8.8053340000000002</v>
      </c>
      <c r="D6834">
        <v>44.831040999999999</v>
      </c>
    </row>
    <row r="6835" spans="1:4" x14ac:dyDescent="0.25">
      <c r="A6835">
        <v>6834</v>
      </c>
      <c r="B6835">
        <v>8.2421720000000001</v>
      </c>
      <c r="C6835">
        <v>26.686007</v>
      </c>
      <c r="D6835">
        <v>17.244267000000001</v>
      </c>
    </row>
    <row r="6836" spans="1:4" x14ac:dyDescent="0.25">
      <c r="A6836">
        <v>6835</v>
      </c>
      <c r="B6836">
        <v>13.737714</v>
      </c>
      <c r="C6836">
        <v>18.943165</v>
      </c>
      <c r="D6836">
        <v>23.763271</v>
      </c>
    </row>
    <row r="6837" spans="1:4" x14ac:dyDescent="0.25">
      <c r="A6837">
        <v>6836</v>
      </c>
      <c r="B6837">
        <v>-14.771115999999999</v>
      </c>
      <c r="C6837">
        <v>36.820216000000002</v>
      </c>
      <c r="D6837">
        <v>0.454544</v>
      </c>
    </row>
    <row r="6838" spans="1:4" x14ac:dyDescent="0.25">
      <c r="A6838">
        <v>6837</v>
      </c>
      <c r="B6838">
        <v>37.243488999999997</v>
      </c>
      <c r="C6838">
        <v>12.537280000000001</v>
      </c>
      <c r="D6838">
        <v>0</v>
      </c>
    </row>
    <row r="6839" spans="1:4" x14ac:dyDescent="0.25">
      <c r="A6839">
        <v>6838</v>
      </c>
      <c r="B6839">
        <v>30.777633000000002</v>
      </c>
      <c r="C6839">
        <v>23.187837999999999</v>
      </c>
      <c r="D6839">
        <v>0</v>
      </c>
    </row>
    <row r="6840" spans="1:4" x14ac:dyDescent="0.25">
      <c r="A6840">
        <v>6839</v>
      </c>
      <c r="B6840">
        <v>-29.106729999999999</v>
      </c>
      <c r="C6840">
        <v>22.366727999999998</v>
      </c>
      <c r="D6840">
        <v>0</v>
      </c>
    </row>
    <row r="6841" spans="1:4" x14ac:dyDescent="0.25">
      <c r="A6841">
        <v>6840</v>
      </c>
      <c r="B6841">
        <v>21.622775000000001</v>
      </c>
      <c r="C6841">
        <v>-19.880772</v>
      </c>
      <c r="D6841">
        <v>15.167787000000001</v>
      </c>
    </row>
    <row r="6842" spans="1:4" x14ac:dyDescent="0.25">
      <c r="A6842">
        <v>6841</v>
      </c>
      <c r="B6842">
        <v>6.9391550000000004</v>
      </c>
      <c r="C6842">
        <v>24.742307</v>
      </c>
      <c r="D6842">
        <v>20.443431</v>
      </c>
    </row>
    <row r="6843" spans="1:4" x14ac:dyDescent="0.25">
      <c r="A6843">
        <v>6842</v>
      </c>
      <c r="B6843">
        <v>20.197849000000001</v>
      </c>
      <c r="C6843">
        <v>6.3054629999999996</v>
      </c>
      <c r="D6843">
        <v>27.021149999999999</v>
      </c>
    </row>
    <row r="6844" spans="1:4" x14ac:dyDescent="0.25">
      <c r="A6844">
        <v>6843</v>
      </c>
      <c r="B6844">
        <v>10.081</v>
      </c>
      <c r="C6844">
        <v>-27.197856999999999</v>
      </c>
      <c r="D6844">
        <v>15.799604</v>
      </c>
    </row>
    <row r="6845" spans="1:4" x14ac:dyDescent="0.25">
      <c r="A6845">
        <v>6844</v>
      </c>
      <c r="B6845">
        <v>14.056563000000001</v>
      </c>
      <c r="C6845">
        <v>-14.113826</v>
      </c>
      <c r="D6845">
        <v>0</v>
      </c>
    </row>
    <row r="6846" spans="1:4" x14ac:dyDescent="0.25">
      <c r="A6846">
        <v>6845</v>
      </c>
      <c r="B6846">
        <v>23.045536999999999</v>
      </c>
      <c r="C6846">
        <v>-29.793309000000001</v>
      </c>
      <c r="D6846">
        <v>3.2128060000000001</v>
      </c>
    </row>
    <row r="6847" spans="1:4" x14ac:dyDescent="0.25">
      <c r="A6847">
        <v>6846</v>
      </c>
      <c r="B6847">
        <v>-14.602708</v>
      </c>
      <c r="C6847">
        <v>-28.550604</v>
      </c>
      <c r="D6847">
        <v>11.268254000000001</v>
      </c>
    </row>
    <row r="6848" spans="1:4" x14ac:dyDescent="0.25">
      <c r="A6848">
        <v>6847</v>
      </c>
      <c r="B6848">
        <v>11.120526999999999</v>
      </c>
      <c r="C6848">
        <v>-19.221049000000001</v>
      </c>
      <c r="D6848">
        <v>25.602885000000001</v>
      </c>
    </row>
    <row r="6849" spans="1:4" x14ac:dyDescent="0.25">
      <c r="A6849">
        <v>6848</v>
      </c>
      <c r="B6849">
        <v>-20.683316000000001</v>
      </c>
      <c r="C6849">
        <v>-28.741447000000001</v>
      </c>
      <c r="D6849">
        <v>0</v>
      </c>
    </row>
    <row r="6850" spans="1:4" x14ac:dyDescent="0.25">
      <c r="A6850">
        <v>6849</v>
      </c>
      <c r="B6850">
        <v>1.1619759999999999</v>
      </c>
      <c r="C6850">
        <v>16.710546999999998</v>
      </c>
      <c r="D6850">
        <v>33.367382999999997</v>
      </c>
    </row>
    <row r="6851" spans="1:4" x14ac:dyDescent="0.25">
      <c r="A6851">
        <v>6850</v>
      </c>
      <c r="B6851">
        <v>-8.4759060000000002</v>
      </c>
      <c r="C6851">
        <v>24.489536000000001</v>
      </c>
      <c r="D6851">
        <v>20.221578999999998</v>
      </c>
    </row>
    <row r="6852" spans="1:4" x14ac:dyDescent="0.25">
      <c r="A6852">
        <v>6851</v>
      </c>
      <c r="B6852">
        <v>4.5722449999999997</v>
      </c>
      <c r="C6852">
        <v>-5.3059890000000003</v>
      </c>
      <c r="D6852">
        <v>47.474375000000002</v>
      </c>
    </row>
    <row r="6853" spans="1:4" x14ac:dyDescent="0.25">
      <c r="A6853">
        <v>6852</v>
      </c>
      <c r="B6853">
        <v>12.933111999999999</v>
      </c>
      <c r="C6853">
        <v>-7.2629080000000004</v>
      </c>
      <c r="D6853">
        <v>36.194873000000001</v>
      </c>
    </row>
    <row r="6854" spans="1:4" x14ac:dyDescent="0.25">
      <c r="A6854">
        <v>6853</v>
      </c>
      <c r="B6854">
        <v>-1.003568</v>
      </c>
      <c r="C6854">
        <v>0.49963400000000002</v>
      </c>
      <c r="D6854">
        <v>0</v>
      </c>
    </row>
    <row r="6855" spans="1:4" x14ac:dyDescent="0.25">
      <c r="A6855">
        <v>6854</v>
      </c>
      <c r="B6855">
        <v>-23.800633000000001</v>
      </c>
      <c r="C6855">
        <v>4.6299250000000001</v>
      </c>
      <c r="D6855">
        <v>0</v>
      </c>
    </row>
    <row r="6856" spans="1:4" x14ac:dyDescent="0.25">
      <c r="A6856">
        <v>6855</v>
      </c>
      <c r="B6856">
        <v>-22.968883000000002</v>
      </c>
      <c r="C6856">
        <v>-13.82668</v>
      </c>
      <c r="D6856">
        <v>0</v>
      </c>
    </row>
    <row r="6857" spans="1:4" x14ac:dyDescent="0.25">
      <c r="A6857">
        <v>6856</v>
      </c>
      <c r="B6857">
        <v>-13.375631</v>
      </c>
      <c r="C6857">
        <v>-36.289943000000001</v>
      </c>
      <c r="D6857">
        <v>1.8863620000000001</v>
      </c>
    </row>
    <row r="6858" spans="1:4" x14ac:dyDescent="0.25">
      <c r="A6858">
        <v>6857</v>
      </c>
      <c r="B6858">
        <v>11.998875</v>
      </c>
      <c r="C6858">
        <v>-11.92788</v>
      </c>
      <c r="D6858">
        <v>33.121037999999999</v>
      </c>
    </row>
    <row r="6859" spans="1:4" x14ac:dyDescent="0.25">
      <c r="A6859">
        <v>6858</v>
      </c>
      <c r="B6859">
        <v>-19.82809</v>
      </c>
      <c r="C6859">
        <v>-29.710151</v>
      </c>
      <c r="D6859">
        <v>5.976966</v>
      </c>
    </row>
    <row r="6860" spans="1:4" x14ac:dyDescent="0.25">
      <c r="A6860">
        <v>6859</v>
      </c>
      <c r="B6860">
        <v>-28.663957</v>
      </c>
      <c r="C6860">
        <v>5.5972000000000001E-2</v>
      </c>
      <c r="D6860">
        <v>16.305589999999999</v>
      </c>
    </row>
    <row r="6861" spans="1:4" x14ac:dyDescent="0.25">
      <c r="A6861">
        <v>6860</v>
      </c>
      <c r="B6861">
        <v>-12.184237</v>
      </c>
      <c r="C6861">
        <v>-3.512534</v>
      </c>
      <c r="D6861">
        <v>39.246583000000001</v>
      </c>
    </row>
    <row r="6862" spans="1:4" x14ac:dyDescent="0.25">
      <c r="A6862">
        <v>6861</v>
      </c>
      <c r="B6862">
        <v>-13.308776999999999</v>
      </c>
      <c r="C6862">
        <v>25.326716000000001</v>
      </c>
      <c r="D6862">
        <v>16.278763999999999</v>
      </c>
    </row>
    <row r="6863" spans="1:4" x14ac:dyDescent="0.25">
      <c r="A6863">
        <v>6862</v>
      </c>
      <c r="B6863">
        <v>-12.104053</v>
      </c>
      <c r="C6863">
        <v>-28.630212</v>
      </c>
      <c r="D6863">
        <v>12.689398000000001</v>
      </c>
    </row>
    <row r="6864" spans="1:4" x14ac:dyDescent="0.25">
      <c r="A6864">
        <v>6863</v>
      </c>
      <c r="B6864">
        <v>-1.761747</v>
      </c>
      <c r="C6864">
        <v>-28.685123000000001</v>
      </c>
      <c r="D6864">
        <v>0</v>
      </c>
    </row>
    <row r="6865" spans="1:4" x14ac:dyDescent="0.25">
      <c r="A6865">
        <v>6864</v>
      </c>
      <c r="B6865">
        <v>11.530493999999999</v>
      </c>
      <c r="C6865">
        <v>-3.8418030000000001</v>
      </c>
      <c r="D6865">
        <v>0</v>
      </c>
    </row>
    <row r="6866" spans="1:4" x14ac:dyDescent="0.25">
      <c r="A6866">
        <v>6865</v>
      </c>
      <c r="B6866">
        <v>-28.503810000000001</v>
      </c>
      <c r="C6866">
        <v>-1.6772750000000001</v>
      </c>
      <c r="D6866">
        <v>0</v>
      </c>
    </row>
    <row r="6867" spans="1:4" x14ac:dyDescent="0.25">
      <c r="A6867">
        <v>6866</v>
      </c>
      <c r="B6867">
        <v>-4.0065309999999998</v>
      </c>
      <c r="C6867">
        <v>35.488945999999999</v>
      </c>
      <c r="D6867">
        <v>5.9870239999999999</v>
      </c>
    </row>
    <row r="6868" spans="1:4" x14ac:dyDescent="0.25">
      <c r="A6868">
        <v>6867</v>
      </c>
      <c r="B6868">
        <v>37.332763</v>
      </c>
      <c r="C6868">
        <v>7.5433940000000002</v>
      </c>
      <c r="D6868">
        <v>0</v>
      </c>
    </row>
    <row r="6869" spans="1:4" x14ac:dyDescent="0.25">
      <c r="A6869">
        <v>6868</v>
      </c>
      <c r="B6869">
        <v>34.41986</v>
      </c>
      <c r="C6869">
        <v>-16.268723000000001</v>
      </c>
      <c r="D6869">
        <v>0</v>
      </c>
    </row>
    <row r="6870" spans="1:4" x14ac:dyDescent="0.25">
      <c r="A6870">
        <v>6869</v>
      </c>
      <c r="B6870">
        <v>-10.409895000000001</v>
      </c>
      <c r="C6870">
        <v>-34.662072000000002</v>
      </c>
      <c r="D6870">
        <v>5.3049619999999997</v>
      </c>
    </row>
    <row r="6871" spans="1:4" x14ac:dyDescent="0.25">
      <c r="A6871">
        <v>6870</v>
      </c>
      <c r="B6871">
        <v>-8.9858049999999992</v>
      </c>
      <c r="C6871">
        <v>14.205859999999999</v>
      </c>
      <c r="D6871">
        <v>33.305883999999999</v>
      </c>
    </row>
    <row r="6872" spans="1:4" x14ac:dyDescent="0.25">
      <c r="A6872">
        <v>6871</v>
      </c>
      <c r="B6872">
        <v>-0.69171000000000005</v>
      </c>
      <c r="C6872">
        <v>-15.046484</v>
      </c>
      <c r="D6872">
        <v>35.821185</v>
      </c>
    </row>
    <row r="6873" spans="1:4" x14ac:dyDescent="0.25">
      <c r="A6873">
        <v>6872</v>
      </c>
      <c r="B6873">
        <v>-15.011265</v>
      </c>
      <c r="C6873">
        <v>-9.0053249999999991</v>
      </c>
      <c r="D6873">
        <v>32.3367</v>
      </c>
    </row>
    <row r="6874" spans="1:4" x14ac:dyDescent="0.25">
      <c r="A6874">
        <v>6873</v>
      </c>
      <c r="B6874">
        <v>23.849124</v>
      </c>
      <c r="C6874">
        <v>-5.8501859999999999</v>
      </c>
      <c r="D6874">
        <v>22.096800999999999</v>
      </c>
    </row>
    <row r="6875" spans="1:4" x14ac:dyDescent="0.25">
      <c r="A6875">
        <v>6874</v>
      </c>
      <c r="B6875">
        <v>-28.028943999999999</v>
      </c>
      <c r="C6875">
        <v>17.786138999999999</v>
      </c>
      <c r="D6875">
        <v>0</v>
      </c>
    </row>
    <row r="6876" spans="1:4" x14ac:dyDescent="0.25">
      <c r="A6876">
        <v>6875</v>
      </c>
      <c r="B6876">
        <v>-3.6350829999999998</v>
      </c>
      <c r="C6876">
        <v>-32.696199999999997</v>
      </c>
      <c r="D6876">
        <v>0</v>
      </c>
    </row>
    <row r="6877" spans="1:4" x14ac:dyDescent="0.25">
      <c r="A6877">
        <v>6876</v>
      </c>
      <c r="B6877">
        <v>32.664022000000003</v>
      </c>
      <c r="C6877">
        <v>22.301537</v>
      </c>
      <c r="D6877">
        <v>0.55184599999999995</v>
      </c>
    </row>
    <row r="6878" spans="1:4" x14ac:dyDescent="0.25">
      <c r="A6878">
        <v>6877</v>
      </c>
      <c r="B6878">
        <v>19.647462999999998</v>
      </c>
      <c r="C6878">
        <v>-24.153124999999999</v>
      </c>
      <c r="D6878">
        <v>12.702070000000001</v>
      </c>
    </row>
    <row r="6879" spans="1:4" x14ac:dyDescent="0.25">
      <c r="A6879">
        <v>6878</v>
      </c>
      <c r="B6879">
        <v>-11.24715</v>
      </c>
      <c r="C6879">
        <v>-30.388241000000001</v>
      </c>
      <c r="D6879">
        <v>10.910964999999999</v>
      </c>
    </row>
    <row r="6880" spans="1:4" x14ac:dyDescent="0.25">
      <c r="A6880">
        <v>6879</v>
      </c>
      <c r="B6880">
        <v>-16.283684000000001</v>
      </c>
      <c r="C6880">
        <v>17.986042999999999</v>
      </c>
      <c r="D6880">
        <v>22.556540999999999</v>
      </c>
    </row>
    <row r="6881" spans="1:4" x14ac:dyDescent="0.25">
      <c r="A6881">
        <v>6880</v>
      </c>
      <c r="B6881">
        <v>-0.21285899999999999</v>
      </c>
      <c r="C6881">
        <v>-29.486716999999999</v>
      </c>
      <c r="D6881">
        <v>15.101882</v>
      </c>
    </row>
    <row r="6882" spans="1:4" x14ac:dyDescent="0.25">
      <c r="A6882">
        <v>6881</v>
      </c>
      <c r="B6882">
        <v>-13.074956999999999</v>
      </c>
      <c r="C6882">
        <v>21.259530999999999</v>
      </c>
      <c r="D6882">
        <v>0</v>
      </c>
    </row>
    <row r="6883" spans="1:4" x14ac:dyDescent="0.25">
      <c r="A6883">
        <v>6882</v>
      </c>
      <c r="B6883">
        <v>27.103335000000001</v>
      </c>
      <c r="C6883">
        <v>-14.075697999999999</v>
      </c>
      <c r="D6883">
        <v>13.484693999999999</v>
      </c>
    </row>
    <row r="6884" spans="1:4" x14ac:dyDescent="0.25">
      <c r="A6884">
        <v>6883</v>
      </c>
      <c r="B6884">
        <v>5.7340280000000003</v>
      </c>
      <c r="C6884">
        <v>-24.684477999999999</v>
      </c>
      <c r="D6884">
        <v>0</v>
      </c>
    </row>
    <row r="6885" spans="1:4" x14ac:dyDescent="0.25">
      <c r="A6885">
        <v>6884</v>
      </c>
      <c r="B6885">
        <v>6.3704590000000003</v>
      </c>
      <c r="C6885">
        <v>4.1775849999999997</v>
      </c>
      <c r="D6885">
        <v>46.561030000000002</v>
      </c>
    </row>
    <row r="6886" spans="1:4" x14ac:dyDescent="0.25">
      <c r="A6886">
        <v>6885</v>
      </c>
      <c r="B6886">
        <v>-37.059764999999999</v>
      </c>
      <c r="C6886">
        <v>-14.287046</v>
      </c>
      <c r="D6886">
        <v>0</v>
      </c>
    </row>
    <row r="6887" spans="1:4" x14ac:dyDescent="0.25">
      <c r="A6887">
        <v>6886</v>
      </c>
      <c r="B6887">
        <v>37.591358</v>
      </c>
      <c r="C6887">
        <v>-2.9810099999999999</v>
      </c>
      <c r="D6887">
        <v>3.090751</v>
      </c>
    </row>
    <row r="6888" spans="1:4" x14ac:dyDescent="0.25">
      <c r="A6888">
        <v>6887</v>
      </c>
      <c r="B6888">
        <v>-37.271071999999997</v>
      </c>
      <c r="C6888">
        <v>-3.2220879999999998</v>
      </c>
      <c r="D6888">
        <v>3.5212940000000001</v>
      </c>
    </row>
    <row r="6889" spans="1:4" x14ac:dyDescent="0.25">
      <c r="A6889">
        <v>6888</v>
      </c>
      <c r="B6889">
        <v>-1.2571909999999999</v>
      </c>
      <c r="C6889">
        <v>-21.881478000000001</v>
      </c>
      <c r="D6889">
        <v>25.914391999999999</v>
      </c>
    </row>
    <row r="6890" spans="1:4" x14ac:dyDescent="0.25">
      <c r="A6890">
        <v>6889</v>
      </c>
      <c r="B6890">
        <v>12.672743000000001</v>
      </c>
      <c r="C6890">
        <v>19.085650000000001</v>
      </c>
      <c r="D6890">
        <v>24.477035999999998</v>
      </c>
    </row>
    <row r="6891" spans="1:4" x14ac:dyDescent="0.25">
      <c r="A6891">
        <v>6890</v>
      </c>
      <c r="B6891">
        <v>6.0940750000000001</v>
      </c>
      <c r="C6891">
        <v>12.388661000000001</v>
      </c>
      <c r="D6891">
        <v>37.621189000000001</v>
      </c>
    </row>
    <row r="6892" spans="1:4" x14ac:dyDescent="0.25">
      <c r="A6892">
        <v>6891</v>
      </c>
      <c r="B6892">
        <v>1.1371340000000001</v>
      </c>
      <c r="C6892">
        <v>-35.292799000000002</v>
      </c>
      <c r="D6892">
        <v>0</v>
      </c>
    </row>
    <row r="6893" spans="1:4" x14ac:dyDescent="0.25">
      <c r="A6893">
        <v>6892</v>
      </c>
      <c r="B6893">
        <v>-5.0439080000000001</v>
      </c>
      <c r="C6893">
        <v>-14.053412</v>
      </c>
      <c r="D6893">
        <v>36.066029</v>
      </c>
    </row>
    <row r="6894" spans="1:4" x14ac:dyDescent="0.25">
      <c r="A6894">
        <v>6893</v>
      </c>
      <c r="B6894">
        <v>-26.181539999999998</v>
      </c>
      <c r="C6894">
        <v>-3.4833310000000002</v>
      </c>
      <c r="D6894">
        <v>0</v>
      </c>
    </row>
    <row r="6895" spans="1:4" x14ac:dyDescent="0.25">
      <c r="A6895">
        <v>6894</v>
      </c>
      <c r="B6895">
        <v>-32.599778000000001</v>
      </c>
      <c r="C6895">
        <v>-21.148285000000001</v>
      </c>
      <c r="D6895">
        <v>1.5313399999999999</v>
      </c>
    </row>
    <row r="6896" spans="1:4" x14ac:dyDescent="0.25">
      <c r="A6896">
        <v>6895</v>
      </c>
      <c r="B6896">
        <v>-5.3123899999999997</v>
      </c>
      <c r="C6896">
        <v>-20.820117</v>
      </c>
      <c r="D6896">
        <v>0</v>
      </c>
    </row>
    <row r="6897" spans="1:4" x14ac:dyDescent="0.25">
      <c r="A6897">
        <v>6896</v>
      </c>
      <c r="B6897">
        <v>-8.1215100000000007</v>
      </c>
      <c r="C6897">
        <v>-33.501356999999999</v>
      </c>
      <c r="D6897">
        <v>7.780036</v>
      </c>
    </row>
    <row r="6898" spans="1:4" x14ac:dyDescent="0.25">
      <c r="A6898">
        <v>6897</v>
      </c>
      <c r="B6898">
        <v>26.918527999999998</v>
      </c>
      <c r="C6898">
        <v>-14.881385</v>
      </c>
      <c r="D6898">
        <v>13.234786</v>
      </c>
    </row>
    <row r="6899" spans="1:4" x14ac:dyDescent="0.25">
      <c r="A6899">
        <v>6898</v>
      </c>
      <c r="B6899">
        <v>5.1170479999999996</v>
      </c>
      <c r="C6899">
        <v>-5.2981629999999997</v>
      </c>
      <c r="D6899">
        <v>46.924581000000003</v>
      </c>
    </row>
    <row r="6900" spans="1:4" x14ac:dyDescent="0.25">
      <c r="A6900">
        <v>6899</v>
      </c>
      <c r="B6900">
        <v>14.135987999999999</v>
      </c>
      <c r="C6900">
        <v>-5.059488</v>
      </c>
      <c r="D6900">
        <v>35.944989</v>
      </c>
    </row>
    <row r="6901" spans="1:4" x14ac:dyDescent="0.25">
      <c r="A6901">
        <v>6900</v>
      </c>
      <c r="B6901">
        <v>0.90061400000000003</v>
      </c>
      <c r="C6901">
        <v>-2.1445699999999999</v>
      </c>
      <c r="D6901">
        <v>0</v>
      </c>
    </row>
    <row r="6902" spans="1:4" x14ac:dyDescent="0.25">
      <c r="A6902">
        <v>6901</v>
      </c>
      <c r="B6902">
        <v>6.0952999999999999</v>
      </c>
      <c r="C6902">
        <v>31.859907</v>
      </c>
      <c r="D6902">
        <v>10.827851000000001</v>
      </c>
    </row>
    <row r="6903" spans="1:4" x14ac:dyDescent="0.25">
      <c r="A6903">
        <v>6902</v>
      </c>
      <c r="B6903">
        <v>-8.2265470000000001</v>
      </c>
      <c r="C6903">
        <v>-13.495454000000001</v>
      </c>
      <c r="D6903">
        <v>34.775554999999997</v>
      </c>
    </row>
    <row r="6904" spans="1:4" x14ac:dyDescent="0.25">
      <c r="A6904">
        <v>6903</v>
      </c>
      <c r="B6904">
        <v>-5.3124459999999996</v>
      </c>
      <c r="C6904">
        <v>-32.906215000000003</v>
      </c>
      <c r="D6904">
        <v>9.53918</v>
      </c>
    </row>
    <row r="6905" spans="1:4" x14ac:dyDescent="0.25">
      <c r="A6905">
        <v>6904</v>
      </c>
      <c r="B6905">
        <v>-13.901615</v>
      </c>
      <c r="C6905">
        <v>32.390203</v>
      </c>
      <c r="D6905">
        <v>0</v>
      </c>
    </row>
    <row r="6906" spans="1:4" x14ac:dyDescent="0.25">
      <c r="A6906">
        <v>6905</v>
      </c>
      <c r="B6906">
        <v>-30.975394999999999</v>
      </c>
      <c r="C6906">
        <v>23.439080000000001</v>
      </c>
      <c r="D6906">
        <v>1.556092</v>
      </c>
    </row>
    <row r="6907" spans="1:4" x14ac:dyDescent="0.25">
      <c r="A6907">
        <v>6906</v>
      </c>
      <c r="B6907">
        <v>-1.7940069999999999</v>
      </c>
      <c r="C6907">
        <v>-11.848706999999999</v>
      </c>
      <c r="D6907">
        <v>40.284028999999997</v>
      </c>
    </row>
    <row r="6908" spans="1:4" x14ac:dyDescent="0.25">
      <c r="A6908">
        <v>6907</v>
      </c>
      <c r="B6908">
        <v>-16.070489999999999</v>
      </c>
      <c r="C6908">
        <v>26.436427999999999</v>
      </c>
      <c r="D6908">
        <v>12.963953</v>
      </c>
    </row>
    <row r="6909" spans="1:4" x14ac:dyDescent="0.25">
      <c r="A6909">
        <v>6908</v>
      </c>
      <c r="B6909">
        <v>-11.915635999999999</v>
      </c>
      <c r="C6909">
        <v>2.9863599999999999</v>
      </c>
      <c r="D6909">
        <v>0</v>
      </c>
    </row>
    <row r="6910" spans="1:4" x14ac:dyDescent="0.25">
      <c r="A6910">
        <v>6909</v>
      </c>
      <c r="B6910">
        <v>-19.359807</v>
      </c>
      <c r="C6910">
        <v>-18.328868</v>
      </c>
      <c r="D6910">
        <v>19.064366</v>
      </c>
    </row>
    <row r="6911" spans="1:4" x14ac:dyDescent="0.25">
      <c r="A6911">
        <v>6910</v>
      </c>
      <c r="B6911">
        <v>4.4441050000000004</v>
      </c>
      <c r="C6911">
        <v>11.306100000000001</v>
      </c>
      <c r="D6911">
        <v>40.045701000000001</v>
      </c>
    </row>
    <row r="6912" spans="1:4" x14ac:dyDescent="0.25">
      <c r="A6912">
        <v>6911</v>
      </c>
      <c r="B6912">
        <v>25.125169</v>
      </c>
      <c r="C6912">
        <v>-4.8465109999999996</v>
      </c>
      <c r="D6912">
        <v>20.691596000000001</v>
      </c>
    </row>
    <row r="6913" spans="1:4" x14ac:dyDescent="0.25">
      <c r="A6913">
        <v>6912</v>
      </c>
      <c r="B6913">
        <v>-1.2615430000000001</v>
      </c>
      <c r="C6913">
        <v>23.910843</v>
      </c>
      <c r="D6913">
        <v>22.993573999999999</v>
      </c>
    </row>
    <row r="6914" spans="1:4" x14ac:dyDescent="0.25">
      <c r="A6914">
        <v>6913</v>
      </c>
      <c r="B6914">
        <v>-0.79808599999999996</v>
      </c>
      <c r="C6914">
        <v>14.186854</v>
      </c>
      <c r="D6914">
        <v>37.044804999999997</v>
      </c>
    </row>
    <row r="6915" spans="1:4" x14ac:dyDescent="0.25">
      <c r="A6915">
        <v>6914</v>
      </c>
      <c r="B6915">
        <v>-0.37403399999999998</v>
      </c>
      <c r="C6915">
        <v>-25.130193999999999</v>
      </c>
      <c r="D6915">
        <v>21.350656000000001</v>
      </c>
    </row>
    <row r="6916" spans="1:4" x14ac:dyDescent="0.25">
      <c r="A6916">
        <v>6915</v>
      </c>
      <c r="B6916">
        <v>-39.965159999999997</v>
      </c>
      <c r="C6916">
        <v>-0.59372100000000005</v>
      </c>
      <c r="D6916">
        <v>9.4000000000000004E-3</v>
      </c>
    </row>
    <row r="6917" spans="1:4" x14ac:dyDescent="0.25">
      <c r="A6917">
        <v>6916</v>
      </c>
      <c r="B6917">
        <v>-25.344811</v>
      </c>
      <c r="C6917">
        <v>-9.6780939999999998</v>
      </c>
      <c r="D6917">
        <v>0</v>
      </c>
    </row>
    <row r="6918" spans="1:4" x14ac:dyDescent="0.25">
      <c r="A6918">
        <v>6917</v>
      </c>
      <c r="B6918">
        <v>14.584712</v>
      </c>
      <c r="C6918">
        <v>-33.957973000000003</v>
      </c>
      <c r="D6918">
        <v>4.2001020000000002</v>
      </c>
    </row>
    <row r="6919" spans="1:4" x14ac:dyDescent="0.25">
      <c r="A6919">
        <v>6918</v>
      </c>
      <c r="B6919">
        <v>-26.675333999999999</v>
      </c>
      <c r="C6919">
        <v>0.89032500000000003</v>
      </c>
      <c r="D6919">
        <v>0</v>
      </c>
    </row>
    <row r="6920" spans="1:4" x14ac:dyDescent="0.25">
      <c r="A6920">
        <v>6919</v>
      </c>
      <c r="B6920">
        <v>-0.37445499999999998</v>
      </c>
      <c r="C6920">
        <v>-29.212585000000001</v>
      </c>
      <c r="D6920">
        <v>15.476016</v>
      </c>
    </row>
    <row r="6921" spans="1:4" x14ac:dyDescent="0.25">
      <c r="A6921">
        <v>6920</v>
      </c>
      <c r="B6921">
        <v>31.941870999999999</v>
      </c>
      <c r="C6921">
        <v>7.8411229999999996</v>
      </c>
      <c r="D6921">
        <v>10.060786999999999</v>
      </c>
    </row>
    <row r="6922" spans="1:4" x14ac:dyDescent="0.25">
      <c r="A6922">
        <v>6921</v>
      </c>
      <c r="B6922">
        <v>24.686796000000001</v>
      </c>
      <c r="C6922">
        <v>26.304684000000002</v>
      </c>
      <c r="D6922">
        <v>0</v>
      </c>
    </row>
    <row r="6923" spans="1:4" x14ac:dyDescent="0.25">
      <c r="A6923">
        <v>6922</v>
      </c>
      <c r="B6923">
        <v>12.92526</v>
      </c>
      <c r="C6923">
        <v>-11.353208</v>
      </c>
      <c r="D6923">
        <v>0</v>
      </c>
    </row>
    <row r="6924" spans="1:4" x14ac:dyDescent="0.25">
      <c r="A6924">
        <v>6923</v>
      </c>
      <c r="B6924">
        <v>9.4210720000000006</v>
      </c>
      <c r="C6924">
        <v>29.140536999999998</v>
      </c>
      <c r="D6924">
        <v>13.378754000000001</v>
      </c>
    </row>
    <row r="6925" spans="1:4" x14ac:dyDescent="0.25">
      <c r="A6925">
        <v>6924</v>
      </c>
      <c r="B6925">
        <v>-25.765067999999999</v>
      </c>
      <c r="C6925">
        <v>-27.763124000000001</v>
      </c>
      <c r="D6925">
        <v>2.885599</v>
      </c>
    </row>
    <row r="6926" spans="1:4" x14ac:dyDescent="0.25">
      <c r="A6926">
        <v>6925</v>
      </c>
      <c r="B6926">
        <v>-23.668745999999999</v>
      </c>
      <c r="C6926">
        <v>-0.16983000000000001</v>
      </c>
      <c r="D6926">
        <v>0</v>
      </c>
    </row>
    <row r="6927" spans="1:4" x14ac:dyDescent="0.25">
      <c r="A6927">
        <v>6926</v>
      </c>
      <c r="B6927">
        <v>-11.547715999999999</v>
      </c>
      <c r="C6927">
        <v>13.151913</v>
      </c>
      <c r="D6927">
        <v>0</v>
      </c>
    </row>
    <row r="6928" spans="1:4" x14ac:dyDescent="0.25">
      <c r="A6928">
        <v>6927</v>
      </c>
      <c r="B6928">
        <v>-1.4716929999999999</v>
      </c>
      <c r="C6928">
        <v>-27.070170999999998</v>
      </c>
      <c r="D6928">
        <v>18.420825000000001</v>
      </c>
    </row>
    <row r="6929" spans="1:4" x14ac:dyDescent="0.25">
      <c r="A6929">
        <v>6928</v>
      </c>
      <c r="B6929">
        <v>15.389033</v>
      </c>
      <c r="C6929">
        <v>22.842901000000001</v>
      </c>
      <c r="D6929">
        <v>0</v>
      </c>
    </row>
    <row r="6930" spans="1:4" x14ac:dyDescent="0.25">
      <c r="A6930">
        <v>6929</v>
      </c>
      <c r="B6930">
        <v>-2.0477159999999999</v>
      </c>
      <c r="C6930">
        <v>-23.909420999999998</v>
      </c>
      <c r="D6930">
        <v>22.896643999999998</v>
      </c>
    </row>
    <row r="6931" spans="1:4" x14ac:dyDescent="0.25">
      <c r="A6931">
        <v>6930</v>
      </c>
      <c r="B6931">
        <v>-5.6391</v>
      </c>
      <c r="C6931">
        <v>10.256973</v>
      </c>
      <c r="D6931">
        <v>40.689669000000002</v>
      </c>
    </row>
    <row r="6932" spans="1:4" x14ac:dyDescent="0.25">
      <c r="A6932">
        <v>6931</v>
      </c>
      <c r="B6932">
        <v>7.4328440000000002</v>
      </c>
      <c r="C6932">
        <v>16.528251999999998</v>
      </c>
      <c r="D6932">
        <v>31.384501</v>
      </c>
    </row>
    <row r="6933" spans="1:4" x14ac:dyDescent="0.25">
      <c r="A6933">
        <v>6932</v>
      </c>
      <c r="B6933">
        <v>4.8245750000000003</v>
      </c>
      <c r="C6933">
        <v>38.780760000000001</v>
      </c>
      <c r="D6933">
        <v>1.2207190000000001</v>
      </c>
    </row>
    <row r="6934" spans="1:4" x14ac:dyDescent="0.25">
      <c r="A6934">
        <v>6933</v>
      </c>
      <c r="B6934">
        <v>3.099021</v>
      </c>
      <c r="C6934">
        <v>6.5706619999999996</v>
      </c>
      <c r="D6934">
        <v>47.069538999999999</v>
      </c>
    </row>
    <row r="6935" spans="1:4" x14ac:dyDescent="0.25">
      <c r="A6935">
        <v>6934</v>
      </c>
      <c r="B6935">
        <v>24.583955</v>
      </c>
      <c r="C6935">
        <v>25.451533999999999</v>
      </c>
      <c r="D6935">
        <v>6.4531080000000003</v>
      </c>
    </row>
    <row r="6936" spans="1:4" x14ac:dyDescent="0.25">
      <c r="A6936">
        <v>6935</v>
      </c>
      <c r="B6936">
        <v>-34.924399000000001</v>
      </c>
      <c r="C6936">
        <v>-4.1226430000000001</v>
      </c>
      <c r="D6936">
        <v>0</v>
      </c>
    </row>
    <row r="6937" spans="1:4" x14ac:dyDescent="0.25">
      <c r="A6937">
        <v>6936</v>
      </c>
      <c r="B6937">
        <v>-9.5199850000000001</v>
      </c>
      <c r="C6937">
        <v>33.302055000000003</v>
      </c>
      <c r="D6937">
        <v>7.5352759999999996</v>
      </c>
    </row>
    <row r="6938" spans="1:4" x14ac:dyDescent="0.25">
      <c r="A6938">
        <v>6937</v>
      </c>
      <c r="B6938">
        <v>-26.879719999999999</v>
      </c>
      <c r="C6938">
        <v>-9.216132</v>
      </c>
      <c r="D6938">
        <v>0</v>
      </c>
    </row>
    <row r="6939" spans="1:4" x14ac:dyDescent="0.25">
      <c r="A6939">
        <v>6938</v>
      </c>
      <c r="B6939">
        <v>16.206458000000001</v>
      </c>
      <c r="C6939">
        <v>-3.2852649999999999</v>
      </c>
      <c r="D6939">
        <v>33.719417</v>
      </c>
    </row>
    <row r="6940" spans="1:4" x14ac:dyDescent="0.25">
      <c r="A6940">
        <v>6939</v>
      </c>
      <c r="B6940">
        <v>-12.280675</v>
      </c>
      <c r="C6940">
        <v>-20.673199</v>
      </c>
      <c r="D6940">
        <v>22.923383000000001</v>
      </c>
    </row>
    <row r="6941" spans="1:4" x14ac:dyDescent="0.25">
      <c r="A6941">
        <v>6940</v>
      </c>
      <c r="B6941">
        <v>4.4764410000000003</v>
      </c>
      <c r="C6941">
        <v>-10.751374999999999</v>
      </c>
      <c r="D6941">
        <v>40.752186999999999</v>
      </c>
    </row>
    <row r="6942" spans="1:4" x14ac:dyDescent="0.25">
      <c r="A6942">
        <v>6941</v>
      </c>
      <c r="B6942">
        <v>32.416164999999999</v>
      </c>
      <c r="C6942">
        <v>3.089124</v>
      </c>
      <c r="D6942">
        <v>10.524276</v>
      </c>
    </row>
    <row r="6943" spans="1:4" x14ac:dyDescent="0.25">
      <c r="A6943">
        <v>6942</v>
      </c>
      <c r="B6943">
        <v>-26.823273</v>
      </c>
      <c r="C6943">
        <v>2.7409509999999999</v>
      </c>
      <c r="D6943">
        <v>18.616316999999999</v>
      </c>
    </row>
    <row r="6944" spans="1:4" x14ac:dyDescent="0.25">
      <c r="A6944">
        <v>6943</v>
      </c>
      <c r="B6944">
        <v>5.7385229999999998</v>
      </c>
      <c r="C6944">
        <v>-7.5902570000000003</v>
      </c>
      <c r="D6944">
        <v>43.824393000000001</v>
      </c>
    </row>
    <row r="6945" spans="1:4" x14ac:dyDescent="0.25">
      <c r="A6945">
        <v>6944</v>
      </c>
      <c r="B6945">
        <v>0.88316300000000003</v>
      </c>
      <c r="C6945">
        <v>-36.583240000000004</v>
      </c>
      <c r="D6945">
        <v>0</v>
      </c>
    </row>
    <row r="6946" spans="1:4" x14ac:dyDescent="0.25">
      <c r="A6946">
        <v>6945</v>
      </c>
      <c r="B6946">
        <v>-0.32328600000000002</v>
      </c>
      <c r="C6946">
        <v>33.553226000000002</v>
      </c>
      <c r="D6946">
        <v>9.2362500000000001</v>
      </c>
    </row>
    <row r="6947" spans="1:4" x14ac:dyDescent="0.25">
      <c r="A6947">
        <v>6946</v>
      </c>
      <c r="B6947">
        <v>14.501347000000001</v>
      </c>
      <c r="C6947">
        <v>-9.4525799999999993</v>
      </c>
      <c r="D6947">
        <v>32.569505999999997</v>
      </c>
    </row>
    <row r="6948" spans="1:4" x14ac:dyDescent="0.25">
      <c r="A6948">
        <v>6947</v>
      </c>
      <c r="B6948">
        <v>-22.466629999999999</v>
      </c>
      <c r="C6948">
        <v>-22.508365000000001</v>
      </c>
      <c r="D6948">
        <v>0</v>
      </c>
    </row>
    <row r="6949" spans="1:4" x14ac:dyDescent="0.25">
      <c r="A6949">
        <v>6948</v>
      </c>
      <c r="B6949">
        <v>12.299817000000001</v>
      </c>
      <c r="C6949">
        <v>18.588939</v>
      </c>
      <c r="D6949">
        <v>25.373759</v>
      </c>
    </row>
    <row r="6950" spans="1:4" x14ac:dyDescent="0.25">
      <c r="A6950">
        <v>6949</v>
      </c>
      <c r="B6950">
        <v>29.005125</v>
      </c>
      <c r="C6950">
        <v>1.732783</v>
      </c>
      <c r="D6950">
        <v>0</v>
      </c>
    </row>
    <row r="6951" spans="1:4" x14ac:dyDescent="0.25">
      <c r="A6951">
        <v>6950</v>
      </c>
      <c r="B6951">
        <v>-22.481493</v>
      </c>
      <c r="C6951">
        <v>33.020448000000002</v>
      </c>
      <c r="D6951">
        <v>0</v>
      </c>
    </row>
    <row r="6952" spans="1:4" x14ac:dyDescent="0.25">
      <c r="A6952">
        <v>6951</v>
      </c>
      <c r="B6952">
        <v>-16.139468000000001</v>
      </c>
      <c r="C6952">
        <v>17.100684999999999</v>
      </c>
      <c r="D6952">
        <v>23.608167000000002</v>
      </c>
    </row>
    <row r="6953" spans="1:4" x14ac:dyDescent="0.25">
      <c r="A6953">
        <v>6952</v>
      </c>
      <c r="B6953">
        <v>15.557245</v>
      </c>
      <c r="C6953">
        <v>34.878062999999997</v>
      </c>
      <c r="D6953">
        <v>2.4023789999999998</v>
      </c>
    </row>
    <row r="6954" spans="1:4" x14ac:dyDescent="0.25">
      <c r="A6954">
        <v>6953</v>
      </c>
      <c r="B6954">
        <v>5.6497989999999998</v>
      </c>
      <c r="C6954">
        <v>-10.049671</v>
      </c>
      <c r="D6954">
        <v>0</v>
      </c>
    </row>
    <row r="6955" spans="1:4" x14ac:dyDescent="0.25">
      <c r="A6955">
        <v>6954</v>
      </c>
      <c r="B6955">
        <v>26.037794000000002</v>
      </c>
      <c r="C6955">
        <v>4.2048459999999999</v>
      </c>
      <c r="D6955">
        <v>19.562325999999999</v>
      </c>
    </row>
    <row r="6956" spans="1:4" x14ac:dyDescent="0.25">
      <c r="A6956">
        <v>6955</v>
      </c>
      <c r="B6956">
        <v>13.480995999999999</v>
      </c>
      <c r="C6956">
        <v>18.798938</v>
      </c>
      <c r="D6956">
        <v>24.146629999999998</v>
      </c>
    </row>
    <row r="6957" spans="1:4" x14ac:dyDescent="0.25">
      <c r="A6957">
        <v>6956</v>
      </c>
      <c r="B6957">
        <v>21.437543999999999</v>
      </c>
      <c r="C6957">
        <v>-16.921002000000001</v>
      </c>
      <c r="D6957">
        <v>18.174294</v>
      </c>
    </row>
    <row r="6958" spans="1:4" x14ac:dyDescent="0.25">
      <c r="A6958">
        <v>6957</v>
      </c>
      <c r="B6958">
        <v>-22.049160000000001</v>
      </c>
      <c r="C6958">
        <v>-16.605293</v>
      </c>
      <c r="D6958">
        <v>17.712164000000001</v>
      </c>
    </row>
    <row r="6959" spans="1:4" x14ac:dyDescent="0.25">
      <c r="A6959">
        <v>6958</v>
      </c>
      <c r="B6959">
        <v>18.47766</v>
      </c>
      <c r="C6959">
        <v>-1.9984409999999999</v>
      </c>
      <c r="D6959">
        <v>0</v>
      </c>
    </row>
    <row r="6960" spans="1:4" x14ac:dyDescent="0.25">
      <c r="A6960">
        <v>6959</v>
      </c>
      <c r="B6960">
        <v>15.696583</v>
      </c>
      <c r="C6960">
        <v>-0.77047399999999999</v>
      </c>
      <c r="D6960">
        <v>34.875771999999998</v>
      </c>
    </row>
    <row r="6961" spans="1:4" x14ac:dyDescent="0.25">
      <c r="A6961">
        <v>6960</v>
      </c>
      <c r="B6961">
        <v>-8.7261369999999996</v>
      </c>
      <c r="C6961">
        <v>4.5752160000000002</v>
      </c>
      <c r="D6961">
        <v>43.343257000000001</v>
      </c>
    </row>
    <row r="6962" spans="1:4" x14ac:dyDescent="0.25">
      <c r="A6962">
        <v>6961</v>
      </c>
      <c r="B6962">
        <v>-18.634239999999998</v>
      </c>
      <c r="C6962">
        <v>-23.830124000000001</v>
      </c>
      <c r="D6962">
        <v>13.923757</v>
      </c>
    </row>
    <row r="6963" spans="1:4" x14ac:dyDescent="0.25">
      <c r="A6963">
        <v>6962</v>
      </c>
      <c r="B6963">
        <v>13.181652</v>
      </c>
      <c r="C6963">
        <v>-4.2816280000000004</v>
      </c>
      <c r="D6963">
        <v>0</v>
      </c>
    </row>
    <row r="6964" spans="1:4" x14ac:dyDescent="0.25">
      <c r="A6964">
        <v>6963</v>
      </c>
      <c r="B6964">
        <v>0.440527</v>
      </c>
      <c r="C6964">
        <v>28.886762000000001</v>
      </c>
      <c r="D6964">
        <v>15.936559000000001</v>
      </c>
    </row>
    <row r="6965" spans="1:4" x14ac:dyDescent="0.25">
      <c r="A6965">
        <v>6964</v>
      </c>
      <c r="B6965">
        <v>12.739201</v>
      </c>
      <c r="C6965">
        <v>-5.9350620000000003</v>
      </c>
      <c r="D6965">
        <v>0</v>
      </c>
    </row>
    <row r="6966" spans="1:4" x14ac:dyDescent="0.25">
      <c r="A6966">
        <v>6965</v>
      </c>
      <c r="B6966">
        <v>6.5136089999999998</v>
      </c>
      <c r="C6966">
        <v>3.164552</v>
      </c>
      <c r="D6966">
        <v>47.104484999999997</v>
      </c>
    </row>
    <row r="6967" spans="1:4" x14ac:dyDescent="0.25">
      <c r="A6967">
        <v>6966</v>
      </c>
      <c r="B6967">
        <v>23.693204000000001</v>
      </c>
      <c r="C6967">
        <v>-10.360436999999999</v>
      </c>
      <c r="D6967">
        <v>0</v>
      </c>
    </row>
    <row r="6968" spans="1:4" x14ac:dyDescent="0.25">
      <c r="A6968">
        <v>6967</v>
      </c>
      <c r="B6968">
        <v>35.781004000000003</v>
      </c>
      <c r="C6968">
        <v>7.6180620000000001</v>
      </c>
      <c r="D6968">
        <v>4.7875050000000003</v>
      </c>
    </row>
    <row r="6969" spans="1:4" x14ac:dyDescent="0.25">
      <c r="A6969">
        <v>6968</v>
      </c>
      <c r="B6969">
        <v>11.829342</v>
      </c>
      <c r="C6969">
        <v>35.994627999999999</v>
      </c>
      <c r="D6969">
        <v>0</v>
      </c>
    </row>
    <row r="6970" spans="1:4" x14ac:dyDescent="0.25">
      <c r="A6970">
        <v>6969</v>
      </c>
      <c r="B6970">
        <v>10.278464</v>
      </c>
      <c r="C6970">
        <v>19.903209</v>
      </c>
      <c r="D6970">
        <v>25.228953000000001</v>
      </c>
    </row>
    <row r="6971" spans="1:4" x14ac:dyDescent="0.25">
      <c r="A6971">
        <v>6970</v>
      </c>
      <c r="B6971">
        <v>32.283724999999997</v>
      </c>
      <c r="C6971">
        <v>6.8840240000000001</v>
      </c>
      <c r="D6971">
        <v>0</v>
      </c>
    </row>
    <row r="6972" spans="1:4" x14ac:dyDescent="0.25">
      <c r="A6972">
        <v>6971</v>
      </c>
      <c r="B6972">
        <v>9.114687</v>
      </c>
      <c r="C6972">
        <v>-34.363605999999997</v>
      </c>
      <c r="D6972">
        <v>6.2056389999999997</v>
      </c>
    </row>
    <row r="6973" spans="1:4" x14ac:dyDescent="0.25">
      <c r="A6973">
        <v>6972</v>
      </c>
      <c r="B6973">
        <v>12.045889000000001</v>
      </c>
      <c r="C6973">
        <v>-29.258839999999999</v>
      </c>
      <c r="D6973">
        <v>11.901927000000001</v>
      </c>
    </row>
    <row r="6974" spans="1:4" x14ac:dyDescent="0.25">
      <c r="A6974">
        <v>6973</v>
      </c>
      <c r="B6974">
        <v>25.655588999999999</v>
      </c>
      <c r="C6974">
        <v>22.079777</v>
      </c>
      <c r="D6974">
        <v>8.8024939999999994</v>
      </c>
    </row>
    <row r="6975" spans="1:4" x14ac:dyDescent="0.25">
      <c r="A6975">
        <v>6974</v>
      </c>
      <c r="B6975">
        <v>32.933810000000001</v>
      </c>
      <c r="C6975">
        <v>-22.192160999999999</v>
      </c>
      <c r="D6975">
        <v>0</v>
      </c>
    </row>
    <row r="6976" spans="1:4" x14ac:dyDescent="0.25">
      <c r="A6976">
        <v>6975</v>
      </c>
      <c r="B6976">
        <v>-24.491942999999999</v>
      </c>
      <c r="C6976">
        <v>-18.142674</v>
      </c>
      <c r="D6976">
        <v>13.547926</v>
      </c>
    </row>
    <row r="6977" spans="1:4" x14ac:dyDescent="0.25">
      <c r="A6977">
        <v>6976</v>
      </c>
      <c r="B6977">
        <v>4.8665240000000001</v>
      </c>
      <c r="C6977">
        <v>-8.8589540000000007</v>
      </c>
      <c r="D6977">
        <v>0</v>
      </c>
    </row>
    <row r="6978" spans="1:4" x14ac:dyDescent="0.25">
      <c r="A6978">
        <v>6977</v>
      </c>
      <c r="B6978">
        <v>-11.122157</v>
      </c>
      <c r="C6978">
        <v>23.630747</v>
      </c>
      <c r="D6978">
        <v>19.833939999999998</v>
      </c>
    </row>
    <row r="6979" spans="1:4" x14ac:dyDescent="0.25">
      <c r="A6979">
        <v>6978</v>
      </c>
      <c r="B6979">
        <v>16.10303</v>
      </c>
      <c r="C6979">
        <v>13.906081</v>
      </c>
      <c r="D6979">
        <v>26.908408999999999</v>
      </c>
    </row>
    <row r="6980" spans="1:4" x14ac:dyDescent="0.25">
      <c r="A6980">
        <v>6979</v>
      </c>
      <c r="B6980">
        <v>12.506088999999999</v>
      </c>
      <c r="C6980">
        <v>2.1380569999999999</v>
      </c>
      <c r="D6980">
        <v>39.294738000000002</v>
      </c>
    </row>
    <row r="6981" spans="1:4" x14ac:dyDescent="0.25">
      <c r="A6981">
        <v>6980</v>
      </c>
      <c r="B6981">
        <v>-5.0385340000000003</v>
      </c>
      <c r="C6981">
        <v>-21.397773999999998</v>
      </c>
      <c r="D6981">
        <v>0</v>
      </c>
    </row>
    <row r="6982" spans="1:4" x14ac:dyDescent="0.25">
      <c r="A6982">
        <v>6981</v>
      </c>
      <c r="B6982">
        <v>1.9419949999999999</v>
      </c>
      <c r="C6982">
        <v>9.9928889999999999</v>
      </c>
      <c r="D6982">
        <v>42.891303000000001</v>
      </c>
    </row>
    <row r="6983" spans="1:4" x14ac:dyDescent="0.25">
      <c r="A6983">
        <v>6982</v>
      </c>
      <c r="B6983">
        <v>5.656892</v>
      </c>
      <c r="C6983">
        <v>21.090793000000001</v>
      </c>
      <c r="D6983">
        <v>26.017719</v>
      </c>
    </row>
    <row r="6984" spans="1:4" x14ac:dyDescent="0.25">
      <c r="A6984">
        <v>6983</v>
      </c>
      <c r="B6984">
        <v>18.826861999999998</v>
      </c>
      <c r="C6984">
        <v>16.246963999999998</v>
      </c>
      <c r="D6984">
        <v>0</v>
      </c>
    </row>
    <row r="6985" spans="1:4" x14ac:dyDescent="0.25">
      <c r="A6985">
        <v>6984</v>
      </c>
      <c r="B6985">
        <v>11.790101</v>
      </c>
      <c r="C6985">
        <v>-8.5547699999999995</v>
      </c>
      <c r="D6985">
        <v>36.521501000000001</v>
      </c>
    </row>
    <row r="6986" spans="1:4" x14ac:dyDescent="0.25">
      <c r="A6986">
        <v>6985</v>
      </c>
      <c r="B6986">
        <v>31.687252999999998</v>
      </c>
      <c r="C6986">
        <v>-17.109998000000001</v>
      </c>
      <c r="D6986">
        <v>5.6312300000000004</v>
      </c>
    </row>
    <row r="6987" spans="1:4" x14ac:dyDescent="0.25">
      <c r="A6987">
        <v>6986</v>
      </c>
      <c r="B6987">
        <v>18.298801999999998</v>
      </c>
      <c r="C6987">
        <v>9.9038459999999997</v>
      </c>
      <c r="D6987">
        <v>27.558078999999999</v>
      </c>
    </row>
    <row r="6988" spans="1:4" x14ac:dyDescent="0.25">
      <c r="A6988">
        <v>6987</v>
      </c>
      <c r="B6988">
        <v>-34.609558999999997</v>
      </c>
      <c r="C6988">
        <v>-8.9617660000000008</v>
      </c>
      <c r="D6988">
        <v>5.9196369999999998</v>
      </c>
    </row>
    <row r="6989" spans="1:4" x14ac:dyDescent="0.25">
      <c r="A6989">
        <v>6988</v>
      </c>
      <c r="B6989">
        <v>37.325372000000002</v>
      </c>
      <c r="C6989">
        <v>3.5611920000000001</v>
      </c>
      <c r="D6989">
        <v>3.4004639999999999</v>
      </c>
    </row>
    <row r="6990" spans="1:4" x14ac:dyDescent="0.25">
      <c r="A6990">
        <v>6989</v>
      </c>
      <c r="B6990">
        <v>-21.005953000000002</v>
      </c>
      <c r="C6990">
        <v>17.636769000000001</v>
      </c>
      <c r="D6990">
        <v>0</v>
      </c>
    </row>
    <row r="6991" spans="1:4" x14ac:dyDescent="0.25">
      <c r="A6991">
        <v>6990</v>
      </c>
      <c r="B6991">
        <v>22.937836999999998</v>
      </c>
      <c r="C6991">
        <v>-5.2807320000000004</v>
      </c>
      <c r="D6991">
        <v>0</v>
      </c>
    </row>
    <row r="6992" spans="1:4" x14ac:dyDescent="0.25">
      <c r="A6992">
        <v>6991</v>
      </c>
      <c r="B6992">
        <v>-32.440868999999999</v>
      </c>
      <c r="C6992">
        <v>-5.1674230000000003</v>
      </c>
      <c r="D6992">
        <v>0</v>
      </c>
    </row>
    <row r="6993" spans="1:4" x14ac:dyDescent="0.25">
      <c r="A6993">
        <v>6992</v>
      </c>
      <c r="B6993">
        <v>-1.5717859999999999</v>
      </c>
      <c r="C6993">
        <v>10.821222000000001</v>
      </c>
      <c r="D6993">
        <v>41.790564000000003</v>
      </c>
    </row>
    <row r="6994" spans="1:4" x14ac:dyDescent="0.25">
      <c r="A6994">
        <v>6993</v>
      </c>
      <c r="B6994">
        <v>-33.642505</v>
      </c>
      <c r="C6994">
        <v>16.292218999999999</v>
      </c>
      <c r="D6994">
        <v>0</v>
      </c>
    </row>
    <row r="6995" spans="1:4" x14ac:dyDescent="0.25">
      <c r="A6995">
        <v>6994</v>
      </c>
      <c r="B6995">
        <v>33.407514999999997</v>
      </c>
      <c r="C6995">
        <v>-19.475242000000001</v>
      </c>
      <c r="D6995">
        <v>0</v>
      </c>
    </row>
    <row r="6996" spans="1:4" x14ac:dyDescent="0.25">
      <c r="A6996">
        <v>6995</v>
      </c>
      <c r="B6996">
        <v>12.156399</v>
      </c>
      <c r="C6996">
        <v>34.584352000000003</v>
      </c>
      <c r="D6996">
        <v>4.7604470000000001</v>
      </c>
    </row>
    <row r="6997" spans="1:4" x14ac:dyDescent="0.25">
      <c r="A6997">
        <v>6996</v>
      </c>
      <c r="B6997">
        <v>-2.4130850000000001</v>
      </c>
      <c r="C6997">
        <v>-16.308385000000001</v>
      </c>
      <c r="D6997">
        <v>33.788586000000002</v>
      </c>
    </row>
    <row r="6998" spans="1:4" x14ac:dyDescent="0.25">
      <c r="A6998">
        <v>6997</v>
      </c>
      <c r="B6998">
        <v>2.0815450000000002</v>
      </c>
      <c r="C6998">
        <v>-18.429849000000001</v>
      </c>
      <c r="D6998">
        <v>0</v>
      </c>
    </row>
    <row r="6999" spans="1:4" x14ac:dyDescent="0.25">
      <c r="A6999">
        <v>6998</v>
      </c>
      <c r="B6999">
        <v>-25.319662999999998</v>
      </c>
      <c r="C6999">
        <v>-10.419335</v>
      </c>
      <c r="D6999">
        <v>18.051925000000001</v>
      </c>
    </row>
    <row r="7000" spans="1:4" x14ac:dyDescent="0.25">
      <c r="A7000">
        <v>6999</v>
      </c>
      <c r="B7000">
        <v>9.4907679999999992</v>
      </c>
      <c r="C7000">
        <v>11.954362</v>
      </c>
      <c r="D7000">
        <v>35.551631999999998</v>
      </c>
    </row>
    <row r="7001" spans="1:4" x14ac:dyDescent="0.25">
      <c r="A7001">
        <v>7000</v>
      </c>
      <c r="B7001">
        <v>-22.082975999999999</v>
      </c>
      <c r="C7001">
        <v>-2.5750199999999999</v>
      </c>
      <c r="D7001">
        <v>25.458525000000002</v>
      </c>
    </row>
    <row r="7002" spans="1:4" x14ac:dyDescent="0.25">
      <c r="A7002">
        <v>7001</v>
      </c>
      <c r="B7002">
        <v>-8.7795719999999999</v>
      </c>
      <c r="C7002">
        <v>-32.160358000000002</v>
      </c>
      <c r="D7002">
        <v>9.4050829999999994</v>
      </c>
    </row>
    <row r="7003" spans="1:4" x14ac:dyDescent="0.25">
      <c r="A7003">
        <v>7002</v>
      </c>
      <c r="B7003">
        <v>5.6561120000000003</v>
      </c>
      <c r="C7003">
        <v>-9.7110880000000002</v>
      </c>
      <c r="D7003">
        <v>41.383161999999999</v>
      </c>
    </row>
    <row r="7004" spans="1:4" x14ac:dyDescent="0.25">
      <c r="A7004">
        <v>7003</v>
      </c>
      <c r="B7004">
        <v>19.261189999999999</v>
      </c>
      <c r="C7004">
        <v>-11.889113</v>
      </c>
      <c r="D7004">
        <v>24.918589000000001</v>
      </c>
    </row>
    <row r="7005" spans="1:4" x14ac:dyDescent="0.25">
      <c r="A7005">
        <v>7004</v>
      </c>
      <c r="B7005">
        <v>27.725573000000001</v>
      </c>
      <c r="C7005">
        <v>-27.373925</v>
      </c>
      <c r="D7005">
        <v>0</v>
      </c>
    </row>
    <row r="7006" spans="1:4" x14ac:dyDescent="0.25">
      <c r="A7006">
        <v>7005</v>
      </c>
      <c r="B7006">
        <v>-11.005376999999999</v>
      </c>
      <c r="C7006">
        <v>-35.432684999999999</v>
      </c>
      <c r="D7006">
        <v>0</v>
      </c>
    </row>
    <row r="7007" spans="1:4" x14ac:dyDescent="0.25">
      <c r="A7007">
        <v>7006</v>
      </c>
      <c r="B7007">
        <v>11.568087</v>
      </c>
      <c r="C7007">
        <v>-25.674738000000001</v>
      </c>
      <c r="D7007">
        <v>16.885791999999999</v>
      </c>
    </row>
    <row r="7008" spans="1:4" x14ac:dyDescent="0.25">
      <c r="A7008">
        <v>7007</v>
      </c>
      <c r="B7008">
        <v>23.379173000000002</v>
      </c>
      <c r="C7008">
        <v>-7.4084719999999997</v>
      </c>
      <c r="D7008">
        <v>0</v>
      </c>
    </row>
    <row r="7009" spans="1:4" x14ac:dyDescent="0.25">
      <c r="A7009">
        <v>7008</v>
      </c>
      <c r="B7009">
        <v>-37.309050999999997</v>
      </c>
      <c r="C7009">
        <v>-10.298605999999999</v>
      </c>
      <c r="D7009">
        <v>1.719708</v>
      </c>
    </row>
    <row r="7010" spans="1:4" x14ac:dyDescent="0.25">
      <c r="A7010">
        <v>7009</v>
      </c>
      <c r="B7010">
        <v>4.2494079999999999</v>
      </c>
      <c r="C7010">
        <v>26.572196999999999</v>
      </c>
      <c r="D7010">
        <v>0</v>
      </c>
    </row>
    <row r="7011" spans="1:4" x14ac:dyDescent="0.25">
      <c r="A7011">
        <v>7010</v>
      </c>
      <c r="B7011">
        <v>7.977824</v>
      </c>
      <c r="C7011">
        <v>-23.739892000000001</v>
      </c>
      <c r="D7011">
        <v>0</v>
      </c>
    </row>
    <row r="7012" spans="1:4" x14ac:dyDescent="0.25">
      <c r="A7012">
        <v>7011</v>
      </c>
      <c r="B7012">
        <v>-24.985726</v>
      </c>
      <c r="C7012">
        <v>-24.878881</v>
      </c>
      <c r="D7012">
        <v>6.62765</v>
      </c>
    </row>
    <row r="7013" spans="1:4" x14ac:dyDescent="0.25">
      <c r="A7013">
        <v>7012</v>
      </c>
      <c r="B7013">
        <v>13.395443999999999</v>
      </c>
      <c r="C7013">
        <v>31.046523000000001</v>
      </c>
      <c r="D7013">
        <v>8.7376880000000003</v>
      </c>
    </row>
    <row r="7014" spans="1:4" x14ac:dyDescent="0.25">
      <c r="A7014">
        <v>7013</v>
      </c>
      <c r="B7014">
        <v>29.503105999999999</v>
      </c>
      <c r="C7014">
        <v>-7.2734529999999999</v>
      </c>
      <c r="D7014">
        <v>13.675786</v>
      </c>
    </row>
    <row r="7015" spans="1:4" x14ac:dyDescent="0.25">
      <c r="A7015">
        <v>7014</v>
      </c>
      <c r="B7015">
        <v>-28.669906000000001</v>
      </c>
      <c r="C7015">
        <v>-8.4351990000000008</v>
      </c>
      <c r="D7015">
        <v>0</v>
      </c>
    </row>
    <row r="7016" spans="1:4" x14ac:dyDescent="0.25">
      <c r="A7016">
        <v>7015</v>
      </c>
      <c r="B7016">
        <v>-22.344749</v>
      </c>
      <c r="C7016">
        <v>19.663025999999999</v>
      </c>
      <c r="D7016">
        <v>0</v>
      </c>
    </row>
    <row r="7017" spans="1:4" x14ac:dyDescent="0.25">
      <c r="A7017">
        <v>7016</v>
      </c>
      <c r="B7017">
        <v>23.950544000000001</v>
      </c>
      <c r="C7017">
        <v>20.07601</v>
      </c>
      <c r="D7017">
        <v>0</v>
      </c>
    </row>
    <row r="7018" spans="1:4" x14ac:dyDescent="0.25">
      <c r="A7018">
        <v>7017</v>
      </c>
      <c r="B7018">
        <v>-28.328672000000001</v>
      </c>
      <c r="C7018">
        <v>-7.1736449999999996</v>
      </c>
      <c r="D7018">
        <v>15.35177</v>
      </c>
    </row>
    <row r="7019" spans="1:4" x14ac:dyDescent="0.25">
      <c r="A7019">
        <v>7018</v>
      </c>
      <c r="B7019">
        <v>26.719071</v>
      </c>
      <c r="C7019">
        <v>-14.507498</v>
      </c>
      <c r="D7019">
        <v>13.724156000000001</v>
      </c>
    </row>
    <row r="7020" spans="1:4" x14ac:dyDescent="0.25">
      <c r="A7020">
        <v>7019</v>
      </c>
      <c r="B7020">
        <v>-32.266764999999999</v>
      </c>
      <c r="C7020">
        <v>-8.4116280000000003</v>
      </c>
      <c r="D7020">
        <v>0</v>
      </c>
    </row>
    <row r="7021" spans="1:4" x14ac:dyDescent="0.25">
      <c r="A7021">
        <v>7020</v>
      </c>
      <c r="B7021">
        <v>28.272998000000001</v>
      </c>
      <c r="C7021">
        <v>-20.335611</v>
      </c>
      <c r="D7021">
        <v>0</v>
      </c>
    </row>
    <row r="7022" spans="1:4" x14ac:dyDescent="0.25">
      <c r="A7022">
        <v>7021</v>
      </c>
      <c r="B7022">
        <v>15.386412</v>
      </c>
      <c r="C7022">
        <v>-21.715098999999999</v>
      </c>
      <c r="D7022">
        <v>19.117331</v>
      </c>
    </row>
    <row r="7023" spans="1:4" x14ac:dyDescent="0.25">
      <c r="A7023">
        <v>7022</v>
      </c>
      <c r="B7023">
        <v>-0.15710399999999999</v>
      </c>
      <c r="C7023">
        <v>-25.614796999999999</v>
      </c>
      <c r="D7023">
        <v>20.680619</v>
      </c>
    </row>
    <row r="7024" spans="1:4" x14ac:dyDescent="0.25">
      <c r="A7024">
        <v>7023</v>
      </c>
      <c r="B7024">
        <v>17.985274</v>
      </c>
      <c r="C7024">
        <v>16.705036</v>
      </c>
      <c r="D7024">
        <v>22.126950000000001</v>
      </c>
    </row>
    <row r="7025" spans="1:4" x14ac:dyDescent="0.25">
      <c r="A7025">
        <v>7024</v>
      </c>
      <c r="B7025">
        <v>2.1762039999999998</v>
      </c>
      <c r="C7025">
        <v>21.830466000000001</v>
      </c>
      <c r="D7025">
        <v>25.872098000000001</v>
      </c>
    </row>
    <row r="7026" spans="1:4" x14ac:dyDescent="0.25">
      <c r="A7026">
        <v>7025</v>
      </c>
      <c r="B7026">
        <v>20.92229</v>
      </c>
      <c r="C7026">
        <v>13.223133000000001</v>
      </c>
      <c r="D7026">
        <v>0</v>
      </c>
    </row>
    <row r="7027" spans="1:4" x14ac:dyDescent="0.25">
      <c r="A7027">
        <v>7026</v>
      </c>
      <c r="B7027">
        <v>-10.591682</v>
      </c>
      <c r="C7027">
        <v>32.49015</v>
      </c>
      <c r="D7027">
        <v>8.2674450000000004</v>
      </c>
    </row>
    <row r="7028" spans="1:4" x14ac:dyDescent="0.25">
      <c r="A7028">
        <v>7027</v>
      </c>
      <c r="B7028">
        <v>-3.7935129999999999</v>
      </c>
      <c r="C7028">
        <v>34.284965999999997</v>
      </c>
      <c r="D7028">
        <v>7.7463790000000001</v>
      </c>
    </row>
    <row r="7029" spans="1:4" x14ac:dyDescent="0.25">
      <c r="A7029">
        <v>7028</v>
      </c>
      <c r="B7029">
        <v>7.5485579999999999</v>
      </c>
      <c r="C7029">
        <v>-15.088638</v>
      </c>
      <c r="D7029">
        <v>0</v>
      </c>
    </row>
    <row r="7030" spans="1:4" x14ac:dyDescent="0.25">
      <c r="A7030">
        <v>7029</v>
      </c>
      <c r="B7030">
        <v>12.201471</v>
      </c>
      <c r="C7030">
        <v>-12.283173</v>
      </c>
      <c r="D7030">
        <v>0</v>
      </c>
    </row>
    <row r="7031" spans="1:4" x14ac:dyDescent="0.25">
      <c r="A7031">
        <v>7030</v>
      </c>
      <c r="B7031">
        <v>-26.405311999999999</v>
      </c>
      <c r="C7031">
        <v>-26.921019999999999</v>
      </c>
      <c r="D7031">
        <v>0</v>
      </c>
    </row>
    <row r="7032" spans="1:4" x14ac:dyDescent="0.25">
      <c r="A7032">
        <v>7031</v>
      </c>
      <c r="B7032">
        <v>21.040899</v>
      </c>
      <c r="C7032">
        <v>-29.370929</v>
      </c>
      <c r="D7032">
        <v>0</v>
      </c>
    </row>
    <row r="7033" spans="1:4" x14ac:dyDescent="0.25">
      <c r="A7033">
        <v>7032</v>
      </c>
      <c r="B7033">
        <v>-14.842101</v>
      </c>
      <c r="C7033">
        <v>4.2920290000000003</v>
      </c>
      <c r="D7033">
        <v>0</v>
      </c>
    </row>
    <row r="7034" spans="1:4" x14ac:dyDescent="0.25">
      <c r="A7034">
        <v>7033</v>
      </c>
      <c r="B7034">
        <v>-34.342179999999999</v>
      </c>
      <c r="C7034">
        <v>-9.5800300000000007</v>
      </c>
      <c r="D7034">
        <v>6.0615600000000001</v>
      </c>
    </row>
    <row r="7035" spans="1:4" x14ac:dyDescent="0.25">
      <c r="A7035">
        <v>7034</v>
      </c>
      <c r="B7035">
        <v>-6.200494</v>
      </c>
      <c r="C7035">
        <v>15.483333</v>
      </c>
      <c r="D7035">
        <v>33.50479</v>
      </c>
    </row>
    <row r="7036" spans="1:4" x14ac:dyDescent="0.25">
      <c r="A7036">
        <v>7035</v>
      </c>
      <c r="B7036">
        <v>18.919383</v>
      </c>
      <c r="C7036">
        <v>31.125509999999998</v>
      </c>
      <c r="D7036">
        <v>5.05511</v>
      </c>
    </row>
    <row r="7037" spans="1:4" x14ac:dyDescent="0.25">
      <c r="A7037">
        <v>7036</v>
      </c>
      <c r="B7037">
        <v>10.534599</v>
      </c>
      <c r="C7037">
        <v>21.91168</v>
      </c>
      <c r="D7037">
        <v>22.443171</v>
      </c>
    </row>
    <row r="7038" spans="1:4" x14ac:dyDescent="0.25">
      <c r="A7038">
        <v>7037</v>
      </c>
      <c r="B7038">
        <v>24.221267000000001</v>
      </c>
      <c r="C7038">
        <v>-5.8590549999999997</v>
      </c>
      <c r="D7038">
        <v>21.574238999999999</v>
      </c>
    </row>
    <row r="7039" spans="1:4" x14ac:dyDescent="0.25">
      <c r="A7039">
        <v>7038</v>
      </c>
      <c r="B7039">
        <v>-9.1272730000000006</v>
      </c>
      <c r="C7039">
        <v>27.734048999999999</v>
      </c>
      <c r="D7039">
        <v>0</v>
      </c>
    </row>
    <row r="7040" spans="1:4" x14ac:dyDescent="0.25">
      <c r="A7040">
        <v>7039</v>
      </c>
      <c r="B7040">
        <v>16.865006000000001</v>
      </c>
      <c r="C7040">
        <v>24.397832999999999</v>
      </c>
      <c r="D7040">
        <v>0</v>
      </c>
    </row>
    <row r="7041" spans="1:4" x14ac:dyDescent="0.25">
      <c r="A7041">
        <v>7040</v>
      </c>
      <c r="B7041">
        <v>5.5385549999999997</v>
      </c>
      <c r="C7041">
        <v>28.224979999999999</v>
      </c>
      <c r="D7041">
        <v>16.107752999999999</v>
      </c>
    </row>
    <row r="7042" spans="1:4" x14ac:dyDescent="0.25">
      <c r="A7042">
        <v>7041</v>
      </c>
      <c r="B7042">
        <v>11.050299000000001</v>
      </c>
      <c r="C7042">
        <v>-10.092122</v>
      </c>
      <c r="D7042">
        <v>35.965007</v>
      </c>
    </row>
    <row r="7043" spans="1:4" x14ac:dyDescent="0.25">
      <c r="A7043">
        <v>7042</v>
      </c>
      <c r="B7043">
        <v>19.367760000000001</v>
      </c>
      <c r="C7043">
        <v>5.9468870000000003</v>
      </c>
      <c r="D7043">
        <v>0</v>
      </c>
    </row>
    <row r="7044" spans="1:4" x14ac:dyDescent="0.25">
      <c r="A7044">
        <v>7043</v>
      </c>
      <c r="B7044">
        <v>-11.243085000000001</v>
      </c>
      <c r="C7044">
        <v>6.622471</v>
      </c>
      <c r="D7044">
        <v>38.769739000000001</v>
      </c>
    </row>
    <row r="7045" spans="1:4" x14ac:dyDescent="0.25">
      <c r="A7045">
        <v>7044</v>
      </c>
      <c r="B7045">
        <v>30.233675999999999</v>
      </c>
      <c r="C7045">
        <v>-10.383476</v>
      </c>
      <c r="D7045">
        <v>11.493707000000001</v>
      </c>
    </row>
    <row r="7046" spans="1:4" x14ac:dyDescent="0.25">
      <c r="A7046">
        <v>7045</v>
      </c>
      <c r="B7046">
        <v>9.381888</v>
      </c>
      <c r="C7046">
        <v>-22.840167000000001</v>
      </c>
      <c r="D7046">
        <v>21.931327</v>
      </c>
    </row>
    <row r="7047" spans="1:4" x14ac:dyDescent="0.25">
      <c r="A7047">
        <v>7046</v>
      </c>
      <c r="B7047">
        <v>12.230397</v>
      </c>
      <c r="C7047">
        <v>-25.942029000000002</v>
      </c>
      <c r="D7047">
        <v>16.131540000000001</v>
      </c>
    </row>
    <row r="7048" spans="1:4" x14ac:dyDescent="0.25">
      <c r="A7048">
        <v>7047</v>
      </c>
      <c r="B7048">
        <v>17.023865000000001</v>
      </c>
      <c r="C7048">
        <v>33.295881999999999</v>
      </c>
      <c r="D7048">
        <v>3.5778509999999999</v>
      </c>
    </row>
    <row r="7049" spans="1:4" x14ac:dyDescent="0.25">
      <c r="A7049">
        <v>7048</v>
      </c>
      <c r="B7049">
        <v>11.469785</v>
      </c>
      <c r="C7049">
        <v>17.088919000000001</v>
      </c>
      <c r="D7049">
        <v>27.836393999999999</v>
      </c>
    </row>
    <row r="7050" spans="1:4" x14ac:dyDescent="0.25">
      <c r="A7050">
        <v>7049</v>
      </c>
      <c r="B7050">
        <v>0.224992</v>
      </c>
      <c r="C7050">
        <v>-14.945347999999999</v>
      </c>
      <c r="D7050">
        <v>36.025478999999997</v>
      </c>
    </row>
    <row r="7051" spans="1:4" x14ac:dyDescent="0.25">
      <c r="A7051">
        <v>7050</v>
      </c>
      <c r="B7051">
        <v>-33.197423999999998</v>
      </c>
      <c r="C7051">
        <v>-19.708449999999999</v>
      </c>
      <c r="D7051">
        <v>0</v>
      </c>
    </row>
    <row r="7052" spans="1:4" x14ac:dyDescent="0.25">
      <c r="A7052">
        <v>7051</v>
      </c>
      <c r="B7052">
        <v>-19.481344</v>
      </c>
      <c r="C7052">
        <v>13.824482</v>
      </c>
      <c r="D7052">
        <v>23.054572</v>
      </c>
    </row>
    <row r="7053" spans="1:4" x14ac:dyDescent="0.25">
      <c r="A7053">
        <v>7052</v>
      </c>
      <c r="B7053">
        <v>16.67305</v>
      </c>
      <c r="C7053">
        <v>29.587682999999998</v>
      </c>
      <c r="D7053">
        <v>8.6466580000000004</v>
      </c>
    </row>
    <row r="7054" spans="1:4" x14ac:dyDescent="0.25">
      <c r="A7054">
        <v>7053</v>
      </c>
      <c r="B7054">
        <v>18.984711999999998</v>
      </c>
      <c r="C7054">
        <v>9.7204470000000001</v>
      </c>
      <c r="D7054">
        <v>26.772071</v>
      </c>
    </row>
    <row r="7055" spans="1:4" x14ac:dyDescent="0.25">
      <c r="A7055">
        <v>7054</v>
      </c>
      <c r="B7055">
        <v>-2.37799</v>
      </c>
      <c r="C7055">
        <v>39.695663000000003</v>
      </c>
      <c r="D7055">
        <v>0</v>
      </c>
    </row>
    <row r="7056" spans="1:4" x14ac:dyDescent="0.25">
      <c r="A7056">
        <v>7055</v>
      </c>
      <c r="B7056">
        <v>4.4688879999999997</v>
      </c>
      <c r="C7056">
        <v>-24.477990999999999</v>
      </c>
      <c r="D7056">
        <v>0</v>
      </c>
    </row>
    <row r="7057" spans="1:4" x14ac:dyDescent="0.25">
      <c r="A7057">
        <v>7056</v>
      </c>
      <c r="B7057">
        <v>-16.999510999999998</v>
      </c>
      <c r="C7057">
        <v>-5.679996</v>
      </c>
      <c r="D7057">
        <v>0</v>
      </c>
    </row>
    <row r="7058" spans="1:4" x14ac:dyDescent="0.25">
      <c r="A7058">
        <v>7057</v>
      </c>
      <c r="B7058">
        <v>17.708881999999999</v>
      </c>
      <c r="C7058">
        <v>-5.0494760000000003</v>
      </c>
      <c r="D7058">
        <v>30.963532000000001</v>
      </c>
    </row>
    <row r="7059" spans="1:4" x14ac:dyDescent="0.25">
      <c r="A7059">
        <v>7058</v>
      </c>
      <c r="B7059">
        <v>-12.654607</v>
      </c>
      <c r="C7059">
        <v>-31.538225000000001</v>
      </c>
      <c r="D7059">
        <v>0</v>
      </c>
    </row>
    <row r="7060" spans="1:4" x14ac:dyDescent="0.25">
      <c r="A7060">
        <v>7059</v>
      </c>
      <c r="B7060">
        <v>34.598671000000003</v>
      </c>
      <c r="C7060">
        <v>18.540141999999999</v>
      </c>
      <c r="D7060">
        <v>1.0493749999999999</v>
      </c>
    </row>
    <row r="7061" spans="1:4" x14ac:dyDescent="0.25">
      <c r="A7061">
        <v>7060</v>
      </c>
      <c r="B7061">
        <v>7.4534079999999996</v>
      </c>
      <c r="C7061">
        <v>17.550597</v>
      </c>
      <c r="D7061">
        <v>30.033529000000001</v>
      </c>
    </row>
    <row r="7062" spans="1:4" x14ac:dyDescent="0.25">
      <c r="A7062">
        <v>7061</v>
      </c>
      <c r="B7062">
        <v>-19.168716</v>
      </c>
      <c r="C7062">
        <v>4.345942</v>
      </c>
      <c r="D7062">
        <v>29.189677</v>
      </c>
    </row>
    <row r="7063" spans="1:4" x14ac:dyDescent="0.25">
      <c r="A7063">
        <v>7062</v>
      </c>
      <c r="B7063">
        <v>37.162706999999997</v>
      </c>
      <c r="C7063">
        <v>2.275223</v>
      </c>
      <c r="D7063">
        <v>0</v>
      </c>
    </row>
    <row r="7064" spans="1:4" x14ac:dyDescent="0.25">
      <c r="A7064">
        <v>7063</v>
      </c>
      <c r="B7064">
        <v>21.901880999999999</v>
      </c>
      <c r="C7064">
        <v>-5.9825299999999997</v>
      </c>
      <c r="D7064">
        <v>0</v>
      </c>
    </row>
    <row r="7065" spans="1:4" x14ac:dyDescent="0.25">
      <c r="A7065">
        <v>7064</v>
      </c>
      <c r="B7065">
        <v>34.986198999999999</v>
      </c>
      <c r="C7065">
        <v>-8.2126219999999996</v>
      </c>
      <c r="D7065">
        <v>5.6741970000000004</v>
      </c>
    </row>
    <row r="7066" spans="1:4" x14ac:dyDescent="0.25">
      <c r="A7066">
        <v>7065</v>
      </c>
      <c r="B7066">
        <v>34.943753999999998</v>
      </c>
      <c r="C7066">
        <v>-5.9695460000000002</v>
      </c>
      <c r="D7066">
        <v>6.5244220000000004</v>
      </c>
    </row>
    <row r="7067" spans="1:4" x14ac:dyDescent="0.25">
      <c r="A7067">
        <v>7066</v>
      </c>
      <c r="B7067">
        <v>3.3218670000000001</v>
      </c>
      <c r="C7067">
        <v>13.836527999999999</v>
      </c>
      <c r="D7067">
        <v>0</v>
      </c>
    </row>
    <row r="7068" spans="1:4" x14ac:dyDescent="0.25">
      <c r="A7068">
        <v>7067</v>
      </c>
      <c r="B7068">
        <v>-11.691948999999999</v>
      </c>
      <c r="C7068">
        <v>11.148253</v>
      </c>
      <c r="D7068">
        <v>34.230862999999999</v>
      </c>
    </row>
    <row r="7069" spans="1:4" x14ac:dyDescent="0.25">
      <c r="A7069">
        <v>7068</v>
      </c>
      <c r="B7069">
        <v>-25.447458999999998</v>
      </c>
      <c r="C7069">
        <v>-11.85988</v>
      </c>
      <c r="D7069">
        <v>17.005205</v>
      </c>
    </row>
    <row r="7070" spans="1:4" x14ac:dyDescent="0.25">
      <c r="A7070">
        <v>7069</v>
      </c>
      <c r="B7070">
        <v>10.229945000000001</v>
      </c>
      <c r="C7070">
        <v>19.371381</v>
      </c>
      <c r="D7070">
        <v>25.954822</v>
      </c>
    </row>
    <row r="7071" spans="1:4" x14ac:dyDescent="0.25">
      <c r="A7071">
        <v>7070</v>
      </c>
      <c r="B7071">
        <v>-10.083788</v>
      </c>
      <c r="C7071">
        <v>37.064781000000004</v>
      </c>
      <c r="D7071">
        <v>2.1100310000000002</v>
      </c>
    </row>
    <row r="7072" spans="1:4" x14ac:dyDescent="0.25">
      <c r="A7072">
        <v>7071</v>
      </c>
      <c r="B7072">
        <v>-6.4197790000000001</v>
      </c>
      <c r="C7072">
        <v>33.423692000000003</v>
      </c>
      <c r="D7072">
        <v>8.5246180000000003</v>
      </c>
    </row>
    <row r="7073" spans="1:4" x14ac:dyDescent="0.25">
      <c r="A7073">
        <v>7072</v>
      </c>
      <c r="B7073">
        <v>-17.317837000000001</v>
      </c>
      <c r="C7073">
        <v>-28.654451000000002</v>
      </c>
      <c r="D7073">
        <v>9.3059689999999993</v>
      </c>
    </row>
    <row r="7074" spans="1:4" x14ac:dyDescent="0.25">
      <c r="A7074">
        <v>7073</v>
      </c>
      <c r="B7074">
        <v>-24.960266000000001</v>
      </c>
      <c r="C7074">
        <v>12.536794</v>
      </c>
      <c r="D7074">
        <v>0</v>
      </c>
    </row>
    <row r="7075" spans="1:4" x14ac:dyDescent="0.25">
      <c r="A7075">
        <v>7074</v>
      </c>
      <c r="B7075">
        <v>-19.802033999999999</v>
      </c>
      <c r="C7075">
        <v>14.104004</v>
      </c>
      <c r="D7075">
        <v>22.443517</v>
      </c>
    </row>
    <row r="7076" spans="1:4" x14ac:dyDescent="0.25">
      <c r="A7076">
        <v>7075</v>
      </c>
      <c r="B7076">
        <v>1.973894</v>
      </c>
      <c r="C7076">
        <v>24.473043000000001</v>
      </c>
      <c r="D7076">
        <v>0</v>
      </c>
    </row>
    <row r="7077" spans="1:4" x14ac:dyDescent="0.25">
      <c r="A7077">
        <v>7076</v>
      </c>
      <c r="B7077">
        <v>32.272635000000001</v>
      </c>
      <c r="C7077">
        <v>9.7263160000000006</v>
      </c>
      <c r="D7077">
        <v>8.8944709999999993</v>
      </c>
    </row>
    <row r="7078" spans="1:4" x14ac:dyDescent="0.25">
      <c r="A7078">
        <v>7077</v>
      </c>
      <c r="B7078">
        <v>1.0989880000000001</v>
      </c>
      <c r="C7078">
        <v>-0.18326799999999999</v>
      </c>
      <c r="D7078">
        <v>50</v>
      </c>
    </row>
    <row r="7079" spans="1:4" x14ac:dyDescent="0.25">
      <c r="A7079">
        <v>7078</v>
      </c>
      <c r="B7079">
        <v>-16.407276</v>
      </c>
      <c r="C7079">
        <v>11.743086999999999</v>
      </c>
      <c r="D7079">
        <v>28.416519000000001</v>
      </c>
    </row>
    <row r="7080" spans="1:4" x14ac:dyDescent="0.25">
      <c r="A7080">
        <v>7079</v>
      </c>
      <c r="B7080">
        <v>-14.397493000000001</v>
      </c>
      <c r="C7080">
        <v>-13.900943</v>
      </c>
      <c r="D7080">
        <v>28.655722000000001</v>
      </c>
    </row>
    <row r="7081" spans="1:4" x14ac:dyDescent="0.25">
      <c r="A7081">
        <v>7080</v>
      </c>
      <c r="B7081">
        <v>-35.582982999999999</v>
      </c>
      <c r="C7081">
        <v>-11.78148</v>
      </c>
      <c r="D7081">
        <v>3.5072429999999999</v>
      </c>
    </row>
    <row r="7082" spans="1:4" x14ac:dyDescent="0.25">
      <c r="A7082">
        <v>7081</v>
      </c>
      <c r="B7082">
        <v>-27.916858999999999</v>
      </c>
      <c r="C7082">
        <v>-6.6721779999999997</v>
      </c>
      <c r="D7082">
        <v>16.113847</v>
      </c>
    </row>
    <row r="7083" spans="1:4" x14ac:dyDescent="0.25">
      <c r="A7083">
        <v>7082</v>
      </c>
      <c r="B7083">
        <v>-12.319356000000001</v>
      </c>
      <c r="C7083">
        <v>-1.679684</v>
      </c>
      <c r="D7083">
        <v>39.621153999999997</v>
      </c>
    </row>
    <row r="7084" spans="1:4" x14ac:dyDescent="0.25">
      <c r="A7084">
        <v>7083</v>
      </c>
      <c r="B7084">
        <v>-39.498032000000002</v>
      </c>
      <c r="C7084">
        <v>-0.328795</v>
      </c>
      <c r="D7084">
        <v>0.69977699999999998</v>
      </c>
    </row>
    <row r="7085" spans="1:4" x14ac:dyDescent="0.25">
      <c r="A7085">
        <v>7084</v>
      </c>
      <c r="B7085">
        <v>-12.463239</v>
      </c>
      <c r="C7085">
        <v>-3.4937990000000001</v>
      </c>
      <c r="D7085">
        <v>0</v>
      </c>
    </row>
    <row r="7086" spans="1:4" x14ac:dyDescent="0.25">
      <c r="A7086">
        <v>7085</v>
      </c>
      <c r="B7086">
        <v>-18.324760999999999</v>
      </c>
      <c r="C7086">
        <v>24.070757</v>
      </c>
      <c r="D7086">
        <v>13.895436999999999</v>
      </c>
    </row>
    <row r="7087" spans="1:4" x14ac:dyDescent="0.25">
      <c r="A7087">
        <v>7086</v>
      </c>
      <c r="B7087">
        <v>8.0649339999999992</v>
      </c>
      <c r="C7087">
        <v>-25.13336</v>
      </c>
      <c r="D7087">
        <v>19.476911000000001</v>
      </c>
    </row>
    <row r="7088" spans="1:4" x14ac:dyDescent="0.25">
      <c r="A7088">
        <v>7087</v>
      </c>
      <c r="B7088">
        <v>4.2621729999999998</v>
      </c>
      <c r="C7088">
        <v>21.437808</v>
      </c>
      <c r="D7088">
        <v>26.054971999999999</v>
      </c>
    </row>
    <row r="7089" spans="1:4" x14ac:dyDescent="0.25">
      <c r="A7089">
        <v>7088</v>
      </c>
      <c r="B7089">
        <v>-28.655189</v>
      </c>
      <c r="C7089">
        <v>15.430304</v>
      </c>
      <c r="D7089">
        <v>0</v>
      </c>
    </row>
    <row r="7090" spans="1:4" x14ac:dyDescent="0.25">
      <c r="A7090">
        <v>7089</v>
      </c>
      <c r="B7090">
        <v>22.725135000000002</v>
      </c>
      <c r="C7090">
        <v>-19.515488999999999</v>
      </c>
      <c r="D7090">
        <v>14.414923</v>
      </c>
    </row>
    <row r="7091" spans="1:4" x14ac:dyDescent="0.25">
      <c r="A7091">
        <v>7090</v>
      </c>
      <c r="B7091">
        <v>-21.943090000000002</v>
      </c>
      <c r="C7091">
        <v>-10.993333</v>
      </c>
      <c r="D7091">
        <v>0</v>
      </c>
    </row>
    <row r="7092" spans="1:4" x14ac:dyDescent="0.25">
      <c r="A7092">
        <v>7091</v>
      </c>
      <c r="B7092">
        <v>5.2526099999999998</v>
      </c>
      <c r="C7092">
        <v>-35.794220000000003</v>
      </c>
      <c r="D7092">
        <v>0</v>
      </c>
    </row>
    <row r="7093" spans="1:4" x14ac:dyDescent="0.25">
      <c r="A7093">
        <v>7092</v>
      </c>
      <c r="B7093">
        <v>17.332087000000001</v>
      </c>
      <c r="C7093">
        <v>-15.211169999999999</v>
      </c>
      <c r="D7093">
        <v>24.319987999999999</v>
      </c>
    </row>
    <row r="7094" spans="1:4" x14ac:dyDescent="0.25">
      <c r="A7094">
        <v>7093</v>
      </c>
      <c r="B7094">
        <v>-26.186094000000001</v>
      </c>
      <c r="C7094">
        <v>27.991482999999999</v>
      </c>
      <c r="D7094">
        <v>2.2467769999999998</v>
      </c>
    </row>
    <row r="7095" spans="1:4" x14ac:dyDescent="0.25">
      <c r="A7095">
        <v>7094</v>
      </c>
      <c r="B7095">
        <v>-37.579273000000001</v>
      </c>
      <c r="C7095">
        <v>3.3349899999999999</v>
      </c>
      <c r="D7095">
        <v>3.0635759999999999</v>
      </c>
    </row>
    <row r="7096" spans="1:4" x14ac:dyDescent="0.25">
      <c r="A7096">
        <v>7095</v>
      </c>
      <c r="B7096">
        <v>-18.973426</v>
      </c>
      <c r="C7096">
        <v>-31.270295000000001</v>
      </c>
      <c r="D7096">
        <v>4.8390139999999997</v>
      </c>
    </row>
    <row r="7097" spans="1:4" x14ac:dyDescent="0.25">
      <c r="A7097">
        <v>7096</v>
      </c>
      <c r="B7097">
        <v>10.571358999999999</v>
      </c>
      <c r="C7097">
        <v>-21.720248999999999</v>
      </c>
      <c r="D7097">
        <v>0</v>
      </c>
    </row>
    <row r="7098" spans="1:4" x14ac:dyDescent="0.25">
      <c r="A7098">
        <v>7097</v>
      </c>
      <c r="B7098">
        <v>34.792772999999997</v>
      </c>
      <c r="C7098">
        <v>-11.268584000000001</v>
      </c>
      <c r="D7098">
        <v>4.8015639999999999</v>
      </c>
    </row>
    <row r="7099" spans="1:4" x14ac:dyDescent="0.25">
      <c r="A7099">
        <v>7098</v>
      </c>
      <c r="B7099">
        <v>-12.007365</v>
      </c>
      <c r="C7099">
        <v>18.100792999999999</v>
      </c>
      <c r="D7099">
        <v>26.193673</v>
      </c>
    </row>
    <row r="7100" spans="1:4" x14ac:dyDescent="0.25">
      <c r="A7100">
        <v>7099</v>
      </c>
      <c r="B7100">
        <v>12.586729</v>
      </c>
      <c r="C7100">
        <v>11.32554</v>
      </c>
      <c r="D7100">
        <v>0</v>
      </c>
    </row>
    <row r="7101" spans="1:4" x14ac:dyDescent="0.25">
      <c r="A7101">
        <v>7100</v>
      </c>
      <c r="B7101">
        <v>-11.496427000000001</v>
      </c>
      <c r="C7101">
        <v>-20.051565</v>
      </c>
      <c r="D7101">
        <v>24.291195999999999</v>
      </c>
    </row>
    <row r="7102" spans="1:4" x14ac:dyDescent="0.25">
      <c r="A7102">
        <v>7101</v>
      </c>
      <c r="B7102">
        <v>7.2865460000000004</v>
      </c>
      <c r="C7102">
        <v>6.351388</v>
      </c>
      <c r="D7102">
        <v>0</v>
      </c>
    </row>
    <row r="7103" spans="1:4" x14ac:dyDescent="0.25">
      <c r="A7103">
        <v>7102</v>
      </c>
      <c r="B7103">
        <v>-35.992102000000003</v>
      </c>
      <c r="C7103">
        <v>16.193968000000002</v>
      </c>
      <c r="D7103">
        <v>0</v>
      </c>
    </row>
    <row r="7104" spans="1:4" x14ac:dyDescent="0.25">
      <c r="A7104">
        <v>7103</v>
      </c>
      <c r="B7104">
        <v>-6.5952739999999999</v>
      </c>
      <c r="C7104">
        <v>37.383623999999998</v>
      </c>
      <c r="D7104">
        <v>0</v>
      </c>
    </row>
    <row r="7105" spans="1:4" x14ac:dyDescent="0.25">
      <c r="A7105">
        <v>7104</v>
      </c>
      <c r="B7105">
        <v>-17.350477000000001</v>
      </c>
      <c r="C7105">
        <v>9.6845590000000001</v>
      </c>
      <c r="D7105">
        <v>28.93346</v>
      </c>
    </row>
    <row r="7106" spans="1:4" x14ac:dyDescent="0.25">
      <c r="A7106">
        <v>7105</v>
      </c>
      <c r="B7106">
        <v>6.913481</v>
      </c>
      <c r="C7106">
        <v>2.4339520000000001</v>
      </c>
      <c r="D7106">
        <v>47.006123000000002</v>
      </c>
    </row>
    <row r="7107" spans="1:4" x14ac:dyDescent="0.25">
      <c r="A7107">
        <v>7106</v>
      </c>
      <c r="B7107">
        <v>-0.53998199999999996</v>
      </c>
      <c r="C7107">
        <v>-20.003952999999999</v>
      </c>
      <c r="D7107">
        <v>28.706457</v>
      </c>
    </row>
    <row r="7108" spans="1:4" x14ac:dyDescent="0.25">
      <c r="A7108">
        <v>7107</v>
      </c>
      <c r="B7108">
        <v>-5.1241620000000001</v>
      </c>
      <c r="C7108">
        <v>38.965536</v>
      </c>
      <c r="D7108">
        <v>0</v>
      </c>
    </row>
    <row r="7109" spans="1:4" x14ac:dyDescent="0.25">
      <c r="A7109">
        <v>7108</v>
      </c>
      <c r="B7109">
        <v>-7.7614710000000002</v>
      </c>
      <c r="C7109">
        <v>-27.856309</v>
      </c>
      <c r="D7109">
        <v>15.791081</v>
      </c>
    </row>
    <row r="7110" spans="1:4" x14ac:dyDescent="0.25">
      <c r="A7110">
        <v>7109</v>
      </c>
      <c r="B7110">
        <v>23.738451000000001</v>
      </c>
      <c r="C7110">
        <v>-27.033514</v>
      </c>
      <c r="D7110">
        <v>5.7008570000000001</v>
      </c>
    </row>
    <row r="7111" spans="1:4" x14ac:dyDescent="0.25">
      <c r="A7111">
        <v>7110</v>
      </c>
      <c r="B7111">
        <v>0.105909</v>
      </c>
      <c r="C7111">
        <v>-6.6077729999999999</v>
      </c>
      <c r="D7111">
        <v>48.035373</v>
      </c>
    </row>
    <row r="7112" spans="1:4" x14ac:dyDescent="0.25">
      <c r="A7112">
        <v>7111</v>
      </c>
      <c r="B7112">
        <v>3.0056259999999999</v>
      </c>
      <c r="C7112">
        <v>7.2443359999999997</v>
      </c>
      <c r="D7112">
        <v>0</v>
      </c>
    </row>
    <row r="7113" spans="1:4" x14ac:dyDescent="0.25">
      <c r="A7113">
        <v>7112</v>
      </c>
      <c r="B7113">
        <v>19.344695000000002</v>
      </c>
      <c r="C7113">
        <v>-12.834994</v>
      </c>
      <c r="D7113">
        <v>24.036086999999998</v>
      </c>
    </row>
    <row r="7114" spans="1:4" x14ac:dyDescent="0.25">
      <c r="A7114">
        <v>7113</v>
      </c>
      <c r="B7114">
        <v>13.659974</v>
      </c>
      <c r="C7114">
        <v>-1.8086089999999999</v>
      </c>
      <c r="D7114">
        <v>37.675767</v>
      </c>
    </row>
    <row r="7115" spans="1:4" x14ac:dyDescent="0.25">
      <c r="A7115">
        <v>7114</v>
      </c>
      <c r="B7115">
        <v>-11.022228999999999</v>
      </c>
      <c r="C7115">
        <v>-23.193572</v>
      </c>
      <c r="D7115">
        <v>20.467276999999999</v>
      </c>
    </row>
    <row r="7116" spans="1:4" x14ac:dyDescent="0.25">
      <c r="A7116">
        <v>7115</v>
      </c>
      <c r="B7116">
        <v>2.0774689999999998</v>
      </c>
      <c r="C7116">
        <v>32.514513999999998</v>
      </c>
      <c r="D7116">
        <v>0</v>
      </c>
    </row>
    <row r="7117" spans="1:4" x14ac:dyDescent="0.25">
      <c r="A7117">
        <v>7116</v>
      </c>
      <c r="B7117">
        <v>-14.745786000000001</v>
      </c>
      <c r="C7117">
        <v>10.878651</v>
      </c>
      <c r="D7117">
        <v>31.098721000000001</v>
      </c>
    </row>
    <row r="7118" spans="1:4" x14ac:dyDescent="0.25">
      <c r="A7118">
        <v>7117</v>
      </c>
      <c r="B7118">
        <v>14.272576000000001</v>
      </c>
      <c r="C7118">
        <v>-16.319002000000001</v>
      </c>
      <c r="D7118">
        <v>26.313466999999999</v>
      </c>
    </row>
    <row r="7119" spans="1:4" x14ac:dyDescent="0.25">
      <c r="A7119">
        <v>7118</v>
      </c>
      <c r="B7119">
        <v>-18.236044</v>
      </c>
      <c r="C7119">
        <v>7.9948990000000002</v>
      </c>
      <c r="D7119">
        <v>0</v>
      </c>
    </row>
    <row r="7120" spans="1:4" x14ac:dyDescent="0.25">
      <c r="A7120">
        <v>7119</v>
      </c>
      <c r="B7120">
        <v>0.78818100000000002</v>
      </c>
      <c r="C7120">
        <v>-36.855679000000002</v>
      </c>
      <c r="D7120">
        <v>4.4254670000000003</v>
      </c>
    </row>
    <row r="7121" spans="1:4" x14ac:dyDescent="0.25">
      <c r="A7121">
        <v>7120</v>
      </c>
      <c r="B7121">
        <v>-9.5275400000000001</v>
      </c>
      <c r="C7121">
        <v>-37.351922999999999</v>
      </c>
      <c r="D7121">
        <v>1.8844190000000001</v>
      </c>
    </row>
    <row r="7122" spans="1:4" x14ac:dyDescent="0.25">
      <c r="A7122">
        <v>7121</v>
      </c>
      <c r="B7122">
        <v>-23.019404000000002</v>
      </c>
      <c r="C7122">
        <v>-26.994152</v>
      </c>
      <c r="D7122">
        <v>0</v>
      </c>
    </row>
    <row r="7123" spans="1:4" x14ac:dyDescent="0.25">
      <c r="A7123">
        <v>7122</v>
      </c>
      <c r="B7123">
        <v>-28.795960999999998</v>
      </c>
      <c r="C7123">
        <v>24.366312000000001</v>
      </c>
      <c r="D7123">
        <v>3.2593540000000001</v>
      </c>
    </row>
    <row r="7124" spans="1:4" x14ac:dyDescent="0.25">
      <c r="A7124">
        <v>7123</v>
      </c>
      <c r="B7124">
        <v>28.576001999999999</v>
      </c>
      <c r="C7124">
        <v>-4.1223140000000003</v>
      </c>
      <c r="D7124">
        <v>0</v>
      </c>
    </row>
    <row r="7125" spans="1:4" x14ac:dyDescent="0.25">
      <c r="A7125">
        <v>7124</v>
      </c>
      <c r="B7125">
        <v>13.805743</v>
      </c>
      <c r="C7125">
        <v>-6.3763480000000001</v>
      </c>
      <c r="D7125">
        <v>35.593677</v>
      </c>
    </row>
    <row r="7126" spans="1:4" x14ac:dyDescent="0.25">
      <c r="A7126">
        <v>7125</v>
      </c>
      <c r="B7126">
        <v>-29.737814</v>
      </c>
      <c r="C7126">
        <v>-22.428090999999998</v>
      </c>
      <c r="D7126">
        <v>0</v>
      </c>
    </row>
    <row r="7127" spans="1:4" x14ac:dyDescent="0.25">
      <c r="A7127">
        <v>7126</v>
      </c>
      <c r="B7127">
        <v>-3.0328279999999999</v>
      </c>
      <c r="C7127">
        <v>-24.325906</v>
      </c>
      <c r="D7127">
        <v>22.173297000000002</v>
      </c>
    </row>
    <row r="7128" spans="1:4" x14ac:dyDescent="0.25">
      <c r="A7128">
        <v>7127</v>
      </c>
      <c r="B7128">
        <v>32.095776000000001</v>
      </c>
      <c r="C7128">
        <v>16.752845000000001</v>
      </c>
      <c r="D7128">
        <v>0</v>
      </c>
    </row>
    <row r="7129" spans="1:4" x14ac:dyDescent="0.25">
      <c r="A7129">
        <v>7128</v>
      </c>
      <c r="B7129">
        <v>-26.638487000000001</v>
      </c>
      <c r="C7129">
        <v>15.371338</v>
      </c>
      <c r="D7129">
        <v>0</v>
      </c>
    </row>
    <row r="7130" spans="1:4" x14ac:dyDescent="0.25">
      <c r="A7130">
        <v>7129</v>
      </c>
      <c r="B7130">
        <v>-10.285831999999999</v>
      </c>
      <c r="C7130">
        <v>-4.5011510000000001</v>
      </c>
      <c r="D7130">
        <v>41.346575999999999</v>
      </c>
    </row>
    <row r="7131" spans="1:4" x14ac:dyDescent="0.25">
      <c r="A7131">
        <v>7130</v>
      </c>
      <c r="B7131">
        <v>19.36871</v>
      </c>
      <c r="C7131">
        <v>-11.234327</v>
      </c>
      <c r="D7131">
        <v>25.333876</v>
      </c>
    </row>
    <row r="7132" spans="1:4" x14ac:dyDescent="0.25">
      <c r="A7132">
        <v>7131</v>
      </c>
      <c r="B7132">
        <v>-17.880417000000001</v>
      </c>
      <c r="C7132">
        <v>1.506874</v>
      </c>
      <c r="D7132">
        <v>31.640512000000001</v>
      </c>
    </row>
    <row r="7133" spans="1:4" x14ac:dyDescent="0.25">
      <c r="A7133">
        <v>7132</v>
      </c>
      <c r="B7133">
        <v>-11.394375999999999</v>
      </c>
      <c r="C7133">
        <v>17.64574</v>
      </c>
      <c r="D7133">
        <v>27.240003999999999</v>
      </c>
    </row>
    <row r="7134" spans="1:4" x14ac:dyDescent="0.25">
      <c r="A7134">
        <v>7133</v>
      </c>
      <c r="B7134">
        <v>26.601946999999999</v>
      </c>
      <c r="C7134">
        <v>16.032357000000001</v>
      </c>
      <c r="D7134">
        <v>12.799694000000001</v>
      </c>
    </row>
    <row r="7135" spans="1:4" x14ac:dyDescent="0.25">
      <c r="A7135">
        <v>7134</v>
      </c>
      <c r="B7135">
        <v>-5.4920280000000004</v>
      </c>
      <c r="C7135">
        <v>6.9109239999999996</v>
      </c>
      <c r="D7135">
        <v>44.832455000000003</v>
      </c>
    </row>
    <row r="7136" spans="1:4" x14ac:dyDescent="0.25">
      <c r="A7136">
        <v>7135</v>
      </c>
      <c r="B7136">
        <v>11.823731</v>
      </c>
      <c r="C7136">
        <v>29.303349000000001</v>
      </c>
      <c r="D7136">
        <v>0</v>
      </c>
    </row>
    <row r="7137" spans="1:4" x14ac:dyDescent="0.25">
      <c r="A7137">
        <v>7136</v>
      </c>
      <c r="B7137">
        <v>36.117122000000002</v>
      </c>
      <c r="C7137">
        <v>8.9566770000000009</v>
      </c>
      <c r="D7137">
        <v>3.8180640000000001</v>
      </c>
    </row>
    <row r="7138" spans="1:4" x14ac:dyDescent="0.25">
      <c r="A7138">
        <v>7137</v>
      </c>
      <c r="B7138">
        <v>32.739423000000002</v>
      </c>
      <c r="C7138">
        <v>-11.286686</v>
      </c>
      <c r="D7138">
        <v>7.659802</v>
      </c>
    </row>
    <row r="7139" spans="1:4" x14ac:dyDescent="0.25">
      <c r="A7139">
        <v>7138</v>
      </c>
      <c r="B7139">
        <v>11.041706</v>
      </c>
      <c r="C7139">
        <v>-14.351405</v>
      </c>
      <c r="D7139">
        <v>31.430282999999999</v>
      </c>
    </row>
    <row r="7140" spans="1:4" x14ac:dyDescent="0.25">
      <c r="A7140">
        <v>7139</v>
      </c>
      <c r="B7140">
        <v>-15.926278</v>
      </c>
      <c r="C7140">
        <v>1.7192700000000001</v>
      </c>
      <c r="D7140">
        <v>34.425789000000002</v>
      </c>
    </row>
    <row r="7141" spans="1:4" x14ac:dyDescent="0.25">
      <c r="A7141">
        <v>7140</v>
      </c>
      <c r="B7141">
        <v>-17.537801999999999</v>
      </c>
      <c r="C7141">
        <v>13.698351000000001</v>
      </c>
      <c r="D7141">
        <v>25.458805000000002</v>
      </c>
    </row>
    <row r="7142" spans="1:4" x14ac:dyDescent="0.25">
      <c r="A7142">
        <v>7141</v>
      </c>
      <c r="B7142">
        <v>-6.8082599999999998</v>
      </c>
      <c r="C7142">
        <v>-5.7823310000000001</v>
      </c>
      <c r="D7142">
        <v>44.699998999999998</v>
      </c>
    </row>
    <row r="7143" spans="1:4" x14ac:dyDescent="0.25">
      <c r="A7143">
        <v>7142</v>
      </c>
      <c r="B7143">
        <v>13.909001</v>
      </c>
      <c r="C7143">
        <v>-5.0111249999999998</v>
      </c>
      <c r="D7143">
        <v>36.279781</v>
      </c>
    </row>
    <row r="7144" spans="1:4" x14ac:dyDescent="0.25">
      <c r="A7144">
        <v>7143</v>
      </c>
      <c r="B7144">
        <v>-36.423070000000003</v>
      </c>
      <c r="C7144">
        <v>-6.5204240000000002</v>
      </c>
      <c r="D7144">
        <v>4.302009</v>
      </c>
    </row>
    <row r="7145" spans="1:4" x14ac:dyDescent="0.25">
      <c r="A7145">
        <v>7144</v>
      </c>
      <c r="B7145">
        <v>36.482519000000003</v>
      </c>
      <c r="C7145">
        <v>9.7890130000000006</v>
      </c>
      <c r="D7145">
        <v>2.9970500000000002</v>
      </c>
    </row>
    <row r="7146" spans="1:4" x14ac:dyDescent="0.25">
      <c r="A7146">
        <v>7145</v>
      </c>
      <c r="B7146">
        <v>-28.097736999999999</v>
      </c>
      <c r="C7146">
        <v>25.195951999999998</v>
      </c>
      <c r="D7146">
        <v>0</v>
      </c>
    </row>
    <row r="7147" spans="1:4" x14ac:dyDescent="0.25">
      <c r="A7147">
        <v>7146</v>
      </c>
      <c r="B7147">
        <v>-4.8011229999999996</v>
      </c>
      <c r="C7147">
        <v>13.553701999999999</v>
      </c>
      <c r="D7147">
        <v>36.854035000000003</v>
      </c>
    </row>
    <row r="7148" spans="1:4" x14ac:dyDescent="0.25">
      <c r="A7148">
        <v>7147</v>
      </c>
      <c r="B7148">
        <v>-20.034500000000001</v>
      </c>
      <c r="C7148">
        <v>-2.5670419999999998</v>
      </c>
      <c r="D7148">
        <v>0</v>
      </c>
    </row>
    <row r="7149" spans="1:4" x14ac:dyDescent="0.25">
      <c r="A7149">
        <v>7148</v>
      </c>
      <c r="B7149">
        <v>34.975653999999999</v>
      </c>
      <c r="C7149">
        <v>-4.353923</v>
      </c>
      <c r="D7149">
        <v>0</v>
      </c>
    </row>
    <row r="7150" spans="1:4" x14ac:dyDescent="0.25">
      <c r="A7150">
        <v>7149</v>
      </c>
      <c r="B7150">
        <v>-22.402987</v>
      </c>
      <c r="C7150">
        <v>19.237058999999999</v>
      </c>
      <c r="D7150">
        <v>15.028364</v>
      </c>
    </row>
    <row r="7151" spans="1:4" x14ac:dyDescent="0.25">
      <c r="A7151">
        <v>7150</v>
      </c>
      <c r="B7151">
        <v>18.597037</v>
      </c>
      <c r="C7151">
        <v>11.638369000000001</v>
      </c>
      <c r="D7151">
        <v>25.912209000000001</v>
      </c>
    </row>
    <row r="7152" spans="1:4" x14ac:dyDescent="0.25">
      <c r="A7152">
        <v>7151</v>
      </c>
      <c r="B7152">
        <v>15.349584</v>
      </c>
      <c r="C7152">
        <v>30.248059000000001</v>
      </c>
      <c r="D7152">
        <v>0</v>
      </c>
    </row>
    <row r="7153" spans="1:4" x14ac:dyDescent="0.25">
      <c r="A7153">
        <v>7152</v>
      </c>
      <c r="B7153">
        <v>15.876113999999999</v>
      </c>
      <c r="C7153">
        <v>-15.61604</v>
      </c>
      <c r="D7153">
        <v>25.393602999999999</v>
      </c>
    </row>
    <row r="7154" spans="1:4" x14ac:dyDescent="0.25">
      <c r="A7154">
        <v>7153</v>
      </c>
      <c r="B7154">
        <v>6.3083549999999997</v>
      </c>
      <c r="C7154">
        <v>24.466588999999999</v>
      </c>
      <c r="D7154">
        <v>0</v>
      </c>
    </row>
    <row r="7155" spans="1:4" x14ac:dyDescent="0.25">
      <c r="A7155">
        <v>7154</v>
      </c>
      <c r="B7155">
        <v>-18.674057999999999</v>
      </c>
      <c r="C7155">
        <v>18.764036999999998</v>
      </c>
      <c r="D7155">
        <v>0</v>
      </c>
    </row>
    <row r="7156" spans="1:4" x14ac:dyDescent="0.25">
      <c r="A7156">
        <v>7155</v>
      </c>
      <c r="B7156">
        <v>-6.1475109999999997</v>
      </c>
      <c r="C7156">
        <v>-0.46626000000000001</v>
      </c>
      <c r="D7156">
        <v>48.655247000000003</v>
      </c>
    </row>
    <row r="7157" spans="1:4" x14ac:dyDescent="0.25">
      <c r="A7157">
        <v>7156</v>
      </c>
      <c r="B7157">
        <v>17.466577999999998</v>
      </c>
      <c r="C7157">
        <v>-8.9346160000000001</v>
      </c>
      <c r="D7157">
        <v>29.239284999999999</v>
      </c>
    </row>
    <row r="7158" spans="1:4" x14ac:dyDescent="0.25">
      <c r="A7158">
        <v>7157</v>
      </c>
      <c r="B7158">
        <v>5.324217</v>
      </c>
      <c r="C7158">
        <v>-30.780549000000001</v>
      </c>
      <c r="D7158">
        <v>12.596546999999999</v>
      </c>
    </row>
    <row r="7159" spans="1:4" x14ac:dyDescent="0.25">
      <c r="A7159">
        <v>7158</v>
      </c>
      <c r="B7159">
        <v>-12.964534</v>
      </c>
      <c r="C7159">
        <v>-9.9577469999999995</v>
      </c>
      <c r="D7159">
        <v>33.96942</v>
      </c>
    </row>
    <row r="7160" spans="1:4" x14ac:dyDescent="0.25">
      <c r="A7160">
        <v>7159</v>
      </c>
      <c r="B7160">
        <v>5.9003069999999997</v>
      </c>
      <c r="C7160">
        <v>2.1488999999999998</v>
      </c>
      <c r="D7160">
        <v>48.514805000000003</v>
      </c>
    </row>
    <row r="7161" spans="1:4" x14ac:dyDescent="0.25">
      <c r="A7161">
        <v>7160</v>
      </c>
      <c r="B7161">
        <v>-11.936128</v>
      </c>
      <c r="C7161">
        <v>18.763435000000001</v>
      </c>
      <c r="D7161">
        <v>0</v>
      </c>
    </row>
    <row r="7162" spans="1:4" x14ac:dyDescent="0.25">
      <c r="A7162">
        <v>7161</v>
      </c>
      <c r="B7162">
        <v>-1.640563</v>
      </c>
      <c r="C7162">
        <v>-32.852432</v>
      </c>
      <c r="D7162">
        <v>10.078856</v>
      </c>
    </row>
    <row r="7163" spans="1:4" x14ac:dyDescent="0.25">
      <c r="A7163">
        <v>7162</v>
      </c>
      <c r="B7163">
        <v>16.570854000000001</v>
      </c>
      <c r="C7163">
        <v>-4.523892</v>
      </c>
      <c r="D7163">
        <v>0</v>
      </c>
    </row>
    <row r="7164" spans="1:4" x14ac:dyDescent="0.25">
      <c r="A7164">
        <v>7163</v>
      </c>
      <c r="B7164">
        <v>5.9131799999999997</v>
      </c>
      <c r="C7164">
        <v>-9.4752899999999993</v>
      </c>
      <c r="D7164">
        <v>41.449185</v>
      </c>
    </row>
    <row r="7165" spans="1:4" x14ac:dyDescent="0.25">
      <c r="A7165">
        <v>7164</v>
      </c>
      <c r="B7165">
        <v>19.13043</v>
      </c>
      <c r="C7165">
        <v>-29.028829000000002</v>
      </c>
      <c r="D7165">
        <v>0</v>
      </c>
    </row>
    <row r="7166" spans="1:4" x14ac:dyDescent="0.25">
      <c r="A7166">
        <v>7165</v>
      </c>
      <c r="B7166">
        <v>-12.329043</v>
      </c>
      <c r="C7166">
        <v>-2.122369</v>
      </c>
      <c r="D7166">
        <v>0</v>
      </c>
    </row>
    <row r="7167" spans="1:4" x14ac:dyDescent="0.25">
      <c r="A7167">
        <v>7166</v>
      </c>
      <c r="B7167">
        <v>34.537098</v>
      </c>
      <c r="C7167">
        <v>-1.7344850000000001</v>
      </c>
      <c r="D7167">
        <v>0</v>
      </c>
    </row>
    <row r="7168" spans="1:4" x14ac:dyDescent="0.25">
      <c r="A7168">
        <v>7167</v>
      </c>
      <c r="B7168">
        <v>-24.619969999999999</v>
      </c>
      <c r="C7168">
        <v>27.242336999999999</v>
      </c>
      <c r="D7168">
        <v>4.5871630000000003</v>
      </c>
    </row>
    <row r="7169" spans="1:4" x14ac:dyDescent="0.25">
      <c r="A7169">
        <v>7168</v>
      </c>
      <c r="B7169">
        <v>4.4936569999999998</v>
      </c>
      <c r="C7169">
        <v>8.0869809999999998</v>
      </c>
      <c r="D7169">
        <v>0</v>
      </c>
    </row>
    <row r="7170" spans="1:4" x14ac:dyDescent="0.25">
      <c r="A7170">
        <v>7169</v>
      </c>
      <c r="B7170">
        <v>37.589655999999998</v>
      </c>
      <c r="C7170">
        <v>1.459829</v>
      </c>
      <c r="D7170">
        <v>3.2847110000000002</v>
      </c>
    </row>
    <row r="7171" spans="1:4" x14ac:dyDescent="0.25">
      <c r="A7171">
        <v>7170</v>
      </c>
      <c r="B7171">
        <v>1.633826</v>
      </c>
      <c r="C7171">
        <v>12.59806</v>
      </c>
      <c r="D7171">
        <v>0</v>
      </c>
    </row>
    <row r="7172" spans="1:4" x14ac:dyDescent="0.25">
      <c r="A7172">
        <v>7171</v>
      </c>
      <c r="B7172">
        <v>-13.595174</v>
      </c>
      <c r="C7172">
        <v>17.752638000000001</v>
      </c>
      <c r="D7172">
        <v>25.290082000000002</v>
      </c>
    </row>
    <row r="7173" spans="1:4" x14ac:dyDescent="0.25">
      <c r="A7173">
        <v>7172</v>
      </c>
      <c r="B7173">
        <v>-4.2764290000000003</v>
      </c>
      <c r="C7173">
        <v>-33.695709000000001</v>
      </c>
      <c r="D7173">
        <v>8.5335239999999999</v>
      </c>
    </row>
    <row r="7174" spans="1:4" x14ac:dyDescent="0.25">
      <c r="A7174">
        <v>7173</v>
      </c>
      <c r="B7174">
        <v>38.399600999999997</v>
      </c>
      <c r="C7174">
        <v>-0.22375500000000001</v>
      </c>
      <c r="D7174">
        <v>2.2748140000000001</v>
      </c>
    </row>
    <row r="7175" spans="1:4" x14ac:dyDescent="0.25">
      <c r="A7175">
        <v>7174</v>
      </c>
      <c r="B7175">
        <v>34.838472000000003</v>
      </c>
      <c r="C7175">
        <v>10.603935999999999</v>
      </c>
      <c r="D7175">
        <v>0</v>
      </c>
    </row>
    <row r="7176" spans="1:4" x14ac:dyDescent="0.25">
      <c r="A7176">
        <v>7175</v>
      </c>
      <c r="B7176">
        <v>12.347569</v>
      </c>
      <c r="C7176">
        <v>31.168866999999999</v>
      </c>
      <c r="D7176">
        <v>9.2172210000000003</v>
      </c>
    </row>
    <row r="7177" spans="1:4" x14ac:dyDescent="0.25">
      <c r="A7177">
        <v>7176</v>
      </c>
      <c r="B7177">
        <v>17.70327</v>
      </c>
      <c r="C7177">
        <v>-12.795097999999999</v>
      </c>
      <c r="D7177">
        <v>26.011386999999999</v>
      </c>
    </row>
    <row r="7178" spans="1:4" x14ac:dyDescent="0.25">
      <c r="A7178">
        <v>7177</v>
      </c>
      <c r="B7178">
        <v>0.76611499999999999</v>
      </c>
      <c r="C7178">
        <v>-13.386692999999999</v>
      </c>
      <c r="D7178">
        <v>38.200265999999999</v>
      </c>
    </row>
    <row r="7179" spans="1:4" x14ac:dyDescent="0.25">
      <c r="A7179">
        <v>7178</v>
      </c>
      <c r="B7179">
        <v>24.287078999999999</v>
      </c>
      <c r="C7179">
        <v>-14.920809</v>
      </c>
      <c r="D7179">
        <v>16.459758000000001</v>
      </c>
    </row>
    <row r="7180" spans="1:4" x14ac:dyDescent="0.25">
      <c r="A7180">
        <v>7179</v>
      </c>
      <c r="B7180">
        <v>-4.5290819999999998</v>
      </c>
      <c r="C7180">
        <v>-18.770925999999999</v>
      </c>
      <c r="D7180">
        <v>29.676237</v>
      </c>
    </row>
    <row r="7181" spans="1:4" x14ac:dyDescent="0.25">
      <c r="A7181">
        <v>7180</v>
      </c>
      <c r="B7181">
        <v>-27.099976000000002</v>
      </c>
      <c r="C7181">
        <v>-10.812571999999999</v>
      </c>
      <c r="D7181">
        <v>15.481142</v>
      </c>
    </row>
    <row r="7182" spans="1:4" x14ac:dyDescent="0.25">
      <c r="A7182">
        <v>7181</v>
      </c>
      <c r="B7182">
        <v>-24.936875000000001</v>
      </c>
      <c r="C7182">
        <v>-15.724349</v>
      </c>
      <c r="D7182">
        <v>0</v>
      </c>
    </row>
    <row r="7183" spans="1:4" x14ac:dyDescent="0.25">
      <c r="A7183">
        <v>7182</v>
      </c>
      <c r="B7183">
        <v>-15.261418000000001</v>
      </c>
      <c r="C7183">
        <v>-5.4427729999999999</v>
      </c>
      <c r="D7183">
        <v>34.231399000000003</v>
      </c>
    </row>
    <row r="7184" spans="1:4" x14ac:dyDescent="0.25">
      <c r="A7184">
        <v>7183</v>
      </c>
      <c r="B7184">
        <v>4.4357259999999998</v>
      </c>
      <c r="C7184">
        <v>-23.650229</v>
      </c>
      <c r="D7184">
        <v>22.903131999999999</v>
      </c>
    </row>
    <row r="7185" spans="1:4" x14ac:dyDescent="0.25">
      <c r="A7185">
        <v>7184</v>
      </c>
      <c r="B7185">
        <v>18.599270000000001</v>
      </c>
      <c r="C7185">
        <v>-28.775974000000001</v>
      </c>
      <c r="D7185">
        <v>0</v>
      </c>
    </row>
    <row r="7186" spans="1:4" x14ac:dyDescent="0.25">
      <c r="A7186">
        <v>7185</v>
      </c>
      <c r="B7186">
        <v>5.3487429999999998</v>
      </c>
      <c r="C7186">
        <v>-5.607901</v>
      </c>
      <c r="D7186">
        <v>0</v>
      </c>
    </row>
    <row r="7187" spans="1:4" x14ac:dyDescent="0.25">
      <c r="A7187">
        <v>7186</v>
      </c>
      <c r="B7187">
        <v>-35.894604000000001</v>
      </c>
      <c r="C7187">
        <v>-6.1738749999999998</v>
      </c>
      <c r="D7187">
        <v>5.13042</v>
      </c>
    </row>
    <row r="7188" spans="1:4" x14ac:dyDescent="0.25">
      <c r="A7188">
        <v>7187</v>
      </c>
      <c r="B7188">
        <v>17.123155000000001</v>
      </c>
      <c r="C7188">
        <v>7.6597970000000002</v>
      </c>
      <c r="D7188">
        <v>0</v>
      </c>
    </row>
    <row r="7189" spans="1:4" x14ac:dyDescent="0.25">
      <c r="A7189">
        <v>7188</v>
      </c>
      <c r="B7189">
        <v>19.469895999999999</v>
      </c>
      <c r="C7189">
        <v>34.371048000000002</v>
      </c>
      <c r="D7189">
        <v>0</v>
      </c>
    </row>
    <row r="7190" spans="1:4" x14ac:dyDescent="0.25">
      <c r="A7190">
        <v>7189</v>
      </c>
      <c r="B7190">
        <v>31.292311000000002</v>
      </c>
      <c r="C7190">
        <v>18.279914999999999</v>
      </c>
      <c r="D7190">
        <v>0</v>
      </c>
    </row>
    <row r="7191" spans="1:4" x14ac:dyDescent="0.25">
      <c r="A7191">
        <v>7190</v>
      </c>
      <c r="B7191">
        <v>0.39639600000000003</v>
      </c>
      <c r="C7191">
        <v>28.123201999999999</v>
      </c>
      <c r="D7191">
        <v>0</v>
      </c>
    </row>
    <row r="7192" spans="1:4" x14ac:dyDescent="0.25">
      <c r="A7192">
        <v>7191</v>
      </c>
      <c r="B7192">
        <v>-27.721229999999998</v>
      </c>
      <c r="C7192">
        <v>-12.646108999999999</v>
      </c>
      <c r="D7192">
        <v>0</v>
      </c>
    </row>
    <row r="7193" spans="1:4" x14ac:dyDescent="0.25">
      <c r="A7193">
        <v>7192</v>
      </c>
      <c r="B7193">
        <v>5.2085970000000001</v>
      </c>
      <c r="C7193">
        <v>28.076070999999999</v>
      </c>
      <c r="D7193">
        <v>16.438883000000001</v>
      </c>
    </row>
    <row r="7194" spans="1:4" x14ac:dyDescent="0.25">
      <c r="A7194">
        <v>7193</v>
      </c>
      <c r="B7194">
        <v>-28.196372</v>
      </c>
      <c r="C7194">
        <v>-26.487155999999999</v>
      </c>
      <c r="D7194">
        <v>0</v>
      </c>
    </row>
    <row r="7195" spans="1:4" x14ac:dyDescent="0.25">
      <c r="A7195">
        <v>7194</v>
      </c>
      <c r="B7195">
        <v>-20.222534</v>
      </c>
      <c r="C7195">
        <v>16.137930000000001</v>
      </c>
      <c r="D7195">
        <v>20.260777000000001</v>
      </c>
    </row>
    <row r="7196" spans="1:4" x14ac:dyDescent="0.25">
      <c r="A7196">
        <v>7195</v>
      </c>
      <c r="B7196">
        <v>-0.87551400000000001</v>
      </c>
      <c r="C7196">
        <v>-10.376614</v>
      </c>
      <c r="D7196">
        <v>0</v>
      </c>
    </row>
    <row r="7197" spans="1:4" x14ac:dyDescent="0.25">
      <c r="A7197">
        <v>7196</v>
      </c>
      <c r="B7197">
        <v>-29.433073</v>
      </c>
      <c r="C7197">
        <v>18.544688000000001</v>
      </c>
      <c r="D7197">
        <v>7.3681640000000002</v>
      </c>
    </row>
    <row r="7198" spans="1:4" x14ac:dyDescent="0.25">
      <c r="A7198">
        <v>7197</v>
      </c>
      <c r="B7198">
        <v>31.341328000000001</v>
      </c>
      <c r="C7198">
        <v>2.0881660000000002</v>
      </c>
      <c r="D7198">
        <v>12.19699</v>
      </c>
    </row>
    <row r="7199" spans="1:4" x14ac:dyDescent="0.25">
      <c r="A7199">
        <v>7198</v>
      </c>
      <c r="B7199">
        <v>-15.742965999999999</v>
      </c>
      <c r="C7199">
        <v>10.119474</v>
      </c>
      <c r="D7199">
        <v>0</v>
      </c>
    </row>
    <row r="7200" spans="1:4" x14ac:dyDescent="0.25">
      <c r="A7200">
        <v>7199</v>
      </c>
      <c r="B7200">
        <v>29.296006999999999</v>
      </c>
      <c r="C7200">
        <v>17.129007999999999</v>
      </c>
      <c r="D7200">
        <v>8.7032889999999998</v>
      </c>
    </row>
    <row r="7201" spans="1:4" x14ac:dyDescent="0.25">
      <c r="A7201">
        <v>7200</v>
      </c>
      <c r="B7201">
        <v>19.675965000000001</v>
      </c>
      <c r="C7201">
        <v>-32.788950999999997</v>
      </c>
      <c r="D7201">
        <v>2.4665599999999999</v>
      </c>
    </row>
    <row r="7202" spans="1:4" x14ac:dyDescent="0.25">
      <c r="A7202">
        <v>7201</v>
      </c>
      <c r="B7202">
        <v>-13.506066000000001</v>
      </c>
      <c r="C7202">
        <v>12.363493</v>
      </c>
      <c r="D7202">
        <v>0</v>
      </c>
    </row>
    <row r="7203" spans="1:4" x14ac:dyDescent="0.25">
      <c r="A7203">
        <v>7202</v>
      </c>
      <c r="B7203">
        <v>32.865442999999999</v>
      </c>
      <c r="C7203">
        <v>-19.424012000000001</v>
      </c>
      <c r="D7203">
        <v>2.578201</v>
      </c>
    </row>
    <row r="7204" spans="1:4" x14ac:dyDescent="0.25">
      <c r="A7204">
        <v>7203</v>
      </c>
      <c r="B7204">
        <v>2.642944</v>
      </c>
      <c r="C7204">
        <v>-15.037805000000001</v>
      </c>
      <c r="D7204">
        <v>0</v>
      </c>
    </row>
    <row r="7205" spans="1:4" x14ac:dyDescent="0.25">
      <c r="A7205">
        <v>7204</v>
      </c>
      <c r="B7205">
        <v>-19.181763</v>
      </c>
      <c r="C7205">
        <v>-32.311103000000003</v>
      </c>
      <c r="D7205">
        <v>3.4348450000000001</v>
      </c>
    </row>
    <row r="7206" spans="1:4" x14ac:dyDescent="0.25">
      <c r="A7206">
        <v>7205</v>
      </c>
      <c r="B7206">
        <v>4.9683529999999996</v>
      </c>
      <c r="C7206">
        <v>10.106895</v>
      </c>
      <c r="D7206">
        <v>41.295617999999997</v>
      </c>
    </row>
    <row r="7207" spans="1:4" x14ac:dyDescent="0.25">
      <c r="A7207">
        <v>7206</v>
      </c>
      <c r="B7207">
        <v>-0.83821400000000001</v>
      </c>
      <c r="C7207">
        <v>23.911933999999999</v>
      </c>
      <c r="D7207">
        <v>23.045300999999998</v>
      </c>
    </row>
    <row r="7208" spans="1:4" x14ac:dyDescent="0.25">
      <c r="A7208">
        <v>7207</v>
      </c>
      <c r="B7208">
        <v>-6.0037260000000003</v>
      </c>
      <c r="C7208">
        <v>-6.9980010000000004</v>
      </c>
      <c r="D7208">
        <v>44.280056999999999</v>
      </c>
    </row>
    <row r="7209" spans="1:4" x14ac:dyDescent="0.25">
      <c r="A7209">
        <v>7208</v>
      </c>
      <c r="B7209">
        <v>20.314688</v>
      </c>
      <c r="C7209">
        <v>28.515433999999999</v>
      </c>
      <c r="D7209">
        <v>6.9874739999999997</v>
      </c>
    </row>
    <row r="7210" spans="1:4" x14ac:dyDescent="0.25">
      <c r="A7210">
        <v>7209</v>
      </c>
      <c r="B7210">
        <v>-1.3899539999999999</v>
      </c>
      <c r="C7210">
        <v>-16.253114</v>
      </c>
      <c r="D7210">
        <v>0</v>
      </c>
    </row>
    <row r="7211" spans="1:4" x14ac:dyDescent="0.25">
      <c r="A7211">
        <v>7210</v>
      </c>
      <c r="B7211">
        <v>0.67622099999999996</v>
      </c>
      <c r="C7211">
        <v>-5.7359910000000003</v>
      </c>
      <c r="D7211">
        <v>49.236204000000001</v>
      </c>
    </row>
    <row r="7212" spans="1:4" x14ac:dyDescent="0.25">
      <c r="A7212">
        <v>7211</v>
      </c>
      <c r="B7212">
        <v>-22.205283000000001</v>
      </c>
      <c r="C7212">
        <v>-0.564249</v>
      </c>
      <c r="D7212">
        <v>25.535674</v>
      </c>
    </row>
    <row r="7213" spans="1:4" x14ac:dyDescent="0.25">
      <c r="A7213">
        <v>7212</v>
      </c>
      <c r="B7213">
        <v>26.249479999999998</v>
      </c>
      <c r="C7213">
        <v>15.187657</v>
      </c>
      <c r="D7213">
        <v>0</v>
      </c>
    </row>
    <row r="7214" spans="1:4" x14ac:dyDescent="0.25">
      <c r="A7214">
        <v>7213</v>
      </c>
      <c r="B7214">
        <v>17.850372</v>
      </c>
      <c r="C7214">
        <v>-31.091681999999999</v>
      </c>
      <c r="D7214">
        <v>5.958952</v>
      </c>
    </row>
    <row r="7215" spans="1:4" x14ac:dyDescent="0.25">
      <c r="A7215">
        <v>7214</v>
      </c>
      <c r="B7215">
        <v>22.618506</v>
      </c>
      <c r="C7215">
        <v>7.5867500000000003</v>
      </c>
      <c r="D7215">
        <v>23.164621</v>
      </c>
    </row>
    <row r="7216" spans="1:4" x14ac:dyDescent="0.25">
      <c r="A7216">
        <v>7215</v>
      </c>
      <c r="B7216">
        <v>21.806588999999999</v>
      </c>
      <c r="C7216">
        <v>-26.514773000000002</v>
      </c>
      <c r="D7216">
        <v>0</v>
      </c>
    </row>
    <row r="7217" spans="1:4" x14ac:dyDescent="0.25">
      <c r="A7217">
        <v>7216</v>
      </c>
      <c r="B7217">
        <v>5.4796969999999998</v>
      </c>
      <c r="C7217">
        <v>32.078507999999999</v>
      </c>
      <c r="D7217">
        <v>10.709199</v>
      </c>
    </row>
    <row r="7218" spans="1:4" x14ac:dyDescent="0.25">
      <c r="A7218">
        <v>7217</v>
      </c>
      <c r="B7218">
        <v>-31.444797000000001</v>
      </c>
      <c r="C7218">
        <v>-6.7505860000000002</v>
      </c>
      <c r="D7218">
        <v>11.162058999999999</v>
      </c>
    </row>
    <row r="7219" spans="1:4" x14ac:dyDescent="0.25">
      <c r="A7219">
        <v>7218</v>
      </c>
      <c r="B7219">
        <v>12.194198</v>
      </c>
      <c r="C7219">
        <v>-31.795027000000001</v>
      </c>
      <c r="D7219">
        <v>8.4911030000000007</v>
      </c>
    </row>
    <row r="7220" spans="1:4" x14ac:dyDescent="0.25">
      <c r="A7220">
        <v>7219</v>
      </c>
      <c r="B7220">
        <v>-9.3273050000000008</v>
      </c>
      <c r="C7220">
        <v>-20.324138999999999</v>
      </c>
      <c r="D7220">
        <v>25.258541999999998</v>
      </c>
    </row>
    <row r="7221" spans="1:4" x14ac:dyDescent="0.25">
      <c r="A7221">
        <v>7220</v>
      </c>
      <c r="B7221">
        <v>-7.6757910000000003</v>
      </c>
      <c r="C7221">
        <v>-35.373272</v>
      </c>
      <c r="D7221">
        <v>0</v>
      </c>
    </row>
    <row r="7222" spans="1:4" x14ac:dyDescent="0.25">
      <c r="A7222">
        <v>7221</v>
      </c>
      <c r="B7222">
        <v>8.8749540000000007</v>
      </c>
      <c r="C7222">
        <v>-37.622033000000002</v>
      </c>
      <c r="D7222">
        <v>0</v>
      </c>
    </row>
    <row r="7223" spans="1:4" x14ac:dyDescent="0.25">
      <c r="A7223">
        <v>7222</v>
      </c>
      <c r="B7223">
        <v>16.902812999999998</v>
      </c>
      <c r="C7223">
        <v>-32.759058000000003</v>
      </c>
      <c r="D7223">
        <v>0</v>
      </c>
    </row>
    <row r="7224" spans="1:4" x14ac:dyDescent="0.25">
      <c r="A7224">
        <v>7223</v>
      </c>
      <c r="B7224">
        <v>7.0436649999999998</v>
      </c>
      <c r="C7224">
        <v>-38.362527</v>
      </c>
      <c r="D7224">
        <v>0</v>
      </c>
    </row>
    <row r="7225" spans="1:4" x14ac:dyDescent="0.25">
      <c r="A7225">
        <v>7224</v>
      </c>
      <c r="B7225">
        <v>29.695739</v>
      </c>
      <c r="C7225">
        <v>2.7782290000000001</v>
      </c>
      <c r="D7225">
        <v>0</v>
      </c>
    </row>
    <row r="7226" spans="1:4" x14ac:dyDescent="0.25">
      <c r="A7226">
        <v>7225</v>
      </c>
      <c r="B7226">
        <v>13.827552000000001</v>
      </c>
      <c r="C7226">
        <v>-32.047994000000003</v>
      </c>
      <c r="D7226">
        <v>7.1628069999999999</v>
      </c>
    </row>
    <row r="7227" spans="1:4" x14ac:dyDescent="0.25">
      <c r="A7227">
        <v>7226</v>
      </c>
      <c r="B7227">
        <v>13.546481999999999</v>
      </c>
      <c r="C7227">
        <v>-37.443196</v>
      </c>
      <c r="D7227">
        <v>0</v>
      </c>
    </row>
    <row r="7228" spans="1:4" x14ac:dyDescent="0.25">
      <c r="A7228">
        <v>7227</v>
      </c>
      <c r="B7228">
        <v>0.517675</v>
      </c>
      <c r="C7228">
        <v>7.8269710000000003</v>
      </c>
      <c r="D7228">
        <v>46.232021000000003</v>
      </c>
    </row>
    <row r="7229" spans="1:4" x14ac:dyDescent="0.25">
      <c r="A7229">
        <v>7228</v>
      </c>
      <c r="B7229">
        <v>18.780165</v>
      </c>
      <c r="C7229">
        <v>-7.0601120000000002</v>
      </c>
      <c r="D7229">
        <v>0</v>
      </c>
    </row>
    <row r="7230" spans="1:4" x14ac:dyDescent="0.25">
      <c r="A7230">
        <v>7229</v>
      </c>
      <c r="B7230">
        <v>19.912915000000002</v>
      </c>
      <c r="C7230">
        <v>9.5925890000000003</v>
      </c>
      <c r="D7230">
        <v>25.634954</v>
      </c>
    </row>
    <row r="7231" spans="1:4" x14ac:dyDescent="0.25">
      <c r="A7231">
        <v>7230</v>
      </c>
      <c r="B7231">
        <v>34.429411999999999</v>
      </c>
      <c r="C7231">
        <v>-2.6410459999999998</v>
      </c>
      <c r="D7231">
        <v>7.683611</v>
      </c>
    </row>
    <row r="7232" spans="1:4" x14ac:dyDescent="0.25">
      <c r="A7232">
        <v>7231</v>
      </c>
      <c r="B7232">
        <v>17.924202000000001</v>
      </c>
      <c r="C7232">
        <v>-19.162727</v>
      </c>
      <c r="D7232">
        <v>19.678999999999998</v>
      </c>
    </row>
    <row r="7233" spans="1:4" x14ac:dyDescent="0.25">
      <c r="A7233">
        <v>7232</v>
      </c>
      <c r="B7233">
        <v>-5.6755870000000002</v>
      </c>
      <c r="C7233">
        <v>4.999396</v>
      </c>
      <c r="D7233">
        <v>0</v>
      </c>
    </row>
    <row r="7234" spans="1:4" x14ac:dyDescent="0.25">
      <c r="A7234">
        <v>7233</v>
      </c>
      <c r="B7234">
        <v>0.73623000000000005</v>
      </c>
      <c r="C7234">
        <v>17.416640999999998</v>
      </c>
      <c r="D7234">
        <v>32.404907999999999</v>
      </c>
    </row>
    <row r="7235" spans="1:4" x14ac:dyDescent="0.25">
      <c r="A7235">
        <v>7234</v>
      </c>
      <c r="B7235">
        <v>8.5410109999999992</v>
      </c>
      <c r="C7235">
        <v>32.760010999999999</v>
      </c>
      <c r="D7235">
        <v>8.6575869999999995</v>
      </c>
    </row>
    <row r="7236" spans="1:4" x14ac:dyDescent="0.25">
      <c r="A7236">
        <v>7235</v>
      </c>
      <c r="B7236">
        <v>21.749962</v>
      </c>
      <c r="C7236">
        <v>10.832198999999999</v>
      </c>
      <c r="D7236">
        <v>22.473209000000001</v>
      </c>
    </row>
    <row r="7237" spans="1:4" x14ac:dyDescent="0.25">
      <c r="A7237">
        <v>7236</v>
      </c>
      <c r="B7237">
        <v>4.5618499999999997</v>
      </c>
      <c r="C7237">
        <v>-35.905833000000001</v>
      </c>
      <c r="D7237">
        <v>0</v>
      </c>
    </row>
    <row r="7238" spans="1:4" x14ac:dyDescent="0.25">
      <c r="A7238">
        <v>7237</v>
      </c>
      <c r="B7238">
        <v>-0.51312999999999998</v>
      </c>
      <c r="C7238">
        <v>-24.586825000000001</v>
      </c>
      <c r="D7238">
        <v>22.115055999999999</v>
      </c>
    </row>
    <row r="7239" spans="1:4" x14ac:dyDescent="0.25">
      <c r="A7239">
        <v>7238</v>
      </c>
      <c r="B7239">
        <v>-35.549529</v>
      </c>
      <c r="C7239">
        <v>1.0886560000000001</v>
      </c>
      <c r="D7239">
        <v>6.2671950000000001</v>
      </c>
    </row>
    <row r="7240" spans="1:4" x14ac:dyDescent="0.25">
      <c r="A7240">
        <v>7239</v>
      </c>
      <c r="B7240">
        <v>4.5692950000000003</v>
      </c>
      <c r="C7240">
        <v>11.67576</v>
      </c>
      <c r="D7240">
        <v>0</v>
      </c>
    </row>
    <row r="7241" spans="1:4" x14ac:dyDescent="0.25">
      <c r="A7241">
        <v>7240</v>
      </c>
      <c r="B7241">
        <v>29.576066000000001</v>
      </c>
      <c r="C7241">
        <v>-20.870806000000002</v>
      </c>
      <c r="D7241">
        <v>5.2717000000000001</v>
      </c>
    </row>
    <row r="7242" spans="1:4" x14ac:dyDescent="0.25">
      <c r="A7242">
        <v>7241</v>
      </c>
      <c r="B7242">
        <v>-17.012464999999999</v>
      </c>
      <c r="C7242">
        <v>-8.7629699999999993</v>
      </c>
      <c r="D7242">
        <v>0</v>
      </c>
    </row>
    <row r="7243" spans="1:4" x14ac:dyDescent="0.25">
      <c r="A7243">
        <v>7242</v>
      </c>
      <c r="B7243">
        <v>35.182107999999999</v>
      </c>
      <c r="C7243">
        <v>-4.8724129999999999</v>
      </c>
      <c r="D7243">
        <v>6.3195550000000003</v>
      </c>
    </row>
    <row r="7244" spans="1:4" x14ac:dyDescent="0.25">
      <c r="A7244">
        <v>7243</v>
      </c>
      <c r="B7244">
        <v>-17.056815</v>
      </c>
      <c r="C7244">
        <v>32.838918</v>
      </c>
      <c r="D7244">
        <v>4.1559759999999999</v>
      </c>
    </row>
    <row r="7245" spans="1:4" x14ac:dyDescent="0.25">
      <c r="A7245">
        <v>7244</v>
      </c>
      <c r="B7245">
        <v>-17.150292</v>
      </c>
      <c r="C7245">
        <v>-21.808333000000001</v>
      </c>
      <c r="D7245">
        <v>17.545577000000002</v>
      </c>
    </row>
    <row r="7246" spans="1:4" x14ac:dyDescent="0.25">
      <c r="A7246">
        <v>7245</v>
      </c>
      <c r="B7246">
        <v>-23.844110000000001</v>
      </c>
      <c r="C7246">
        <v>-8.4069160000000007</v>
      </c>
      <c r="D7246">
        <v>0</v>
      </c>
    </row>
    <row r="7247" spans="1:4" x14ac:dyDescent="0.25">
      <c r="A7247">
        <v>7246</v>
      </c>
      <c r="B7247">
        <v>6.9411569999999996</v>
      </c>
      <c r="C7247">
        <v>19.749687999999999</v>
      </c>
      <c r="D7247">
        <v>27.408797</v>
      </c>
    </row>
    <row r="7248" spans="1:4" x14ac:dyDescent="0.25">
      <c r="A7248">
        <v>7247</v>
      </c>
      <c r="B7248">
        <v>29.358523000000002</v>
      </c>
      <c r="C7248">
        <v>-19.731010999999999</v>
      </c>
      <c r="D7248">
        <v>6.4734699999999998</v>
      </c>
    </row>
    <row r="7249" spans="1:4" x14ac:dyDescent="0.25">
      <c r="A7249">
        <v>7248</v>
      </c>
      <c r="B7249">
        <v>33.560406</v>
      </c>
      <c r="C7249">
        <v>19.001204000000001</v>
      </c>
      <c r="D7249">
        <v>2.0536349999999999</v>
      </c>
    </row>
    <row r="7250" spans="1:4" x14ac:dyDescent="0.25">
      <c r="A7250">
        <v>7249</v>
      </c>
      <c r="B7250">
        <v>-16.14385</v>
      </c>
      <c r="C7250">
        <v>-19.065228000000001</v>
      </c>
      <c r="D7250">
        <v>0</v>
      </c>
    </row>
    <row r="7251" spans="1:4" x14ac:dyDescent="0.25">
      <c r="A7251">
        <v>7250</v>
      </c>
      <c r="B7251">
        <v>-9.3359030000000001</v>
      </c>
      <c r="C7251">
        <v>-13.279076999999999</v>
      </c>
      <c r="D7251">
        <v>34.112450000000003</v>
      </c>
    </row>
    <row r="7252" spans="1:4" x14ac:dyDescent="0.25">
      <c r="A7252">
        <v>7251</v>
      </c>
      <c r="B7252">
        <v>22.041361999999999</v>
      </c>
      <c r="C7252">
        <v>-14.948498000000001</v>
      </c>
      <c r="D7252">
        <v>19.094099</v>
      </c>
    </row>
    <row r="7253" spans="1:4" x14ac:dyDescent="0.25">
      <c r="A7253">
        <v>7252</v>
      </c>
      <c r="B7253">
        <v>16.550484000000001</v>
      </c>
      <c r="C7253">
        <v>27.90316</v>
      </c>
      <c r="D7253">
        <v>10.830724999999999</v>
      </c>
    </row>
    <row r="7254" spans="1:4" x14ac:dyDescent="0.25">
      <c r="A7254">
        <v>7253</v>
      </c>
      <c r="B7254">
        <v>37.851655999999998</v>
      </c>
      <c r="C7254">
        <v>3.275118</v>
      </c>
      <c r="D7254">
        <v>0</v>
      </c>
    </row>
    <row r="7255" spans="1:4" x14ac:dyDescent="0.25">
      <c r="A7255">
        <v>7254</v>
      </c>
      <c r="B7255">
        <v>-2.6005820000000002</v>
      </c>
      <c r="C7255">
        <v>19.346060000000001</v>
      </c>
      <c r="D7255">
        <v>29.393746</v>
      </c>
    </row>
    <row r="7256" spans="1:4" x14ac:dyDescent="0.25">
      <c r="A7256">
        <v>7255</v>
      </c>
      <c r="B7256">
        <v>-7.8101909999999997</v>
      </c>
      <c r="C7256">
        <v>27.830351</v>
      </c>
      <c r="D7256">
        <v>15.809086000000001</v>
      </c>
    </row>
    <row r="7257" spans="1:4" x14ac:dyDescent="0.25">
      <c r="A7257">
        <v>7256</v>
      </c>
      <c r="B7257">
        <v>3.8318210000000001</v>
      </c>
      <c r="C7257">
        <v>-33.356453000000002</v>
      </c>
      <c r="D7257">
        <v>9.0776920000000008</v>
      </c>
    </row>
    <row r="7258" spans="1:4" x14ac:dyDescent="0.25">
      <c r="A7258">
        <v>7257</v>
      </c>
      <c r="B7258">
        <v>-4.9816909999999996</v>
      </c>
      <c r="C7258">
        <v>6.473395</v>
      </c>
      <c r="D7258">
        <v>45.773000000000003</v>
      </c>
    </row>
    <row r="7259" spans="1:4" x14ac:dyDescent="0.25">
      <c r="A7259">
        <v>7258</v>
      </c>
      <c r="B7259">
        <v>-7.7875670000000001</v>
      </c>
      <c r="C7259">
        <v>-15.248784000000001</v>
      </c>
      <c r="D7259">
        <v>0</v>
      </c>
    </row>
    <row r="7260" spans="1:4" x14ac:dyDescent="0.25">
      <c r="A7260">
        <v>7259</v>
      </c>
      <c r="B7260">
        <v>-14.010578000000001</v>
      </c>
      <c r="C7260">
        <v>-22.744565999999999</v>
      </c>
      <c r="D7260">
        <v>19.039117999999998</v>
      </c>
    </row>
    <row r="7261" spans="1:4" x14ac:dyDescent="0.25">
      <c r="A7261">
        <v>7260</v>
      </c>
      <c r="B7261">
        <v>32.496608999999999</v>
      </c>
      <c r="C7261">
        <v>19.672726000000001</v>
      </c>
      <c r="D7261">
        <v>2.8085629999999999</v>
      </c>
    </row>
    <row r="7262" spans="1:4" x14ac:dyDescent="0.25">
      <c r="A7262">
        <v>7261</v>
      </c>
      <c r="B7262">
        <v>30.344436999999999</v>
      </c>
      <c r="C7262">
        <v>-18.029978</v>
      </c>
      <c r="D7262">
        <v>6.7162300000000004</v>
      </c>
    </row>
    <row r="7263" spans="1:4" x14ac:dyDescent="0.25">
      <c r="A7263">
        <v>7262</v>
      </c>
      <c r="B7263">
        <v>6.8422359999999998</v>
      </c>
      <c r="C7263">
        <v>-0.59897400000000001</v>
      </c>
      <c r="D7263">
        <v>47.641888999999999</v>
      </c>
    </row>
    <row r="7264" spans="1:4" x14ac:dyDescent="0.25">
      <c r="A7264">
        <v>7263</v>
      </c>
      <c r="B7264">
        <v>-16.695924999999999</v>
      </c>
      <c r="C7264">
        <v>36.106498000000002</v>
      </c>
      <c r="D7264">
        <v>0.27027899999999999</v>
      </c>
    </row>
    <row r="7265" spans="1:4" x14ac:dyDescent="0.25">
      <c r="A7265">
        <v>7264</v>
      </c>
      <c r="B7265">
        <v>-27.859031999999999</v>
      </c>
      <c r="C7265">
        <v>25.295158000000001</v>
      </c>
      <c r="D7265">
        <v>0</v>
      </c>
    </row>
    <row r="7266" spans="1:4" x14ac:dyDescent="0.25">
      <c r="A7266">
        <v>7265</v>
      </c>
      <c r="B7266">
        <v>31.168766999999999</v>
      </c>
      <c r="C7266">
        <v>-20.581544999999998</v>
      </c>
      <c r="D7266">
        <v>3.62677</v>
      </c>
    </row>
    <row r="7267" spans="1:4" x14ac:dyDescent="0.25">
      <c r="A7267">
        <v>7266</v>
      </c>
      <c r="B7267">
        <v>21.591021000000001</v>
      </c>
      <c r="C7267">
        <v>-20.689696999999999</v>
      </c>
      <c r="D7267">
        <v>0</v>
      </c>
    </row>
    <row r="7268" spans="1:4" x14ac:dyDescent="0.25">
      <c r="A7268">
        <v>7267</v>
      </c>
      <c r="B7268">
        <v>-16.644231999999999</v>
      </c>
      <c r="C7268">
        <v>-27.409056</v>
      </c>
      <c r="D7268">
        <v>11.337709</v>
      </c>
    </row>
    <row r="7269" spans="1:4" x14ac:dyDescent="0.25">
      <c r="A7269">
        <v>7268</v>
      </c>
      <c r="B7269">
        <v>-38.322780000000002</v>
      </c>
      <c r="C7269">
        <v>8.5774880000000007</v>
      </c>
      <c r="D7269">
        <v>0.92841300000000004</v>
      </c>
    </row>
    <row r="7270" spans="1:4" x14ac:dyDescent="0.25">
      <c r="A7270">
        <v>7269</v>
      </c>
      <c r="B7270">
        <v>14.383917</v>
      </c>
      <c r="C7270">
        <v>32.33323</v>
      </c>
      <c r="D7270">
        <v>6.4497390000000001</v>
      </c>
    </row>
    <row r="7271" spans="1:4" x14ac:dyDescent="0.25">
      <c r="A7271">
        <v>7270</v>
      </c>
      <c r="B7271">
        <v>-9.6454909999999998</v>
      </c>
      <c r="C7271">
        <v>1.2665329999999999</v>
      </c>
      <c r="D7271">
        <v>43.520879000000001</v>
      </c>
    </row>
    <row r="7272" spans="1:4" x14ac:dyDescent="0.25">
      <c r="A7272">
        <v>7271</v>
      </c>
      <c r="B7272">
        <v>33.372613999999999</v>
      </c>
      <c r="C7272">
        <v>20.010463999999999</v>
      </c>
      <c r="D7272">
        <v>1.552225</v>
      </c>
    </row>
    <row r="7273" spans="1:4" x14ac:dyDescent="0.25">
      <c r="A7273">
        <v>7272</v>
      </c>
      <c r="B7273">
        <v>-29.503374000000001</v>
      </c>
      <c r="C7273">
        <v>-2.582595</v>
      </c>
      <c r="D7273">
        <v>0</v>
      </c>
    </row>
    <row r="7274" spans="1:4" x14ac:dyDescent="0.25">
      <c r="A7274">
        <v>7273</v>
      </c>
      <c r="B7274">
        <v>23.234964000000002</v>
      </c>
      <c r="C7274">
        <v>28.323900999999999</v>
      </c>
      <c r="D7274">
        <v>0</v>
      </c>
    </row>
    <row r="7275" spans="1:4" x14ac:dyDescent="0.25">
      <c r="A7275">
        <v>7274</v>
      </c>
      <c r="B7275">
        <v>2.0731959999999998</v>
      </c>
      <c r="C7275">
        <v>36.756433999999999</v>
      </c>
      <c r="D7275">
        <v>0</v>
      </c>
    </row>
    <row r="7276" spans="1:4" x14ac:dyDescent="0.25">
      <c r="A7276">
        <v>7275</v>
      </c>
      <c r="B7276">
        <v>-24.621613</v>
      </c>
      <c r="C7276">
        <v>12.580935</v>
      </c>
      <c r="D7276">
        <v>17.646187000000001</v>
      </c>
    </row>
    <row r="7277" spans="1:4" x14ac:dyDescent="0.25">
      <c r="A7277">
        <v>7276</v>
      </c>
      <c r="B7277">
        <v>-19.164301999999999</v>
      </c>
      <c r="C7277">
        <v>-1.5669439999999999</v>
      </c>
      <c r="D7277">
        <v>0</v>
      </c>
    </row>
    <row r="7278" spans="1:4" x14ac:dyDescent="0.25">
      <c r="A7278">
        <v>7277</v>
      </c>
      <c r="B7278">
        <v>-31.614650999999999</v>
      </c>
      <c r="C7278">
        <v>22.992847000000001</v>
      </c>
      <c r="D7278">
        <v>0</v>
      </c>
    </row>
    <row r="7279" spans="1:4" x14ac:dyDescent="0.25">
      <c r="A7279">
        <v>7278</v>
      </c>
      <c r="B7279">
        <v>35.121496999999998</v>
      </c>
      <c r="C7279">
        <v>-15.091068</v>
      </c>
      <c r="D7279">
        <v>0</v>
      </c>
    </row>
    <row r="7280" spans="1:4" x14ac:dyDescent="0.25">
      <c r="A7280">
        <v>7279</v>
      </c>
      <c r="B7280">
        <v>4.4946760000000001</v>
      </c>
      <c r="C7280">
        <v>9.7299369999999996</v>
      </c>
      <c r="D7280">
        <v>42.078285999999999</v>
      </c>
    </row>
    <row r="7281" spans="1:4" x14ac:dyDescent="0.25">
      <c r="A7281">
        <v>7280</v>
      </c>
      <c r="B7281">
        <v>13.533491</v>
      </c>
      <c r="C7281">
        <v>30.488147999999999</v>
      </c>
      <c r="D7281">
        <v>9.3844200000000004</v>
      </c>
    </row>
    <row r="7282" spans="1:4" x14ac:dyDescent="0.25">
      <c r="A7282">
        <v>7281</v>
      </c>
      <c r="B7282">
        <v>31.110458000000001</v>
      </c>
      <c r="C7282">
        <v>15.2357</v>
      </c>
      <c r="D7282">
        <v>7.5305600000000004</v>
      </c>
    </row>
    <row r="7283" spans="1:4" x14ac:dyDescent="0.25">
      <c r="A7283">
        <v>7282</v>
      </c>
      <c r="B7283">
        <v>28.019328999999999</v>
      </c>
      <c r="C7283">
        <v>10.944378</v>
      </c>
      <c r="D7283">
        <v>0</v>
      </c>
    </row>
    <row r="7284" spans="1:4" x14ac:dyDescent="0.25">
      <c r="A7284">
        <v>7283</v>
      </c>
      <c r="B7284">
        <v>14.328353</v>
      </c>
      <c r="C7284">
        <v>-4.6377069999999998</v>
      </c>
      <c r="D7284">
        <v>35.834274000000001</v>
      </c>
    </row>
    <row r="7285" spans="1:4" x14ac:dyDescent="0.25">
      <c r="A7285">
        <v>7284</v>
      </c>
      <c r="B7285">
        <v>37.571134000000001</v>
      </c>
      <c r="C7285">
        <v>2.0818560000000002</v>
      </c>
      <c r="D7285">
        <v>0</v>
      </c>
    </row>
    <row r="7286" spans="1:4" x14ac:dyDescent="0.25">
      <c r="A7286">
        <v>7285</v>
      </c>
      <c r="B7286">
        <v>36.643284000000001</v>
      </c>
      <c r="C7286">
        <v>-13.601421999999999</v>
      </c>
      <c r="D7286">
        <v>1.2931630000000001</v>
      </c>
    </row>
    <row r="7287" spans="1:4" x14ac:dyDescent="0.25">
      <c r="A7287">
        <v>7286</v>
      </c>
      <c r="B7287">
        <v>11.322841</v>
      </c>
      <c r="C7287">
        <v>-29.588553999999998</v>
      </c>
      <c r="D7287">
        <v>0</v>
      </c>
    </row>
    <row r="7288" spans="1:4" x14ac:dyDescent="0.25">
      <c r="A7288">
        <v>7287</v>
      </c>
      <c r="B7288">
        <v>22.544127</v>
      </c>
      <c r="C7288">
        <v>-20.960387999999998</v>
      </c>
      <c r="D7288">
        <v>0</v>
      </c>
    </row>
    <row r="7289" spans="1:4" x14ac:dyDescent="0.25">
      <c r="A7289">
        <v>7288</v>
      </c>
      <c r="B7289">
        <v>28.741672999999999</v>
      </c>
      <c r="C7289">
        <v>-27.148789000000001</v>
      </c>
      <c r="D7289">
        <v>0</v>
      </c>
    </row>
    <row r="7290" spans="1:4" x14ac:dyDescent="0.25">
      <c r="A7290">
        <v>7289</v>
      </c>
      <c r="B7290">
        <v>9.9048079999999992</v>
      </c>
      <c r="C7290">
        <v>34.431702999999999</v>
      </c>
      <c r="D7290">
        <v>0</v>
      </c>
    </row>
    <row r="7291" spans="1:4" x14ac:dyDescent="0.25">
      <c r="A7291">
        <v>7290</v>
      </c>
      <c r="B7291">
        <v>32.479256999999997</v>
      </c>
      <c r="C7291">
        <v>-15.308522999999999</v>
      </c>
      <c r="D7291">
        <v>5.6941189999999997</v>
      </c>
    </row>
    <row r="7292" spans="1:4" x14ac:dyDescent="0.25">
      <c r="A7292">
        <v>7291</v>
      </c>
      <c r="B7292">
        <v>-19.004190000000001</v>
      </c>
      <c r="C7292">
        <v>0.77842199999999995</v>
      </c>
      <c r="D7292">
        <v>30.115103999999999</v>
      </c>
    </row>
    <row r="7293" spans="1:4" x14ac:dyDescent="0.25">
      <c r="A7293">
        <v>7292</v>
      </c>
      <c r="B7293">
        <v>-11.352377000000001</v>
      </c>
      <c r="C7293">
        <v>36.668588999999997</v>
      </c>
      <c r="D7293">
        <v>2.1827230000000002</v>
      </c>
    </row>
    <row r="7294" spans="1:4" x14ac:dyDescent="0.25">
      <c r="A7294">
        <v>7293</v>
      </c>
      <c r="B7294">
        <v>-2.6050360000000001</v>
      </c>
      <c r="C7294">
        <v>27.327603</v>
      </c>
      <c r="D7294">
        <v>17.907695</v>
      </c>
    </row>
    <row r="7295" spans="1:4" x14ac:dyDescent="0.25">
      <c r="A7295">
        <v>7294</v>
      </c>
      <c r="B7295">
        <v>8.1331249999999997</v>
      </c>
      <c r="C7295">
        <v>29.972771000000002</v>
      </c>
      <c r="D7295">
        <v>12.699070000000001</v>
      </c>
    </row>
    <row r="7296" spans="1:4" x14ac:dyDescent="0.25">
      <c r="A7296">
        <v>7295</v>
      </c>
      <c r="B7296">
        <v>-35.439418000000003</v>
      </c>
      <c r="C7296">
        <v>18.101042</v>
      </c>
      <c r="D7296">
        <v>0.28421999999999997</v>
      </c>
    </row>
    <row r="7297" spans="1:4" x14ac:dyDescent="0.25">
      <c r="A7297">
        <v>7296</v>
      </c>
      <c r="B7297">
        <v>12.254910000000001</v>
      </c>
      <c r="C7297">
        <v>22.019181</v>
      </c>
      <c r="D7297">
        <v>0</v>
      </c>
    </row>
    <row r="7298" spans="1:4" x14ac:dyDescent="0.25">
      <c r="A7298">
        <v>7297</v>
      </c>
      <c r="B7298">
        <v>18.708221999999999</v>
      </c>
      <c r="C7298">
        <v>-18.119088999999999</v>
      </c>
      <c r="D7298">
        <v>19.944178000000001</v>
      </c>
    </row>
    <row r="7299" spans="1:4" x14ac:dyDescent="0.25">
      <c r="A7299">
        <v>7298</v>
      </c>
      <c r="B7299">
        <v>-8.3686889999999998</v>
      </c>
      <c r="C7299">
        <v>-10.117861</v>
      </c>
      <c r="D7299">
        <v>38.654381999999998</v>
      </c>
    </row>
    <row r="7300" spans="1:4" x14ac:dyDescent="0.25">
      <c r="A7300">
        <v>7299</v>
      </c>
      <c r="B7300">
        <v>-16.541768999999999</v>
      </c>
      <c r="C7300">
        <v>9.1724049999999995</v>
      </c>
      <c r="D7300">
        <v>30.304848</v>
      </c>
    </row>
    <row r="7301" spans="1:4" x14ac:dyDescent="0.25">
      <c r="A7301">
        <v>7300</v>
      </c>
      <c r="B7301">
        <v>8.8030830000000009</v>
      </c>
      <c r="C7301">
        <v>-32.144291000000003</v>
      </c>
      <c r="D7301">
        <v>9.4187110000000001</v>
      </c>
    </row>
    <row r="7302" spans="1:4" x14ac:dyDescent="0.25">
      <c r="A7302">
        <v>7301</v>
      </c>
      <c r="B7302">
        <v>8.1095729999999993</v>
      </c>
      <c r="C7302">
        <v>2.6007530000000001</v>
      </c>
      <c r="D7302">
        <v>45.272776</v>
      </c>
    </row>
    <row r="7303" spans="1:4" x14ac:dyDescent="0.25">
      <c r="A7303">
        <v>7302</v>
      </c>
      <c r="B7303">
        <v>4.1972319999999996</v>
      </c>
      <c r="C7303">
        <v>-17.68282</v>
      </c>
      <c r="D7303">
        <v>0</v>
      </c>
    </row>
    <row r="7304" spans="1:4" x14ac:dyDescent="0.25">
      <c r="A7304">
        <v>7303</v>
      </c>
      <c r="B7304">
        <v>-25.403511999999999</v>
      </c>
      <c r="C7304">
        <v>10.437898000000001</v>
      </c>
      <c r="D7304">
        <v>17.930820000000001</v>
      </c>
    </row>
    <row r="7305" spans="1:4" x14ac:dyDescent="0.25">
      <c r="A7305">
        <v>7304</v>
      </c>
      <c r="B7305">
        <v>-7.7351929999999998</v>
      </c>
      <c r="C7305">
        <v>-2.1175280000000001</v>
      </c>
      <c r="D7305">
        <v>45.975802999999999</v>
      </c>
    </row>
    <row r="7306" spans="1:4" x14ac:dyDescent="0.25">
      <c r="A7306">
        <v>7305</v>
      </c>
      <c r="B7306">
        <v>17.093527999999999</v>
      </c>
      <c r="C7306">
        <v>-12.807683000000001</v>
      </c>
      <c r="D7306">
        <v>26.722448</v>
      </c>
    </row>
    <row r="7307" spans="1:4" x14ac:dyDescent="0.25">
      <c r="A7307">
        <v>7306</v>
      </c>
      <c r="B7307">
        <v>29.439222999999998</v>
      </c>
      <c r="C7307">
        <v>15.456737</v>
      </c>
      <c r="D7307">
        <v>9.5835439999999998</v>
      </c>
    </row>
    <row r="7308" spans="1:4" x14ac:dyDescent="0.25">
      <c r="A7308">
        <v>7307</v>
      </c>
      <c r="B7308">
        <v>4.828964</v>
      </c>
      <c r="C7308">
        <v>-28.780324</v>
      </c>
      <c r="D7308">
        <v>15.537236</v>
      </c>
    </row>
    <row r="7309" spans="1:4" x14ac:dyDescent="0.25">
      <c r="A7309">
        <v>7308</v>
      </c>
      <c r="B7309">
        <v>1.088195</v>
      </c>
      <c r="C7309">
        <v>-1.1193329999999999</v>
      </c>
      <c r="D7309">
        <v>0</v>
      </c>
    </row>
    <row r="7310" spans="1:4" x14ac:dyDescent="0.25">
      <c r="A7310">
        <v>7309</v>
      </c>
      <c r="B7310">
        <v>-12.21252</v>
      </c>
      <c r="C7310">
        <v>-18.446795000000002</v>
      </c>
      <c r="D7310">
        <v>25.614283</v>
      </c>
    </row>
    <row r="7311" spans="1:4" x14ac:dyDescent="0.25">
      <c r="A7311">
        <v>7310</v>
      </c>
      <c r="B7311">
        <v>-28.214668</v>
      </c>
      <c r="C7311">
        <v>-22.394117000000001</v>
      </c>
      <c r="D7311">
        <v>0</v>
      </c>
    </row>
    <row r="7312" spans="1:4" x14ac:dyDescent="0.25">
      <c r="A7312">
        <v>7311</v>
      </c>
      <c r="B7312">
        <v>11.978934000000001</v>
      </c>
      <c r="C7312">
        <v>-29.859106000000001</v>
      </c>
      <c r="D7312">
        <v>11.156954000000001</v>
      </c>
    </row>
    <row r="7313" spans="1:4" x14ac:dyDescent="0.25">
      <c r="A7313">
        <v>7312</v>
      </c>
      <c r="B7313">
        <v>26.083812000000002</v>
      </c>
      <c r="C7313">
        <v>-20.824079999999999</v>
      </c>
      <c r="D7313">
        <v>9.4426850000000009</v>
      </c>
    </row>
    <row r="7314" spans="1:4" x14ac:dyDescent="0.25">
      <c r="A7314">
        <v>7313</v>
      </c>
      <c r="B7314">
        <v>11.618499999999999</v>
      </c>
      <c r="C7314">
        <v>6.9124650000000001</v>
      </c>
      <c r="D7314">
        <v>38.085253000000002</v>
      </c>
    </row>
    <row r="7315" spans="1:4" x14ac:dyDescent="0.25">
      <c r="A7315">
        <v>7314</v>
      </c>
      <c r="B7315">
        <v>10.454548000000001</v>
      </c>
      <c r="C7315">
        <v>1.0281819999999999</v>
      </c>
      <c r="D7315">
        <v>0</v>
      </c>
    </row>
    <row r="7316" spans="1:4" x14ac:dyDescent="0.25">
      <c r="A7316">
        <v>7315</v>
      </c>
      <c r="B7316">
        <v>26.768376</v>
      </c>
      <c r="C7316">
        <v>-7.4305630000000003</v>
      </c>
      <c r="D7316">
        <v>17.432770999999999</v>
      </c>
    </row>
    <row r="7317" spans="1:4" x14ac:dyDescent="0.25">
      <c r="A7317">
        <v>7316</v>
      </c>
      <c r="B7317">
        <v>-29.401026999999999</v>
      </c>
      <c r="C7317">
        <v>-1.9762599999999999</v>
      </c>
      <c r="D7317">
        <v>15.003185</v>
      </c>
    </row>
    <row r="7318" spans="1:4" x14ac:dyDescent="0.25">
      <c r="A7318">
        <v>7317</v>
      </c>
      <c r="B7318">
        <v>11.274171000000001</v>
      </c>
      <c r="C7318">
        <v>-9.5561109999999996</v>
      </c>
      <c r="D7318">
        <v>36.283831999999997</v>
      </c>
    </row>
    <row r="7319" spans="1:4" x14ac:dyDescent="0.25">
      <c r="A7319">
        <v>7318</v>
      </c>
      <c r="B7319">
        <v>-18.239839</v>
      </c>
      <c r="C7319">
        <v>4.7521709999999997</v>
      </c>
      <c r="D7319">
        <v>0</v>
      </c>
    </row>
    <row r="7320" spans="1:4" x14ac:dyDescent="0.25">
      <c r="A7320">
        <v>7319</v>
      </c>
      <c r="B7320">
        <v>-35.761935000000001</v>
      </c>
      <c r="C7320">
        <v>-8.4405739999999998</v>
      </c>
      <c r="D7320">
        <v>0</v>
      </c>
    </row>
    <row r="7321" spans="1:4" x14ac:dyDescent="0.25">
      <c r="A7321">
        <v>7320</v>
      </c>
      <c r="B7321">
        <v>-26.819856000000001</v>
      </c>
      <c r="C7321">
        <v>6.4335199999999997</v>
      </c>
      <c r="D7321">
        <v>17.733701</v>
      </c>
    </row>
    <row r="7322" spans="1:4" x14ac:dyDescent="0.25">
      <c r="A7322">
        <v>7321</v>
      </c>
      <c r="B7322">
        <v>13.376765000000001</v>
      </c>
      <c r="C7322">
        <v>-13.846738</v>
      </c>
      <c r="D7322">
        <v>29.753679000000002</v>
      </c>
    </row>
    <row r="7323" spans="1:4" x14ac:dyDescent="0.25">
      <c r="A7323">
        <v>7322</v>
      </c>
      <c r="B7323">
        <v>35.592607000000001</v>
      </c>
      <c r="C7323">
        <v>-17.860447000000001</v>
      </c>
      <c r="D7323">
        <v>0</v>
      </c>
    </row>
    <row r="7324" spans="1:4" x14ac:dyDescent="0.25">
      <c r="A7324">
        <v>7323</v>
      </c>
      <c r="B7324">
        <v>-16.331163</v>
      </c>
      <c r="C7324">
        <v>-19.888456999999999</v>
      </c>
      <c r="D7324">
        <v>20.495979999999999</v>
      </c>
    </row>
    <row r="7325" spans="1:4" x14ac:dyDescent="0.25">
      <c r="A7325">
        <v>7324</v>
      </c>
      <c r="B7325">
        <v>-22.290050000000001</v>
      </c>
      <c r="C7325">
        <v>-14.498492000000001</v>
      </c>
      <c r="D7325">
        <v>19.172678999999999</v>
      </c>
    </row>
    <row r="7326" spans="1:4" x14ac:dyDescent="0.25">
      <c r="A7326">
        <v>7325</v>
      </c>
      <c r="B7326">
        <v>-2.3653369999999998</v>
      </c>
      <c r="C7326">
        <v>14.218346</v>
      </c>
      <c r="D7326">
        <v>36.802177999999998</v>
      </c>
    </row>
    <row r="7327" spans="1:4" x14ac:dyDescent="0.25">
      <c r="A7327">
        <v>7326</v>
      </c>
      <c r="B7327">
        <v>28.706299999999999</v>
      </c>
      <c r="C7327">
        <v>-18.072215</v>
      </c>
      <c r="D7327">
        <v>8.6195920000000008</v>
      </c>
    </row>
    <row r="7328" spans="1:4" x14ac:dyDescent="0.25">
      <c r="A7328">
        <v>7327</v>
      </c>
      <c r="B7328">
        <v>-23.440518999999998</v>
      </c>
      <c r="C7328">
        <v>-26.584803000000001</v>
      </c>
      <c r="D7328">
        <v>0</v>
      </c>
    </row>
    <row r="7329" spans="1:4" x14ac:dyDescent="0.25">
      <c r="A7329">
        <v>7328</v>
      </c>
      <c r="B7329">
        <v>6.2440410000000002</v>
      </c>
      <c r="C7329">
        <v>19.999967999999999</v>
      </c>
      <c r="D7329">
        <v>27.320214</v>
      </c>
    </row>
    <row r="7330" spans="1:4" x14ac:dyDescent="0.25">
      <c r="A7330">
        <v>7329</v>
      </c>
      <c r="B7330">
        <v>3.6063890000000001</v>
      </c>
      <c r="C7330">
        <v>31.712751000000001</v>
      </c>
      <c r="D7330">
        <v>0</v>
      </c>
    </row>
    <row r="7331" spans="1:4" x14ac:dyDescent="0.25">
      <c r="A7331">
        <v>7330</v>
      </c>
      <c r="B7331">
        <v>37.593888999999997</v>
      </c>
      <c r="C7331">
        <v>9.3444040000000008</v>
      </c>
      <c r="D7331">
        <v>1.6820200000000001</v>
      </c>
    </row>
    <row r="7332" spans="1:4" x14ac:dyDescent="0.25">
      <c r="A7332">
        <v>7331</v>
      </c>
      <c r="B7332">
        <v>-23.448194000000001</v>
      </c>
      <c r="C7332">
        <v>-26.267068999999999</v>
      </c>
      <c r="D7332">
        <v>0</v>
      </c>
    </row>
    <row r="7333" spans="1:4" x14ac:dyDescent="0.25">
      <c r="A7333">
        <v>7332</v>
      </c>
      <c r="B7333">
        <v>-7.9063929999999996</v>
      </c>
      <c r="C7333">
        <v>-8.3149979999999992</v>
      </c>
      <c r="D7333">
        <v>40.991433000000001</v>
      </c>
    </row>
    <row r="7334" spans="1:4" x14ac:dyDescent="0.25">
      <c r="A7334">
        <v>7333</v>
      </c>
      <c r="B7334">
        <v>24.956772000000001</v>
      </c>
      <c r="C7334">
        <v>-16.467953000000001</v>
      </c>
      <c r="D7334">
        <v>14.385471000000001</v>
      </c>
    </row>
    <row r="7335" spans="1:4" x14ac:dyDescent="0.25">
      <c r="A7335">
        <v>7334</v>
      </c>
      <c r="B7335">
        <v>-6.7798999999999998E-2</v>
      </c>
      <c r="C7335">
        <v>-23.782132000000001</v>
      </c>
      <c r="D7335">
        <v>23.329079</v>
      </c>
    </row>
    <row r="7336" spans="1:4" x14ac:dyDescent="0.25">
      <c r="A7336">
        <v>7335</v>
      </c>
      <c r="B7336">
        <v>20.502669000000001</v>
      </c>
      <c r="C7336">
        <v>-14.477475</v>
      </c>
      <c r="D7336">
        <v>0</v>
      </c>
    </row>
    <row r="7337" spans="1:4" x14ac:dyDescent="0.25">
      <c r="A7337">
        <v>7336</v>
      </c>
      <c r="B7337">
        <v>0.62302199999999996</v>
      </c>
      <c r="C7337">
        <v>-6.6314080000000004</v>
      </c>
      <c r="D7337">
        <v>47.946911</v>
      </c>
    </row>
    <row r="7338" spans="1:4" x14ac:dyDescent="0.25">
      <c r="A7338">
        <v>7337</v>
      </c>
      <c r="B7338">
        <v>-14.966538</v>
      </c>
      <c r="C7338">
        <v>19.994910000000001</v>
      </c>
      <c r="D7338">
        <v>21.500654999999998</v>
      </c>
    </row>
    <row r="7339" spans="1:4" x14ac:dyDescent="0.25">
      <c r="A7339">
        <v>7338</v>
      </c>
      <c r="B7339">
        <v>37.090941999999998</v>
      </c>
      <c r="C7339">
        <v>5.4345910000000002</v>
      </c>
      <c r="D7339">
        <v>3.5019550000000002</v>
      </c>
    </row>
    <row r="7340" spans="1:4" x14ac:dyDescent="0.25">
      <c r="A7340">
        <v>7339</v>
      </c>
      <c r="B7340">
        <v>-3.2423639999999998</v>
      </c>
      <c r="C7340">
        <v>31.228771999999999</v>
      </c>
      <c r="D7340">
        <v>12.213649</v>
      </c>
    </row>
    <row r="7341" spans="1:4" x14ac:dyDescent="0.25">
      <c r="A7341">
        <v>7340</v>
      </c>
      <c r="B7341">
        <v>-9.8131939999999993</v>
      </c>
      <c r="C7341">
        <v>17.331949000000002</v>
      </c>
      <c r="D7341">
        <v>0</v>
      </c>
    </row>
    <row r="7342" spans="1:4" x14ac:dyDescent="0.25">
      <c r="A7342">
        <v>7341</v>
      </c>
      <c r="B7342">
        <v>23.522033</v>
      </c>
      <c r="C7342">
        <v>3.9709539999999999</v>
      </c>
      <c r="D7342">
        <v>23.211969</v>
      </c>
    </row>
    <row r="7343" spans="1:4" x14ac:dyDescent="0.25">
      <c r="A7343">
        <v>7342</v>
      </c>
      <c r="B7343">
        <v>12.854676</v>
      </c>
      <c r="C7343">
        <v>34.572873000000001</v>
      </c>
      <c r="D7343">
        <v>4.4512390000000002</v>
      </c>
    </row>
    <row r="7344" spans="1:4" x14ac:dyDescent="0.25">
      <c r="A7344">
        <v>7343</v>
      </c>
      <c r="B7344">
        <v>-11.325695</v>
      </c>
      <c r="C7344">
        <v>-37.518752999999997</v>
      </c>
      <c r="D7344">
        <v>1.0649489999999999</v>
      </c>
    </row>
    <row r="7345" spans="1:4" x14ac:dyDescent="0.25">
      <c r="A7345">
        <v>7344</v>
      </c>
      <c r="B7345">
        <v>-29.553654999999999</v>
      </c>
      <c r="C7345">
        <v>-13.942261999999999</v>
      </c>
      <c r="D7345">
        <v>10.358281</v>
      </c>
    </row>
    <row r="7346" spans="1:4" x14ac:dyDescent="0.25">
      <c r="A7346">
        <v>7345</v>
      </c>
      <c r="B7346">
        <v>-14.86641</v>
      </c>
      <c r="C7346">
        <v>15.121219</v>
      </c>
      <c r="D7346">
        <v>0</v>
      </c>
    </row>
    <row r="7347" spans="1:4" x14ac:dyDescent="0.25">
      <c r="A7347">
        <v>7346</v>
      </c>
      <c r="B7347">
        <v>-1.215846</v>
      </c>
      <c r="C7347">
        <v>-16.068355</v>
      </c>
      <c r="D7347">
        <v>0</v>
      </c>
    </row>
    <row r="7348" spans="1:4" x14ac:dyDescent="0.25">
      <c r="A7348">
        <v>7347</v>
      </c>
      <c r="B7348">
        <v>-16.442792000000001</v>
      </c>
      <c r="C7348">
        <v>-24.947452999999999</v>
      </c>
      <c r="D7348">
        <v>14.417344999999999</v>
      </c>
    </row>
    <row r="7349" spans="1:4" x14ac:dyDescent="0.25">
      <c r="A7349">
        <v>7348</v>
      </c>
      <c r="B7349">
        <v>-19.969396</v>
      </c>
      <c r="C7349">
        <v>-8.1107829999999996</v>
      </c>
      <c r="D7349">
        <v>0</v>
      </c>
    </row>
    <row r="7350" spans="1:4" x14ac:dyDescent="0.25">
      <c r="A7350">
        <v>7349</v>
      </c>
      <c r="B7350">
        <v>3.3173599999999999</v>
      </c>
      <c r="C7350">
        <v>21.673024000000002</v>
      </c>
      <c r="D7350">
        <v>0</v>
      </c>
    </row>
    <row r="7351" spans="1:4" x14ac:dyDescent="0.25">
      <c r="A7351">
        <v>7350</v>
      </c>
      <c r="B7351">
        <v>-6.583831</v>
      </c>
      <c r="C7351">
        <v>23.31569</v>
      </c>
      <c r="D7351">
        <v>22.566808000000002</v>
      </c>
    </row>
    <row r="7352" spans="1:4" x14ac:dyDescent="0.25">
      <c r="A7352">
        <v>7351</v>
      </c>
      <c r="B7352">
        <v>-21.869335</v>
      </c>
      <c r="C7352">
        <v>18.514475000000001</v>
      </c>
      <c r="D7352">
        <v>0</v>
      </c>
    </row>
    <row r="7353" spans="1:4" x14ac:dyDescent="0.25">
      <c r="A7353">
        <v>7352</v>
      </c>
      <c r="B7353">
        <v>16.901774</v>
      </c>
      <c r="C7353">
        <v>17.629805000000001</v>
      </c>
      <c r="D7353">
        <v>0</v>
      </c>
    </row>
    <row r="7354" spans="1:4" x14ac:dyDescent="0.25">
      <c r="A7354">
        <v>7353</v>
      </c>
      <c r="B7354">
        <v>-9.6406930000000006</v>
      </c>
      <c r="C7354">
        <v>-6.3791250000000002</v>
      </c>
      <c r="D7354">
        <v>40.867418000000001</v>
      </c>
    </row>
    <row r="7355" spans="1:4" x14ac:dyDescent="0.25">
      <c r="A7355">
        <v>7354</v>
      </c>
      <c r="B7355">
        <v>29.359743000000002</v>
      </c>
      <c r="C7355">
        <v>1.4285300000000001</v>
      </c>
      <c r="D7355">
        <v>15.131550000000001</v>
      </c>
    </row>
    <row r="7356" spans="1:4" x14ac:dyDescent="0.25">
      <c r="A7356">
        <v>7355</v>
      </c>
      <c r="B7356">
        <v>15.921899</v>
      </c>
      <c r="C7356">
        <v>-1.732531</v>
      </c>
      <c r="D7356">
        <v>34.430422</v>
      </c>
    </row>
    <row r="7357" spans="1:4" x14ac:dyDescent="0.25">
      <c r="A7357">
        <v>7356</v>
      </c>
      <c r="B7357">
        <v>7.5421040000000001</v>
      </c>
      <c r="C7357">
        <v>27.774996999999999</v>
      </c>
      <c r="D7357">
        <v>0</v>
      </c>
    </row>
    <row r="7358" spans="1:4" x14ac:dyDescent="0.25">
      <c r="A7358">
        <v>7357</v>
      </c>
      <c r="B7358">
        <v>16.918467</v>
      </c>
      <c r="C7358">
        <v>-4.6655090000000001</v>
      </c>
      <c r="D7358">
        <v>32.209938000000001</v>
      </c>
    </row>
    <row r="7359" spans="1:4" x14ac:dyDescent="0.25">
      <c r="A7359">
        <v>7358</v>
      </c>
      <c r="B7359">
        <v>17.848309</v>
      </c>
      <c r="C7359">
        <v>25.796990999999998</v>
      </c>
      <c r="D7359">
        <v>0</v>
      </c>
    </row>
    <row r="7360" spans="1:4" x14ac:dyDescent="0.25">
      <c r="A7360">
        <v>7359</v>
      </c>
      <c r="B7360">
        <v>-25.295670000000001</v>
      </c>
      <c r="C7360">
        <v>-26.151513999999999</v>
      </c>
      <c r="D7360">
        <v>0</v>
      </c>
    </row>
    <row r="7361" spans="1:4" x14ac:dyDescent="0.25">
      <c r="A7361">
        <v>7360</v>
      </c>
      <c r="B7361">
        <v>-0.129077</v>
      </c>
      <c r="C7361">
        <v>-10.369237999999999</v>
      </c>
      <c r="D7361">
        <v>42.622604000000003</v>
      </c>
    </row>
    <row r="7362" spans="1:4" x14ac:dyDescent="0.25">
      <c r="A7362">
        <v>7361</v>
      </c>
      <c r="B7362">
        <v>2.5252919999999999</v>
      </c>
      <c r="C7362">
        <v>-20.461041000000002</v>
      </c>
      <c r="D7362">
        <v>27.798760999999999</v>
      </c>
    </row>
    <row r="7363" spans="1:4" x14ac:dyDescent="0.25">
      <c r="A7363">
        <v>7362</v>
      </c>
      <c r="B7363">
        <v>15.618133</v>
      </c>
      <c r="C7363">
        <v>7.8775620000000002</v>
      </c>
      <c r="D7363">
        <v>32.304507999999998</v>
      </c>
    </row>
    <row r="7364" spans="1:4" x14ac:dyDescent="0.25">
      <c r="A7364">
        <v>7363</v>
      </c>
      <c r="B7364">
        <v>17.798846999999999</v>
      </c>
      <c r="C7364">
        <v>-35.084716999999998</v>
      </c>
      <c r="D7364">
        <v>0.89383599999999996</v>
      </c>
    </row>
    <row r="7365" spans="1:4" x14ac:dyDescent="0.25">
      <c r="A7365">
        <v>7364</v>
      </c>
      <c r="B7365">
        <v>-19.219598999999999</v>
      </c>
      <c r="C7365">
        <v>29.792618999999998</v>
      </c>
      <c r="D7365">
        <v>6.3835389999999999</v>
      </c>
    </row>
    <row r="7366" spans="1:4" x14ac:dyDescent="0.25">
      <c r="A7366">
        <v>7365</v>
      </c>
      <c r="B7366">
        <v>-9.4268940000000008</v>
      </c>
      <c r="C7366">
        <v>-0.81318100000000004</v>
      </c>
      <c r="D7366">
        <v>43.892516999999998</v>
      </c>
    </row>
    <row r="7367" spans="1:4" x14ac:dyDescent="0.25">
      <c r="A7367">
        <v>7366</v>
      </c>
      <c r="B7367">
        <v>19.854047999999999</v>
      </c>
      <c r="C7367">
        <v>-32.319288999999998</v>
      </c>
      <c r="D7367">
        <v>2.8681489999999998</v>
      </c>
    </row>
    <row r="7368" spans="1:4" x14ac:dyDescent="0.25">
      <c r="A7368">
        <v>7367</v>
      </c>
      <c r="B7368">
        <v>6.7289159999999999</v>
      </c>
      <c r="C7368">
        <v>8.7705409999999997</v>
      </c>
      <c r="D7368">
        <v>41.607227000000002</v>
      </c>
    </row>
    <row r="7369" spans="1:4" x14ac:dyDescent="0.25">
      <c r="A7369">
        <v>7368</v>
      </c>
      <c r="B7369">
        <v>-27.516261</v>
      </c>
      <c r="C7369">
        <v>-27.971357999999999</v>
      </c>
      <c r="D7369">
        <v>0</v>
      </c>
    </row>
    <row r="7370" spans="1:4" x14ac:dyDescent="0.25">
      <c r="A7370">
        <v>7369</v>
      </c>
      <c r="B7370">
        <v>-8.9453130000000005</v>
      </c>
      <c r="C7370">
        <v>-26.289671999999999</v>
      </c>
      <c r="D7370">
        <v>0</v>
      </c>
    </row>
    <row r="7371" spans="1:4" x14ac:dyDescent="0.25">
      <c r="A7371">
        <v>7370</v>
      </c>
      <c r="B7371">
        <v>-24.986809999999998</v>
      </c>
      <c r="C7371">
        <v>-18.772834</v>
      </c>
      <c r="D7371">
        <v>0</v>
      </c>
    </row>
    <row r="7372" spans="1:4" x14ac:dyDescent="0.25">
      <c r="A7372">
        <v>7371</v>
      </c>
      <c r="B7372">
        <v>17.496842000000001</v>
      </c>
      <c r="C7372">
        <v>30.186077999999998</v>
      </c>
      <c r="D7372">
        <v>0</v>
      </c>
    </row>
    <row r="7373" spans="1:4" x14ac:dyDescent="0.25">
      <c r="A7373">
        <v>7372</v>
      </c>
      <c r="B7373">
        <v>31.218637999999999</v>
      </c>
      <c r="C7373">
        <v>1.4797119999999999</v>
      </c>
      <c r="D7373">
        <v>12.450144999999999</v>
      </c>
    </row>
    <row r="7374" spans="1:4" x14ac:dyDescent="0.25">
      <c r="A7374">
        <v>7373</v>
      </c>
      <c r="B7374">
        <v>-0.56829399999999997</v>
      </c>
      <c r="C7374">
        <v>-36.377865</v>
      </c>
      <c r="D7374">
        <v>5.140727</v>
      </c>
    </row>
    <row r="7375" spans="1:4" x14ac:dyDescent="0.25">
      <c r="A7375">
        <v>7374</v>
      </c>
      <c r="B7375">
        <v>-5.9464999999999997E-2</v>
      </c>
      <c r="C7375">
        <v>-38.958570999999999</v>
      </c>
      <c r="D7375">
        <v>0</v>
      </c>
    </row>
    <row r="7376" spans="1:4" x14ac:dyDescent="0.25">
      <c r="A7376">
        <v>7375</v>
      </c>
      <c r="B7376">
        <v>25.602191999999999</v>
      </c>
      <c r="C7376">
        <v>-5.7133099999999999</v>
      </c>
      <c r="D7376">
        <v>19.701948000000002</v>
      </c>
    </row>
    <row r="7377" spans="1:4" x14ac:dyDescent="0.25">
      <c r="A7377">
        <v>7376</v>
      </c>
      <c r="B7377">
        <v>-7.9441740000000003</v>
      </c>
      <c r="C7377">
        <v>5.1531739999999999</v>
      </c>
      <c r="D7377">
        <v>43.890594999999998</v>
      </c>
    </row>
    <row r="7378" spans="1:4" x14ac:dyDescent="0.25">
      <c r="A7378">
        <v>7377</v>
      </c>
      <c r="B7378">
        <v>-22.882878000000002</v>
      </c>
      <c r="C7378">
        <v>2.6072470000000001</v>
      </c>
      <c r="D7378">
        <v>24.303402999999999</v>
      </c>
    </row>
    <row r="7379" spans="1:4" x14ac:dyDescent="0.25">
      <c r="A7379">
        <v>7378</v>
      </c>
      <c r="B7379">
        <v>11.949341</v>
      </c>
      <c r="C7379">
        <v>-17.313396000000001</v>
      </c>
      <c r="D7379">
        <v>27.173449000000002</v>
      </c>
    </row>
    <row r="7380" spans="1:4" x14ac:dyDescent="0.25">
      <c r="A7380">
        <v>7379</v>
      </c>
      <c r="B7380">
        <v>-21.459257999999998</v>
      </c>
      <c r="C7380">
        <v>33.344935999999997</v>
      </c>
      <c r="D7380">
        <v>0.472107</v>
      </c>
    </row>
    <row r="7381" spans="1:4" x14ac:dyDescent="0.25">
      <c r="A7381">
        <v>7380</v>
      </c>
      <c r="B7381">
        <v>-16.681797</v>
      </c>
      <c r="C7381">
        <v>23.071075</v>
      </c>
      <c r="D7381">
        <v>16.439578999999998</v>
      </c>
    </row>
    <row r="7382" spans="1:4" x14ac:dyDescent="0.25">
      <c r="A7382">
        <v>7381</v>
      </c>
      <c r="B7382">
        <v>10.343843</v>
      </c>
      <c r="C7382">
        <v>20.034495</v>
      </c>
      <c r="D7382">
        <v>25.017164000000001</v>
      </c>
    </row>
    <row r="7383" spans="1:4" x14ac:dyDescent="0.25">
      <c r="A7383">
        <v>7382</v>
      </c>
      <c r="B7383">
        <v>18.792562</v>
      </c>
      <c r="C7383">
        <v>-5.2790509999999999</v>
      </c>
      <c r="D7383">
        <v>29.365662</v>
      </c>
    </row>
    <row r="7384" spans="1:4" x14ac:dyDescent="0.25">
      <c r="A7384">
        <v>7383</v>
      </c>
      <c r="B7384">
        <v>6.946421</v>
      </c>
      <c r="C7384">
        <v>-38.521106000000003</v>
      </c>
      <c r="D7384">
        <v>1.1972389999999999</v>
      </c>
    </row>
    <row r="7385" spans="1:4" x14ac:dyDescent="0.25">
      <c r="A7385">
        <v>7384</v>
      </c>
      <c r="B7385">
        <v>-17.002496000000001</v>
      </c>
      <c r="C7385">
        <v>-26.069718999999999</v>
      </c>
      <c r="D7385">
        <v>12.625671000000001</v>
      </c>
    </row>
    <row r="7386" spans="1:4" x14ac:dyDescent="0.25">
      <c r="A7386">
        <v>7385</v>
      </c>
      <c r="B7386">
        <v>4.8652430000000004</v>
      </c>
      <c r="C7386">
        <v>-34.330486999999998</v>
      </c>
      <c r="D7386">
        <v>7.5459459999999998</v>
      </c>
    </row>
    <row r="7387" spans="1:4" x14ac:dyDescent="0.25">
      <c r="A7387">
        <v>7386</v>
      </c>
      <c r="B7387">
        <v>-3.001258</v>
      </c>
      <c r="C7387">
        <v>-6.1033369999999998</v>
      </c>
      <c r="D7387">
        <v>47.745826000000001</v>
      </c>
    </row>
    <row r="7388" spans="1:4" x14ac:dyDescent="0.25">
      <c r="A7388">
        <v>7387</v>
      </c>
      <c r="B7388">
        <v>10.671754999999999</v>
      </c>
      <c r="C7388">
        <v>27.201177999999999</v>
      </c>
      <c r="D7388">
        <v>15.434616999999999</v>
      </c>
    </row>
    <row r="7389" spans="1:4" x14ac:dyDescent="0.25">
      <c r="A7389">
        <v>7388</v>
      </c>
      <c r="B7389">
        <v>1.2415529999999999</v>
      </c>
      <c r="C7389">
        <v>36.433098000000001</v>
      </c>
      <c r="D7389">
        <v>0</v>
      </c>
    </row>
    <row r="7390" spans="1:4" x14ac:dyDescent="0.25">
      <c r="A7390">
        <v>7389</v>
      </c>
      <c r="B7390">
        <v>32.231667999999999</v>
      </c>
      <c r="C7390">
        <v>15.998473000000001</v>
      </c>
      <c r="D7390">
        <v>0</v>
      </c>
    </row>
    <row r="7391" spans="1:4" x14ac:dyDescent="0.25">
      <c r="A7391">
        <v>7390</v>
      </c>
      <c r="B7391">
        <v>5.8343959999999999</v>
      </c>
      <c r="C7391">
        <v>-33.834190999999997</v>
      </c>
      <c r="D7391">
        <v>8.1381060000000005</v>
      </c>
    </row>
    <row r="7392" spans="1:4" x14ac:dyDescent="0.25">
      <c r="A7392">
        <v>7391</v>
      </c>
      <c r="B7392">
        <v>38.242902999999998</v>
      </c>
      <c r="C7392">
        <v>3.8201770000000002</v>
      </c>
      <c r="D7392">
        <v>0</v>
      </c>
    </row>
    <row r="7393" spans="1:4" x14ac:dyDescent="0.25">
      <c r="A7393">
        <v>7392</v>
      </c>
      <c r="B7393">
        <v>-7.528937</v>
      </c>
      <c r="C7393">
        <v>37.146922000000004</v>
      </c>
      <c r="D7393">
        <v>0</v>
      </c>
    </row>
    <row r="7394" spans="1:4" x14ac:dyDescent="0.25">
      <c r="A7394">
        <v>7393</v>
      </c>
      <c r="B7394">
        <v>14.090655</v>
      </c>
      <c r="C7394">
        <v>15.644417000000001</v>
      </c>
      <c r="D7394">
        <v>27.188317000000001</v>
      </c>
    </row>
    <row r="7395" spans="1:4" x14ac:dyDescent="0.25">
      <c r="A7395">
        <v>7394</v>
      </c>
      <c r="B7395">
        <v>-16.746808000000001</v>
      </c>
      <c r="C7395">
        <v>-13.149312999999999</v>
      </c>
      <c r="D7395">
        <v>26.849658000000002</v>
      </c>
    </row>
    <row r="7396" spans="1:4" x14ac:dyDescent="0.25">
      <c r="A7396">
        <v>7395</v>
      </c>
      <c r="B7396">
        <v>35.329371000000002</v>
      </c>
      <c r="C7396">
        <v>8.8300699999999992</v>
      </c>
      <c r="D7396">
        <v>0</v>
      </c>
    </row>
    <row r="7397" spans="1:4" x14ac:dyDescent="0.25">
      <c r="A7397">
        <v>7396</v>
      </c>
      <c r="B7397">
        <v>-19.055600999999999</v>
      </c>
      <c r="C7397">
        <v>19.061118</v>
      </c>
      <c r="D7397">
        <v>18.627154000000001</v>
      </c>
    </row>
    <row r="7398" spans="1:4" x14ac:dyDescent="0.25">
      <c r="A7398">
        <v>7397</v>
      </c>
      <c r="B7398">
        <v>18.345047999999998</v>
      </c>
      <c r="C7398">
        <v>-9.7107039999999998</v>
      </c>
      <c r="D7398">
        <v>27.615442999999999</v>
      </c>
    </row>
    <row r="7399" spans="1:4" x14ac:dyDescent="0.25">
      <c r="A7399">
        <v>7398</v>
      </c>
      <c r="B7399">
        <v>1.937792</v>
      </c>
      <c r="C7399">
        <v>-2.2015889999999998</v>
      </c>
      <c r="D7399">
        <v>0</v>
      </c>
    </row>
    <row r="7400" spans="1:4" x14ac:dyDescent="0.25">
      <c r="A7400">
        <v>7399</v>
      </c>
      <c r="B7400">
        <v>-19.676210999999999</v>
      </c>
      <c r="C7400">
        <v>-24.114951999999999</v>
      </c>
      <c r="D7400">
        <v>12.723421</v>
      </c>
    </row>
    <row r="7401" spans="1:4" x14ac:dyDescent="0.25">
      <c r="A7401">
        <v>7400</v>
      </c>
      <c r="B7401">
        <v>21.451768999999999</v>
      </c>
      <c r="C7401">
        <v>26.456793000000001</v>
      </c>
      <c r="D7401">
        <v>8.4812879999999993</v>
      </c>
    </row>
    <row r="7402" spans="1:4" x14ac:dyDescent="0.25">
      <c r="A7402">
        <v>7401</v>
      </c>
      <c r="B7402">
        <v>35.285286999999997</v>
      </c>
      <c r="C7402">
        <v>9.9990679999999994</v>
      </c>
      <c r="D7402">
        <v>4.5889949999999997</v>
      </c>
    </row>
    <row r="7403" spans="1:4" x14ac:dyDescent="0.25">
      <c r="A7403">
        <v>7402</v>
      </c>
      <c r="B7403">
        <v>-11.048202</v>
      </c>
      <c r="C7403">
        <v>37.160899999999998</v>
      </c>
      <c r="D7403">
        <v>1.652061</v>
      </c>
    </row>
    <row r="7404" spans="1:4" x14ac:dyDescent="0.25">
      <c r="A7404">
        <v>7403</v>
      </c>
      <c r="B7404">
        <v>-17.003796999999999</v>
      </c>
      <c r="C7404">
        <v>-31.829972000000001</v>
      </c>
      <c r="D7404">
        <v>5.50922</v>
      </c>
    </row>
    <row r="7405" spans="1:4" x14ac:dyDescent="0.25">
      <c r="A7405">
        <v>7404</v>
      </c>
      <c r="B7405">
        <v>25.419778000000001</v>
      </c>
      <c r="C7405">
        <v>-3.4201419999999998</v>
      </c>
      <c r="D7405">
        <v>20.550447999999999</v>
      </c>
    </row>
    <row r="7406" spans="1:4" x14ac:dyDescent="0.25">
      <c r="A7406">
        <v>7405</v>
      </c>
      <c r="B7406">
        <v>10.21998</v>
      </c>
      <c r="C7406">
        <v>-3.0495950000000001</v>
      </c>
      <c r="D7406">
        <v>42.160353999999998</v>
      </c>
    </row>
    <row r="7407" spans="1:4" x14ac:dyDescent="0.25">
      <c r="A7407">
        <v>7406</v>
      </c>
      <c r="B7407">
        <v>14.181334</v>
      </c>
      <c r="C7407">
        <v>31.484624</v>
      </c>
      <c r="D7407">
        <v>7.6843769999999996</v>
      </c>
    </row>
    <row r="7408" spans="1:4" x14ac:dyDescent="0.25">
      <c r="A7408">
        <v>7407</v>
      </c>
      <c r="B7408">
        <v>-0.53620900000000005</v>
      </c>
      <c r="C7408">
        <v>31.858471000000002</v>
      </c>
      <c r="D7408">
        <v>0</v>
      </c>
    </row>
    <row r="7409" spans="1:4" x14ac:dyDescent="0.25">
      <c r="A7409">
        <v>7408</v>
      </c>
      <c r="B7409">
        <v>-6.8913279999999997</v>
      </c>
      <c r="C7409">
        <v>9.2536850000000008</v>
      </c>
      <c r="D7409">
        <v>0</v>
      </c>
    </row>
    <row r="7410" spans="1:4" x14ac:dyDescent="0.25">
      <c r="A7410">
        <v>7409</v>
      </c>
      <c r="B7410">
        <v>22.727734999999999</v>
      </c>
      <c r="C7410">
        <v>7.6614490000000002</v>
      </c>
      <c r="D7410">
        <v>22.984287999999999</v>
      </c>
    </row>
    <row r="7411" spans="1:4" x14ac:dyDescent="0.25">
      <c r="A7411">
        <v>7410</v>
      </c>
      <c r="B7411">
        <v>-14.500518</v>
      </c>
      <c r="C7411">
        <v>-35.225819000000001</v>
      </c>
      <c r="D7411">
        <v>2.5916809999999999</v>
      </c>
    </row>
    <row r="7412" spans="1:4" x14ac:dyDescent="0.25">
      <c r="A7412">
        <v>7411</v>
      </c>
      <c r="B7412">
        <v>-2.0701719999999999</v>
      </c>
      <c r="C7412">
        <v>-18.818908</v>
      </c>
      <c r="D7412">
        <v>0</v>
      </c>
    </row>
    <row r="7413" spans="1:4" x14ac:dyDescent="0.25">
      <c r="A7413">
        <v>7412</v>
      </c>
      <c r="B7413">
        <v>-3.648596</v>
      </c>
      <c r="C7413">
        <v>29.149062000000001</v>
      </c>
      <c r="D7413">
        <v>15.155224</v>
      </c>
    </row>
    <row r="7414" spans="1:4" x14ac:dyDescent="0.25">
      <c r="A7414">
        <v>7413</v>
      </c>
      <c r="B7414">
        <v>26.415780999999999</v>
      </c>
      <c r="C7414">
        <v>6.8532450000000003</v>
      </c>
      <c r="D7414">
        <v>18.14058</v>
      </c>
    </row>
    <row r="7415" spans="1:4" x14ac:dyDescent="0.25">
      <c r="A7415">
        <v>7414</v>
      </c>
      <c r="B7415">
        <v>-15.026381000000001</v>
      </c>
      <c r="C7415">
        <v>-28.985579000000001</v>
      </c>
      <c r="D7415">
        <v>10.440159</v>
      </c>
    </row>
    <row r="7416" spans="1:4" x14ac:dyDescent="0.25">
      <c r="A7416">
        <v>7415</v>
      </c>
      <c r="B7416">
        <v>2.70383</v>
      </c>
      <c r="C7416">
        <v>-14.759874999999999</v>
      </c>
      <c r="D7416">
        <v>35.955188</v>
      </c>
    </row>
    <row r="7417" spans="1:4" x14ac:dyDescent="0.25">
      <c r="A7417">
        <v>7416</v>
      </c>
      <c r="B7417">
        <v>13.605848</v>
      </c>
      <c r="C7417">
        <v>0.78874100000000003</v>
      </c>
      <c r="D7417">
        <v>37.882052000000002</v>
      </c>
    </row>
    <row r="7418" spans="1:4" x14ac:dyDescent="0.25">
      <c r="A7418">
        <v>7417</v>
      </c>
      <c r="B7418">
        <v>32.538102000000002</v>
      </c>
      <c r="C7418">
        <v>-23.066458999999998</v>
      </c>
      <c r="D7418">
        <v>0</v>
      </c>
    </row>
    <row r="7419" spans="1:4" x14ac:dyDescent="0.25">
      <c r="A7419">
        <v>7418</v>
      </c>
      <c r="B7419">
        <v>1.359367</v>
      </c>
      <c r="C7419">
        <v>6.7504809999999997</v>
      </c>
      <c r="D7419">
        <v>47.636709000000003</v>
      </c>
    </row>
    <row r="7420" spans="1:4" x14ac:dyDescent="0.25">
      <c r="A7420">
        <v>7419</v>
      </c>
      <c r="B7420">
        <v>-8.1590330000000009</v>
      </c>
      <c r="C7420">
        <v>-19.119592999999998</v>
      </c>
      <c r="D7420">
        <v>27.548690000000001</v>
      </c>
    </row>
    <row r="7421" spans="1:4" x14ac:dyDescent="0.25">
      <c r="A7421">
        <v>7420</v>
      </c>
      <c r="B7421">
        <v>14.084301999999999</v>
      </c>
      <c r="C7421">
        <v>12.213013</v>
      </c>
      <c r="D7421">
        <v>30.699704000000001</v>
      </c>
    </row>
    <row r="7422" spans="1:4" x14ac:dyDescent="0.25">
      <c r="A7422">
        <v>7421</v>
      </c>
      <c r="B7422">
        <v>-8.724081</v>
      </c>
      <c r="C7422">
        <v>22.253803000000001</v>
      </c>
      <c r="D7422">
        <v>23.100548</v>
      </c>
    </row>
    <row r="7423" spans="1:4" x14ac:dyDescent="0.25">
      <c r="A7423">
        <v>7422</v>
      </c>
      <c r="B7423">
        <v>20.135857999999999</v>
      </c>
      <c r="C7423">
        <v>18.288892000000001</v>
      </c>
      <c r="D7423">
        <v>18.312525999999998</v>
      </c>
    </row>
    <row r="7424" spans="1:4" x14ac:dyDescent="0.25">
      <c r="A7424">
        <v>7423</v>
      </c>
      <c r="B7424">
        <v>-1.3817839999999999</v>
      </c>
      <c r="C7424">
        <v>22.958438000000001</v>
      </c>
      <c r="D7424">
        <v>24.348955</v>
      </c>
    </row>
    <row r="7425" spans="1:4" x14ac:dyDescent="0.25">
      <c r="A7425">
        <v>7424</v>
      </c>
      <c r="B7425">
        <v>-5.5071159999999999</v>
      </c>
      <c r="C7425">
        <v>31.091166999999999</v>
      </c>
      <c r="D7425">
        <v>12.120362999999999</v>
      </c>
    </row>
    <row r="7426" spans="1:4" x14ac:dyDescent="0.25">
      <c r="A7426">
        <v>7425</v>
      </c>
      <c r="B7426">
        <v>20.814311</v>
      </c>
      <c r="C7426">
        <v>7.3931100000000001</v>
      </c>
      <c r="D7426">
        <v>25.754377999999999</v>
      </c>
    </row>
    <row r="7427" spans="1:4" x14ac:dyDescent="0.25">
      <c r="A7427">
        <v>7426</v>
      </c>
      <c r="B7427">
        <v>-18.733965000000001</v>
      </c>
      <c r="C7427">
        <v>-10.835666</v>
      </c>
      <c r="D7427">
        <v>0</v>
      </c>
    </row>
    <row r="7428" spans="1:4" x14ac:dyDescent="0.25">
      <c r="A7428">
        <v>7427</v>
      </c>
      <c r="B7428">
        <v>4.4641929999999999</v>
      </c>
      <c r="C7428">
        <v>-15.516844000000001</v>
      </c>
      <c r="D7428">
        <v>0</v>
      </c>
    </row>
    <row r="7429" spans="1:4" x14ac:dyDescent="0.25">
      <c r="A7429">
        <v>7428</v>
      </c>
      <c r="B7429">
        <v>-25.590025000000001</v>
      </c>
      <c r="C7429">
        <v>-18.503920999999998</v>
      </c>
      <c r="D7429">
        <v>11.949296</v>
      </c>
    </row>
    <row r="7430" spans="1:4" x14ac:dyDescent="0.25">
      <c r="A7430">
        <v>7429</v>
      </c>
      <c r="B7430">
        <v>3.1777609999999998</v>
      </c>
      <c r="C7430">
        <v>12.63134</v>
      </c>
      <c r="D7430">
        <v>38.747908000000002</v>
      </c>
    </row>
    <row r="7431" spans="1:4" x14ac:dyDescent="0.25">
      <c r="A7431">
        <v>7430</v>
      </c>
      <c r="B7431">
        <v>-13.25164</v>
      </c>
      <c r="C7431">
        <v>-12.463163</v>
      </c>
      <c r="D7431">
        <v>31.294692000000001</v>
      </c>
    </row>
    <row r="7432" spans="1:4" x14ac:dyDescent="0.25">
      <c r="A7432">
        <v>7431</v>
      </c>
      <c r="B7432">
        <v>1.8017460000000001</v>
      </c>
      <c r="C7432">
        <v>-34.623511000000001</v>
      </c>
      <c r="D7432">
        <v>0</v>
      </c>
    </row>
    <row r="7433" spans="1:4" x14ac:dyDescent="0.25">
      <c r="A7433">
        <v>7432</v>
      </c>
      <c r="B7433">
        <v>-8.5517540000000007</v>
      </c>
      <c r="C7433">
        <v>6.2571310000000002</v>
      </c>
      <c r="D7433">
        <v>0</v>
      </c>
    </row>
    <row r="7434" spans="1:4" x14ac:dyDescent="0.25">
      <c r="A7434">
        <v>7433</v>
      </c>
      <c r="B7434">
        <v>-10.590604000000001</v>
      </c>
      <c r="C7434">
        <v>-9.0706439999999997</v>
      </c>
      <c r="D7434">
        <v>37.477902999999998</v>
      </c>
    </row>
    <row r="7435" spans="1:4" x14ac:dyDescent="0.25">
      <c r="A7435">
        <v>7434</v>
      </c>
      <c r="B7435">
        <v>-33.632828000000003</v>
      </c>
      <c r="C7435">
        <v>-19.244060000000001</v>
      </c>
      <c r="D7435">
        <v>0</v>
      </c>
    </row>
    <row r="7436" spans="1:4" x14ac:dyDescent="0.25">
      <c r="A7436">
        <v>7435</v>
      </c>
      <c r="B7436">
        <v>-4.2786479999999996</v>
      </c>
      <c r="C7436">
        <v>-0.67057500000000003</v>
      </c>
      <c r="D7436">
        <v>0</v>
      </c>
    </row>
    <row r="7437" spans="1:4" x14ac:dyDescent="0.25">
      <c r="A7437">
        <v>7436</v>
      </c>
      <c r="B7437">
        <v>-28.222545</v>
      </c>
      <c r="C7437">
        <v>-17.594439999999999</v>
      </c>
      <c r="D7437">
        <v>0</v>
      </c>
    </row>
    <row r="7438" spans="1:4" x14ac:dyDescent="0.25">
      <c r="A7438">
        <v>7437</v>
      </c>
      <c r="B7438">
        <v>-0.22536700000000001</v>
      </c>
      <c r="C7438">
        <v>-21.480284000000001</v>
      </c>
      <c r="D7438">
        <v>26.621616</v>
      </c>
    </row>
    <row r="7439" spans="1:4" x14ac:dyDescent="0.25">
      <c r="A7439">
        <v>7438</v>
      </c>
      <c r="B7439">
        <v>-8.8785249999999998</v>
      </c>
      <c r="C7439">
        <v>8.2393400000000003</v>
      </c>
      <c r="D7439">
        <v>40.075758999999998</v>
      </c>
    </row>
    <row r="7440" spans="1:4" x14ac:dyDescent="0.25">
      <c r="A7440">
        <v>7439</v>
      </c>
      <c r="B7440">
        <v>-10.214549</v>
      </c>
      <c r="C7440">
        <v>31.753561000000001</v>
      </c>
      <c r="D7440">
        <v>0</v>
      </c>
    </row>
    <row r="7441" spans="1:4" x14ac:dyDescent="0.25">
      <c r="A7441">
        <v>7440</v>
      </c>
      <c r="B7441">
        <v>18.665312</v>
      </c>
      <c r="C7441">
        <v>-8.4981849999999994</v>
      </c>
      <c r="D7441">
        <v>27.936375000000002</v>
      </c>
    </row>
    <row r="7442" spans="1:4" x14ac:dyDescent="0.25">
      <c r="A7442">
        <v>7441</v>
      </c>
      <c r="B7442">
        <v>4.4905150000000003</v>
      </c>
      <c r="C7442">
        <v>20.517984999999999</v>
      </c>
      <c r="D7442">
        <v>27.253015999999999</v>
      </c>
    </row>
    <row r="7443" spans="1:4" x14ac:dyDescent="0.25">
      <c r="A7443">
        <v>7442</v>
      </c>
      <c r="B7443">
        <v>14.30725</v>
      </c>
      <c r="C7443">
        <v>9.7474319999999999</v>
      </c>
      <c r="D7443">
        <v>32.554879</v>
      </c>
    </row>
    <row r="7444" spans="1:4" x14ac:dyDescent="0.25">
      <c r="A7444">
        <v>7443</v>
      </c>
      <c r="B7444">
        <v>-18.242673</v>
      </c>
      <c r="C7444">
        <v>13.265010999999999</v>
      </c>
      <c r="D7444">
        <v>24.983791</v>
      </c>
    </row>
    <row r="7445" spans="1:4" x14ac:dyDescent="0.25">
      <c r="A7445">
        <v>7444</v>
      </c>
      <c r="B7445">
        <v>-22.291181000000002</v>
      </c>
      <c r="C7445">
        <v>31.500122000000001</v>
      </c>
      <c r="D7445">
        <v>0</v>
      </c>
    </row>
    <row r="7446" spans="1:4" x14ac:dyDescent="0.25">
      <c r="A7446">
        <v>7445</v>
      </c>
      <c r="B7446">
        <v>29.147047000000001</v>
      </c>
      <c r="C7446">
        <v>5.6643660000000002</v>
      </c>
      <c r="D7446">
        <v>14.774172</v>
      </c>
    </row>
    <row r="7447" spans="1:4" x14ac:dyDescent="0.25">
      <c r="A7447">
        <v>7446</v>
      </c>
      <c r="B7447">
        <v>23.246592</v>
      </c>
      <c r="C7447">
        <v>-26.918669000000001</v>
      </c>
      <c r="D7447">
        <v>6.3205559999999998</v>
      </c>
    </row>
    <row r="7448" spans="1:4" x14ac:dyDescent="0.25">
      <c r="A7448">
        <v>7447</v>
      </c>
      <c r="B7448">
        <v>-19.735861</v>
      </c>
      <c r="C7448">
        <v>-29.574756000000001</v>
      </c>
      <c r="D7448">
        <v>6.2135899999999999</v>
      </c>
    </row>
    <row r="7449" spans="1:4" x14ac:dyDescent="0.25">
      <c r="A7449">
        <v>7448</v>
      </c>
      <c r="B7449">
        <v>-10.225218</v>
      </c>
      <c r="C7449">
        <v>-16.028053</v>
      </c>
      <c r="D7449">
        <v>30.122845999999999</v>
      </c>
    </row>
    <row r="7450" spans="1:4" x14ac:dyDescent="0.25">
      <c r="A7450">
        <v>7449</v>
      </c>
      <c r="B7450">
        <v>31.027237</v>
      </c>
      <c r="C7450">
        <v>18.747720000000001</v>
      </c>
      <c r="D7450">
        <v>5.3136219999999996</v>
      </c>
    </row>
    <row r="7451" spans="1:4" x14ac:dyDescent="0.25">
      <c r="A7451">
        <v>7450</v>
      </c>
      <c r="B7451">
        <v>-24.427842999999999</v>
      </c>
      <c r="C7451">
        <v>-8.6857710000000008</v>
      </c>
      <c r="D7451">
        <v>20.229196999999999</v>
      </c>
    </row>
    <row r="7452" spans="1:4" x14ac:dyDescent="0.25">
      <c r="A7452">
        <v>7451</v>
      </c>
      <c r="B7452">
        <v>12.124891</v>
      </c>
      <c r="C7452">
        <v>24.555667</v>
      </c>
      <c r="D7452">
        <v>18.010923999999999</v>
      </c>
    </row>
    <row r="7453" spans="1:4" x14ac:dyDescent="0.25">
      <c r="A7453">
        <v>7452</v>
      </c>
      <c r="B7453">
        <v>-7.3399470000000004</v>
      </c>
      <c r="C7453">
        <v>22.275459000000001</v>
      </c>
      <c r="D7453">
        <v>23.735538999999999</v>
      </c>
    </row>
    <row r="7454" spans="1:4" x14ac:dyDescent="0.25">
      <c r="A7454">
        <v>7453</v>
      </c>
      <c r="B7454">
        <v>-2.8208579999999999</v>
      </c>
      <c r="C7454">
        <v>-17.522881999999999</v>
      </c>
      <c r="D7454">
        <v>31.98958</v>
      </c>
    </row>
    <row r="7455" spans="1:4" x14ac:dyDescent="0.25">
      <c r="A7455">
        <v>7454</v>
      </c>
      <c r="B7455">
        <v>26.364498000000001</v>
      </c>
      <c r="C7455">
        <v>-20.512829</v>
      </c>
      <c r="D7455">
        <v>9.3684410000000007</v>
      </c>
    </row>
    <row r="7456" spans="1:4" x14ac:dyDescent="0.25">
      <c r="A7456">
        <v>7455</v>
      </c>
      <c r="B7456">
        <v>6.9572260000000004</v>
      </c>
      <c r="C7456">
        <v>10.315178</v>
      </c>
      <c r="D7456">
        <v>39.590344999999999</v>
      </c>
    </row>
    <row r="7457" spans="1:4" x14ac:dyDescent="0.25">
      <c r="A7457">
        <v>7456</v>
      </c>
      <c r="B7457">
        <v>-13.569723</v>
      </c>
      <c r="C7457">
        <v>-15.59667</v>
      </c>
      <c r="D7457">
        <v>27.769176999999999</v>
      </c>
    </row>
    <row r="7458" spans="1:4" x14ac:dyDescent="0.25">
      <c r="A7458">
        <v>7457</v>
      </c>
      <c r="B7458">
        <v>-36.155873999999997</v>
      </c>
      <c r="C7458">
        <v>-4.6497520000000003</v>
      </c>
      <c r="D7458">
        <v>4.946332</v>
      </c>
    </row>
    <row r="7459" spans="1:4" x14ac:dyDescent="0.25">
      <c r="A7459">
        <v>7458</v>
      </c>
      <c r="B7459">
        <v>-14.93905</v>
      </c>
      <c r="C7459">
        <v>-15.743615999999999</v>
      </c>
      <c r="D7459">
        <v>26.220427999999998</v>
      </c>
    </row>
    <row r="7460" spans="1:4" x14ac:dyDescent="0.25">
      <c r="A7460">
        <v>7459</v>
      </c>
      <c r="B7460">
        <v>13.002751</v>
      </c>
      <c r="C7460">
        <v>36.926535000000001</v>
      </c>
      <c r="D7460">
        <v>1.1939489999999999</v>
      </c>
    </row>
    <row r="7461" spans="1:4" x14ac:dyDescent="0.25">
      <c r="A7461">
        <v>7460</v>
      </c>
      <c r="B7461">
        <v>-25.602820999999999</v>
      </c>
      <c r="C7461">
        <v>26.117187999999999</v>
      </c>
      <c r="D7461">
        <v>0</v>
      </c>
    </row>
    <row r="7462" spans="1:4" x14ac:dyDescent="0.25">
      <c r="A7462">
        <v>7461</v>
      </c>
      <c r="B7462">
        <v>19.901682999999998</v>
      </c>
      <c r="C7462">
        <v>-0.92460699999999996</v>
      </c>
      <c r="D7462">
        <v>28.805201</v>
      </c>
    </row>
    <row r="7463" spans="1:4" x14ac:dyDescent="0.25">
      <c r="A7463">
        <v>7462</v>
      </c>
      <c r="B7463">
        <v>-30.910266</v>
      </c>
      <c r="C7463">
        <v>-25.232410000000002</v>
      </c>
      <c r="D7463">
        <v>0.103656</v>
      </c>
    </row>
    <row r="7464" spans="1:4" x14ac:dyDescent="0.25">
      <c r="A7464">
        <v>7463</v>
      </c>
      <c r="B7464">
        <v>-5.5097509999999996</v>
      </c>
      <c r="C7464">
        <v>32.135404000000001</v>
      </c>
      <c r="D7464">
        <v>10.623542</v>
      </c>
    </row>
    <row r="7465" spans="1:4" x14ac:dyDescent="0.25">
      <c r="A7465">
        <v>7464</v>
      </c>
      <c r="B7465">
        <v>-22.916561999999999</v>
      </c>
      <c r="C7465">
        <v>-28.617419000000002</v>
      </c>
      <c r="D7465">
        <v>4.7110589999999997</v>
      </c>
    </row>
    <row r="7466" spans="1:4" x14ac:dyDescent="0.25">
      <c r="A7466">
        <v>7465</v>
      </c>
      <c r="B7466">
        <v>14.427807</v>
      </c>
      <c r="C7466">
        <v>19.379764999999999</v>
      </c>
      <c r="D7466">
        <v>0</v>
      </c>
    </row>
    <row r="7467" spans="1:4" x14ac:dyDescent="0.25">
      <c r="A7467">
        <v>7466</v>
      </c>
      <c r="B7467">
        <v>-7.4037670000000002</v>
      </c>
      <c r="C7467">
        <v>10.944607</v>
      </c>
      <c r="D7467">
        <v>0</v>
      </c>
    </row>
    <row r="7468" spans="1:4" x14ac:dyDescent="0.25">
      <c r="A7468">
        <v>7467</v>
      </c>
      <c r="B7468">
        <v>29.575320000000001</v>
      </c>
      <c r="C7468">
        <v>15.925265</v>
      </c>
      <c r="D7468">
        <v>0</v>
      </c>
    </row>
    <row r="7469" spans="1:4" x14ac:dyDescent="0.25">
      <c r="A7469">
        <v>7468</v>
      </c>
      <c r="B7469">
        <v>29.083345000000001</v>
      </c>
      <c r="C7469">
        <v>-19.813946000000001</v>
      </c>
      <c r="D7469">
        <v>6.7303649999999999</v>
      </c>
    </row>
    <row r="7470" spans="1:4" x14ac:dyDescent="0.25">
      <c r="A7470">
        <v>7469</v>
      </c>
      <c r="B7470">
        <v>31.549897999999999</v>
      </c>
      <c r="C7470">
        <v>-1.3063499999999999</v>
      </c>
      <c r="D7470">
        <v>11.995286</v>
      </c>
    </row>
    <row r="7471" spans="1:4" x14ac:dyDescent="0.25">
      <c r="A7471">
        <v>7470</v>
      </c>
      <c r="B7471">
        <v>-17.633371</v>
      </c>
      <c r="C7471">
        <v>7.7224969999999997</v>
      </c>
      <c r="D7471">
        <v>0</v>
      </c>
    </row>
    <row r="7472" spans="1:4" x14ac:dyDescent="0.25">
      <c r="A7472">
        <v>7471</v>
      </c>
      <c r="B7472">
        <v>-0.75453300000000001</v>
      </c>
      <c r="C7472">
        <v>-16.607792</v>
      </c>
      <c r="D7472">
        <v>0</v>
      </c>
    </row>
    <row r="7473" spans="1:4" x14ac:dyDescent="0.25">
      <c r="A7473">
        <v>7472</v>
      </c>
      <c r="B7473">
        <v>9.1431620000000002</v>
      </c>
      <c r="C7473">
        <v>-2.126995</v>
      </c>
      <c r="D7473">
        <v>0</v>
      </c>
    </row>
    <row r="7474" spans="1:4" x14ac:dyDescent="0.25">
      <c r="A7474">
        <v>7473</v>
      </c>
      <c r="B7474">
        <v>-8.019209</v>
      </c>
      <c r="C7474">
        <v>-24.469940000000001</v>
      </c>
      <c r="D7474">
        <v>20.419664000000001</v>
      </c>
    </row>
    <row r="7475" spans="1:4" x14ac:dyDescent="0.25">
      <c r="A7475">
        <v>7474</v>
      </c>
      <c r="B7475">
        <v>-8.1232229999999994</v>
      </c>
      <c r="C7475">
        <v>0.45089499999999999</v>
      </c>
      <c r="D7475">
        <v>45.814118999999998</v>
      </c>
    </row>
    <row r="7476" spans="1:4" x14ac:dyDescent="0.25">
      <c r="A7476">
        <v>7475</v>
      </c>
      <c r="B7476">
        <v>37.223162000000002</v>
      </c>
      <c r="C7476">
        <v>2.5742780000000001</v>
      </c>
      <c r="D7476">
        <v>0</v>
      </c>
    </row>
    <row r="7477" spans="1:4" x14ac:dyDescent="0.25">
      <c r="A7477">
        <v>7476</v>
      </c>
      <c r="B7477">
        <v>-33.285029000000002</v>
      </c>
      <c r="C7477">
        <v>1.9945269999999999</v>
      </c>
      <c r="D7477">
        <v>9.4117820000000005</v>
      </c>
    </row>
    <row r="7478" spans="1:4" x14ac:dyDescent="0.25">
      <c r="A7478">
        <v>7477</v>
      </c>
      <c r="B7478">
        <v>12.140207999999999</v>
      </c>
      <c r="C7478">
        <v>-22.309232000000002</v>
      </c>
      <c r="D7478">
        <v>20.942526999999998</v>
      </c>
    </row>
    <row r="7479" spans="1:4" x14ac:dyDescent="0.25">
      <c r="A7479">
        <v>7478</v>
      </c>
      <c r="B7479">
        <v>-24.659884999999999</v>
      </c>
      <c r="C7479">
        <v>10.938371999999999</v>
      </c>
      <c r="D7479">
        <v>0</v>
      </c>
    </row>
    <row r="7480" spans="1:4" x14ac:dyDescent="0.25">
      <c r="A7480">
        <v>7479</v>
      </c>
      <c r="B7480">
        <v>5.5649990000000003</v>
      </c>
      <c r="C7480">
        <v>24.607399999999998</v>
      </c>
      <c r="D7480">
        <v>21.145412</v>
      </c>
    </row>
    <row r="7481" spans="1:4" x14ac:dyDescent="0.25">
      <c r="A7481">
        <v>7480</v>
      </c>
      <c r="B7481">
        <v>-4.5763680000000004</v>
      </c>
      <c r="C7481">
        <v>-35.993471</v>
      </c>
      <c r="D7481">
        <v>5.1892690000000004</v>
      </c>
    </row>
    <row r="7482" spans="1:4" x14ac:dyDescent="0.25">
      <c r="A7482">
        <v>7481</v>
      </c>
      <c r="B7482">
        <v>13.939627</v>
      </c>
      <c r="C7482">
        <v>6.1356359999999999</v>
      </c>
      <c r="D7482">
        <v>35.565348999999998</v>
      </c>
    </row>
    <row r="7483" spans="1:4" x14ac:dyDescent="0.25">
      <c r="A7483">
        <v>7482</v>
      </c>
      <c r="B7483">
        <v>-10.892682000000001</v>
      </c>
      <c r="C7483">
        <v>19.282067999999999</v>
      </c>
      <c r="D7483">
        <v>0</v>
      </c>
    </row>
    <row r="7484" spans="1:4" x14ac:dyDescent="0.25">
      <c r="A7484">
        <v>7483</v>
      </c>
      <c r="B7484">
        <v>19.829284000000001</v>
      </c>
      <c r="C7484">
        <v>-31.933506999999999</v>
      </c>
      <c r="D7484">
        <v>3.345151</v>
      </c>
    </row>
    <row r="7485" spans="1:4" x14ac:dyDescent="0.25">
      <c r="A7485">
        <v>7484</v>
      </c>
      <c r="B7485">
        <v>30.314184999999998</v>
      </c>
      <c r="C7485">
        <v>-4.3568389999999999</v>
      </c>
      <c r="D7485">
        <v>13.389436999999999</v>
      </c>
    </row>
    <row r="7486" spans="1:4" x14ac:dyDescent="0.25">
      <c r="A7486">
        <v>7485</v>
      </c>
      <c r="B7486">
        <v>10.229245000000001</v>
      </c>
      <c r="C7486">
        <v>4.8041039999999997</v>
      </c>
      <c r="D7486">
        <v>0</v>
      </c>
    </row>
    <row r="7487" spans="1:4" x14ac:dyDescent="0.25">
      <c r="A7487">
        <v>7486</v>
      </c>
      <c r="B7487">
        <v>-11.411802</v>
      </c>
      <c r="C7487">
        <v>-4.6744250000000003</v>
      </c>
      <c r="D7487">
        <v>0</v>
      </c>
    </row>
    <row r="7488" spans="1:4" x14ac:dyDescent="0.25">
      <c r="A7488">
        <v>7487</v>
      </c>
      <c r="B7488">
        <v>5.3603490000000003</v>
      </c>
      <c r="C7488">
        <v>3.6837019999999998</v>
      </c>
      <c r="D7488">
        <v>0</v>
      </c>
    </row>
    <row r="7489" spans="1:4" x14ac:dyDescent="0.25">
      <c r="A7489">
        <v>7488</v>
      </c>
      <c r="B7489">
        <v>30.159293000000002</v>
      </c>
      <c r="C7489">
        <v>23.17812</v>
      </c>
      <c r="D7489">
        <v>2.6699000000000002</v>
      </c>
    </row>
    <row r="7490" spans="1:4" x14ac:dyDescent="0.25">
      <c r="A7490">
        <v>7489</v>
      </c>
      <c r="B7490">
        <v>-35.999035999999997</v>
      </c>
      <c r="C7490">
        <v>12.888432</v>
      </c>
      <c r="D7490">
        <v>2.5140229999999999</v>
      </c>
    </row>
    <row r="7491" spans="1:4" x14ac:dyDescent="0.25">
      <c r="A7491">
        <v>7490</v>
      </c>
      <c r="B7491">
        <v>7.832503</v>
      </c>
      <c r="C7491">
        <v>27.248614</v>
      </c>
      <c r="D7491">
        <v>16.612431999999998</v>
      </c>
    </row>
    <row r="7492" spans="1:4" x14ac:dyDescent="0.25">
      <c r="A7492">
        <v>7491</v>
      </c>
      <c r="B7492">
        <v>4.8087039999999996</v>
      </c>
      <c r="C7492">
        <v>-4.7874980000000003</v>
      </c>
      <c r="D7492">
        <v>0</v>
      </c>
    </row>
    <row r="7493" spans="1:4" x14ac:dyDescent="0.25">
      <c r="A7493">
        <v>7492</v>
      </c>
      <c r="B7493">
        <v>13.985659</v>
      </c>
      <c r="C7493">
        <v>-28.869900999999999</v>
      </c>
      <c r="D7493">
        <v>0</v>
      </c>
    </row>
    <row r="7494" spans="1:4" x14ac:dyDescent="0.25">
      <c r="A7494">
        <v>7493</v>
      </c>
      <c r="B7494">
        <v>-22.170207999999999</v>
      </c>
      <c r="C7494">
        <v>5.4442539999999999</v>
      </c>
      <c r="D7494">
        <v>24.591127</v>
      </c>
    </row>
    <row r="7495" spans="1:4" x14ac:dyDescent="0.25">
      <c r="A7495">
        <v>7494</v>
      </c>
      <c r="B7495">
        <v>-27.887647000000001</v>
      </c>
      <c r="C7495">
        <v>-3.12297</v>
      </c>
      <c r="D7495">
        <v>17.036583</v>
      </c>
    </row>
    <row r="7496" spans="1:4" x14ac:dyDescent="0.25">
      <c r="A7496">
        <v>7495</v>
      </c>
      <c r="B7496">
        <v>-26.503359</v>
      </c>
      <c r="C7496">
        <v>-16.003651000000001</v>
      </c>
      <c r="D7496">
        <v>12.940134</v>
      </c>
    </row>
    <row r="7497" spans="1:4" x14ac:dyDescent="0.25">
      <c r="A7497">
        <v>7496</v>
      </c>
      <c r="B7497">
        <v>22.335569</v>
      </c>
      <c r="C7497">
        <v>5.308478</v>
      </c>
      <c r="D7497">
        <v>24.411162999999998</v>
      </c>
    </row>
    <row r="7498" spans="1:4" x14ac:dyDescent="0.25">
      <c r="A7498">
        <v>7497</v>
      </c>
      <c r="B7498">
        <v>-36.275302000000003</v>
      </c>
      <c r="C7498">
        <v>9.6462970000000006</v>
      </c>
      <c r="D7498">
        <v>3.3395320000000002</v>
      </c>
    </row>
    <row r="7499" spans="1:4" x14ac:dyDescent="0.25">
      <c r="A7499">
        <v>7498</v>
      </c>
      <c r="B7499">
        <v>32.111831000000002</v>
      </c>
      <c r="C7499">
        <v>20.518951000000001</v>
      </c>
      <c r="D7499">
        <v>2.5627339999999998</v>
      </c>
    </row>
    <row r="7500" spans="1:4" x14ac:dyDescent="0.25">
      <c r="A7500">
        <v>7499</v>
      </c>
      <c r="B7500">
        <v>-20.792093999999999</v>
      </c>
      <c r="C7500">
        <v>-16.789254</v>
      </c>
      <c r="D7500">
        <v>19.047191000000002</v>
      </c>
    </row>
    <row r="7501" spans="1:4" x14ac:dyDescent="0.25">
      <c r="A7501">
        <v>7500</v>
      </c>
      <c r="B7501">
        <v>27.340751999999998</v>
      </c>
      <c r="C7501">
        <v>27.853812999999999</v>
      </c>
      <c r="D7501">
        <v>0</v>
      </c>
    </row>
    <row r="7502" spans="1:4" x14ac:dyDescent="0.25">
      <c r="A7502">
        <v>7501</v>
      </c>
      <c r="B7502">
        <v>18.815835</v>
      </c>
      <c r="C7502">
        <v>11.693614</v>
      </c>
      <c r="D7502">
        <v>0</v>
      </c>
    </row>
    <row r="7503" spans="1:4" x14ac:dyDescent="0.25">
      <c r="A7503">
        <v>7502</v>
      </c>
      <c r="B7503">
        <v>24.874531999999999</v>
      </c>
      <c r="C7503">
        <v>-11.897175000000001</v>
      </c>
      <c r="D7503">
        <v>17.732493000000002</v>
      </c>
    </row>
    <row r="7504" spans="1:4" x14ac:dyDescent="0.25">
      <c r="A7504">
        <v>7503</v>
      </c>
      <c r="B7504">
        <v>-10.181106</v>
      </c>
      <c r="C7504">
        <v>-2.1116519999999999</v>
      </c>
      <c r="D7504">
        <v>42.565258</v>
      </c>
    </row>
    <row r="7505" spans="1:4" x14ac:dyDescent="0.25">
      <c r="A7505">
        <v>7504</v>
      </c>
      <c r="B7505">
        <v>14.614324</v>
      </c>
      <c r="C7505">
        <v>-36.08784</v>
      </c>
      <c r="D7505">
        <v>1.484151</v>
      </c>
    </row>
    <row r="7506" spans="1:4" x14ac:dyDescent="0.25">
      <c r="A7506">
        <v>7505</v>
      </c>
      <c r="B7506">
        <v>-2.2478739999999999</v>
      </c>
      <c r="C7506">
        <v>30.006644999999999</v>
      </c>
      <c r="D7506">
        <v>14.097500999999999</v>
      </c>
    </row>
    <row r="7507" spans="1:4" x14ac:dyDescent="0.25">
      <c r="A7507">
        <v>7506</v>
      </c>
      <c r="B7507">
        <v>4.2180960000000001</v>
      </c>
      <c r="C7507">
        <v>-27.138307000000001</v>
      </c>
      <c r="D7507">
        <v>17.977014</v>
      </c>
    </row>
    <row r="7508" spans="1:4" x14ac:dyDescent="0.25">
      <c r="A7508">
        <v>7507</v>
      </c>
      <c r="B7508">
        <v>2.4183059999999998</v>
      </c>
      <c r="C7508">
        <v>-38.542195999999997</v>
      </c>
      <c r="D7508">
        <v>1.8303970000000001</v>
      </c>
    </row>
    <row r="7509" spans="1:4" x14ac:dyDescent="0.25">
      <c r="A7509">
        <v>7508</v>
      </c>
      <c r="B7509">
        <v>-37.033352000000001</v>
      </c>
      <c r="C7509">
        <v>2.4595669999999998</v>
      </c>
      <c r="D7509">
        <v>3.9593729999999998</v>
      </c>
    </row>
    <row r="7510" spans="1:4" x14ac:dyDescent="0.25">
      <c r="A7510">
        <v>7509</v>
      </c>
      <c r="B7510">
        <v>-16.042824</v>
      </c>
      <c r="C7510">
        <v>-6.4575550000000002</v>
      </c>
      <c r="D7510">
        <v>0</v>
      </c>
    </row>
    <row r="7511" spans="1:4" x14ac:dyDescent="0.25">
      <c r="A7511">
        <v>7510</v>
      </c>
      <c r="B7511">
        <v>14.012346000000001</v>
      </c>
      <c r="C7511">
        <v>-18.157005999999999</v>
      </c>
      <c r="D7511">
        <v>0</v>
      </c>
    </row>
    <row r="7512" spans="1:4" x14ac:dyDescent="0.25">
      <c r="A7512">
        <v>7511</v>
      </c>
      <c r="B7512">
        <v>3.0120049999999998</v>
      </c>
      <c r="C7512">
        <v>-30.313739000000002</v>
      </c>
      <c r="D7512">
        <v>13.559388</v>
      </c>
    </row>
    <row r="7513" spans="1:4" x14ac:dyDescent="0.25">
      <c r="A7513">
        <v>7512</v>
      </c>
      <c r="B7513">
        <v>-24.224513999999999</v>
      </c>
      <c r="C7513">
        <v>13.828348999999999</v>
      </c>
      <c r="D7513">
        <v>17.404541999999999</v>
      </c>
    </row>
    <row r="7514" spans="1:4" x14ac:dyDescent="0.25">
      <c r="A7514">
        <v>7513</v>
      </c>
      <c r="B7514">
        <v>-10.103536999999999</v>
      </c>
      <c r="C7514">
        <v>27.166035000000001</v>
      </c>
      <c r="D7514">
        <v>15.827506</v>
      </c>
    </row>
    <row r="7515" spans="1:4" x14ac:dyDescent="0.25">
      <c r="A7515">
        <v>7514</v>
      </c>
      <c r="B7515">
        <v>-8.3938559999999995</v>
      </c>
      <c r="C7515">
        <v>3.2848060000000001</v>
      </c>
      <c r="D7515">
        <v>44.566029999999998</v>
      </c>
    </row>
    <row r="7516" spans="1:4" x14ac:dyDescent="0.25">
      <c r="A7516">
        <v>7515</v>
      </c>
      <c r="B7516">
        <v>17.193463999999999</v>
      </c>
      <c r="C7516">
        <v>-15.302597</v>
      </c>
      <c r="D7516">
        <v>24.368195</v>
      </c>
    </row>
    <row r="7517" spans="1:4" x14ac:dyDescent="0.25">
      <c r="A7517">
        <v>7516</v>
      </c>
      <c r="B7517">
        <v>27.01463</v>
      </c>
      <c r="C7517">
        <v>20.853711000000001</v>
      </c>
      <c r="D7517">
        <v>8.3167290000000005</v>
      </c>
    </row>
    <row r="7518" spans="1:4" x14ac:dyDescent="0.25">
      <c r="A7518">
        <v>7517</v>
      </c>
      <c r="B7518">
        <v>29.107416000000001</v>
      </c>
      <c r="C7518">
        <v>1.1995279999999999</v>
      </c>
      <c r="D7518">
        <v>15.523481</v>
      </c>
    </row>
    <row r="7519" spans="1:4" x14ac:dyDescent="0.25">
      <c r="A7519">
        <v>7518</v>
      </c>
      <c r="B7519">
        <v>5.4027570000000003</v>
      </c>
      <c r="C7519">
        <v>26.423449000000002</v>
      </c>
      <c r="D7519">
        <v>0</v>
      </c>
    </row>
    <row r="7520" spans="1:4" x14ac:dyDescent="0.25">
      <c r="A7520">
        <v>7519</v>
      </c>
      <c r="B7520">
        <v>27.330922999999999</v>
      </c>
      <c r="C7520">
        <v>-25.810635999999999</v>
      </c>
      <c r="D7520">
        <v>3.2805110000000002</v>
      </c>
    </row>
    <row r="7521" spans="1:4" x14ac:dyDescent="0.25">
      <c r="A7521">
        <v>7520</v>
      </c>
      <c r="B7521">
        <v>35.668652999999999</v>
      </c>
      <c r="C7521">
        <v>-3.2014559999999999</v>
      </c>
      <c r="D7521">
        <v>5.8297809999999997</v>
      </c>
    </row>
    <row r="7522" spans="1:4" x14ac:dyDescent="0.25">
      <c r="A7522">
        <v>7521</v>
      </c>
      <c r="B7522">
        <v>24.759478999999999</v>
      </c>
      <c r="C7522">
        <v>-29.032502999999998</v>
      </c>
      <c r="D7522">
        <v>0</v>
      </c>
    </row>
    <row r="7523" spans="1:4" x14ac:dyDescent="0.25">
      <c r="A7523">
        <v>7522</v>
      </c>
      <c r="B7523">
        <v>3.1716489999999999</v>
      </c>
      <c r="C7523">
        <v>-18.016933999999999</v>
      </c>
      <c r="D7523">
        <v>31.234472</v>
      </c>
    </row>
    <row r="7524" spans="1:4" x14ac:dyDescent="0.25">
      <c r="A7524">
        <v>7523</v>
      </c>
      <c r="B7524">
        <v>-22.437352000000001</v>
      </c>
      <c r="C7524">
        <v>-27.957398999999999</v>
      </c>
      <c r="D7524">
        <v>5.8890820000000001</v>
      </c>
    </row>
    <row r="7525" spans="1:4" x14ac:dyDescent="0.25">
      <c r="A7525">
        <v>7524</v>
      </c>
      <c r="B7525">
        <v>30.440387000000001</v>
      </c>
      <c r="C7525">
        <v>14.314005</v>
      </c>
      <c r="D7525">
        <v>8.9704630000000005</v>
      </c>
    </row>
    <row r="7526" spans="1:4" x14ac:dyDescent="0.25">
      <c r="A7526">
        <v>7525</v>
      </c>
      <c r="B7526">
        <v>30.856545000000001</v>
      </c>
      <c r="C7526">
        <v>-19.672460999999998</v>
      </c>
      <c r="D7526">
        <v>4.7494189999999996</v>
      </c>
    </row>
    <row r="7527" spans="1:4" x14ac:dyDescent="0.25">
      <c r="A7527">
        <v>7526</v>
      </c>
      <c r="B7527">
        <v>4.6363830000000004</v>
      </c>
      <c r="C7527">
        <v>34.342888000000002</v>
      </c>
      <c r="D7527">
        <v>0</v>
      </c>
    </row>
    <row r="7528" spans="1:4" x14ac:dyDescent="0.25">
      <c r="A7528">
        <v>7527</v>
      </c>
      <c r="B7528">
        <v>3.8020230000000002</v>
      </c>
      <c r="C7528">
        <v>32.678032000000002</v>
      </c>
      <c r="D7528">
        <v>0</v>
      </c>
    </row>
    <row r="7529" spans="1:4" x14ac:dyDescent="0.25">
      <c r="A7529">
        <v>7528</v>
      </c>
      <c r="B7529">
        <v>11.696503</v>
      </c>
      <c r="C7529">
        <v>6.1604590000000004</v>
      </c>
      <c r="D7529">
        <v>0</v>
      </c>
    </row>
    <row r="7530" spans="1:4" x14ac:dyDescent="0.25">
      <c r="A7530">
        <v>7529</v>
      </c>
      <c r="B7530">
        <v>-25.776736</v>
      </c>
      <c r="C7530">
        <v>-18.125163000000001</v>
      </c>
      <c r="D7530">
        <v>12.04218</v>
      </c>
    </row>
    <row r="7531" spans="1:4" x14ac:dyDescent="0.25">
      <c r="A7531">
        <v>7530</v>
      </c>
      <c r="B7531">
        <v>-9.8138179999999995</v>
      </c>
      <c r="C7531">
        <v>-14.10507</v>
      </c>
      <c r="D7531">
        <v>32.739109999999997</v>
      </c>
    </row>
    <row r="7532" spans="1:4" x14ac:dyDescent="0.25">
      <c r="A7532">
        <v>7531</v>
      </c>
      <c r="B7532">
        <v>27.658956</v>
      </c>
      <c r="C7532">
        <v>4.5195610000000004</v>
      </c>
      <c r="D7532">
        <v>17.189844000000001</v>
      </c>
    </row>
    <row r="7533" spans="1:4" x14ac:dyDescent="0.25">
      <c r="A7533">
        <v>7532</v>
      </c>
      <c r="B7533">
        <v>21.525753999999999</v>
      </c>
      <c r="C7533">
        <v>-8.2856760000000005</v>
      </c>
      <c r="D7533">
        <v>24.321318999999999</v>
      </c>
    </row>
    <row r="7534" spans="1:4" x14ac:dyDescent="0.25">
      <c r="A7534">
        <v>7533</v>
      </c>
      <c r="B7534">
        <v>-8.7052300000000002</v>
      </c>
      <c r="C7534">
        <v>9.7926749999999991</v>
      </c>
      <c r="D7534">
        <v>38.666162999999997</v>
      </c>
    </row>
    <row r="7535" spans="1:4" x14ac:dyDescent="0.25">
      <c r="A7535">
        <v>7534</v>
      </c>
      <c r="B7535">
        <v>22.914963</v>
      </c>
      <c r="C7535">
        <v>-21.517423999999998</v>
      </c>
      <c r="D7535">
        <v>0</v>
      </c>
    </row>
    <row r="7536" spans="1:4" x14ac:dyDescent="0.25">
      <c r="A7536">
        <v>7535</v>
      </c>
      <c r="B7536">
        <v>-7.4740770000000003</v>
      </c>
      <c r="C7536">
        <v>-13.812557</v>
      </c>
      <c r="D7536">
        <v>34.914620999999997</v>
      </c>
    </row>
    <row r="7537" spans="1:4" x14ac:dyDescent="0.25">
      <c r="A7537">
        <v>7536</v>
      </c>
      <c r="B7537">
        <v>-14.922324</v>
      </c>
      <c r="C7537">
        <v>4.9746389999999998</v>
      </c>
      <c r="D7537">
        <v>34.879548</v>
      </c>
    </row>
    <row r="7538" spans="1:4" x14ac:dyDescent="0.25">
      <c r="A7538">
        <v>7537</v>
      </c>
      <c r="B7538">
        <v>-4.6159140000000001</v>
      </c>
      <c r="C7538">
        <v>32.624915000000001</v>
      </c>
      <c r="D7538">
        <v>10.031663999999999</v>
      </c>
    </row>
    <row r="7539" spans="1:4" x14ac:dyDescent="0.25">
      <c r="A7539">
        <v>7538</v>
      </c>
      <c r="B7539">
        <v>-33.664845999999997</v>
      </c>
      <c r="C7539">
        <v>-2.4431340000000001</v>
      </c>
      <c r="D7539">
        <v>0</v>
      </c>
    </row>
    <row r="7540" spans="1:4" x14ac:dyDescent="0.25">
      <c r="A7540">
        <v>7539</v>
      </c>
      <c r="B7540">
        <v>-8.8960080000000001</v>
      </c>
      <c r="C7540">
        <v>0.95914200000000005</v>
      </c>
      <c r="D7540">
        <v>44.638089999999998</v>
      </c>
    </row>
    <row r="7541" spans="1:4" x14ac:dyDescent="0.25">
      <c r="A7541">
        <v>7540</v>
      </c>
      <c r="B7541">
        <v>-19.140065</v>
      </c>
      <c r="C7541">
        <v>7.334384</v>
      </c>
      <c r="D7541">
        <v>0</v>
      </c>
    </row>
    <row r="7542" spans="1:4" x14ac:dyDescent="0.25">
      <c r="A7542">
        <v>7541</v>
      </c>
      <c r="B7542">
        <v>-17.509276</v>
      </c>
      <c r="C7542">
        <v>-11.368805</v>
      </c>
      <c r="D7542">
        <v>27.422664000000001</v>
      </c>
    </row>
    <row r="7543" spans="1:4" x14ac:dyDescent="0.25">
      <c r="A7543">
        <v>7542</v>
      </c>
      <c r="B7543">
        <v>23.486263000000001</v>
      </c>
      <c r="C7543">
        <v>19.929326</v>
      </c>
      <c r="D7543">
        <v>13.214791999999999</v>
      </c>
    </row>
    <row r="7544" spans="1:4" x14ac:dyDescent="0.25">
      <c r="A7544">
        <v>7543</v>
      </c>
      <c r="B7544">
        <v>31.629977</v>
      </c>
      <c r="C7544">
        <v>-12.881349</v>
      </c>
      <c r="D7544">
        <v>8.2876919999999998</v>
      </c>
    </row>
    <row r="7545" spans="1:4" x14ac:dyDescent="0.25">
      <c r="A7545">
        <v>7544</v>
      </c>
      <c r="B7545">
        <v>-16.724634000000002</v>
      </c>
      <c r="C7545">
        <v>9.0883710000000004</v>
      </c>
      <c r="D7545">
        <v>0</v>
      </c>
    </row>
    <row r="7546" spans="1:4" x14ac:dyDescent="0.25">
      <c r="A7546">
        <v>7545</v>
      </c>
      <c r="B7546">
        <v>-6.0814940000000002</v>
      </c>
      <c r="C7546">
        <v>5.8580920000000001</v>
      </c>
      <c r="D7546">
        <v>0</v>
      </c>
    </row>
    <row r="7547" spans="1:4" x14ac:dyDescent="0.25">
      <c r="A7547">
        <v>7546</v>
      </c>
      <c r="B7547">
        <v>10.483256000000001</v>
      </c>
      <c r="C7547">
        <v>27.305686999999999</v>
      </c>
      <c r="D7547">
        <v>0</v>
      </c>
    </row>
    <row r="7548" spans="1:4" x14ac:dyDescent="0.25">
      <c r="A7548">
        <v>7547</v>
      </c>
      <c r="B7548">
        <v>-11.425169</v>
      </c>
      <c r="C7548">
        <v>4.464423</v>
      </c>
      <c r="D7548">
        <v>0</v>
      </c>
    </row>
    <row r="7549" spans="1:4" x14ac:dyDescent="0.25">
      <c r="A7549">
        <v>7548</v>
      </c>
      <c r="B7549">
        <v>-14.682472000000001</v>
      </c>
      <c r="C7549">
        <v>-21.338097999999999</v>
      </c>
      <c r="D7549">
        <v>0</v>
      </c>
    </row>
    <row r="7550" spans="1:4" x14ac:dyDescent="0.25">
      <c r="A7550">
        <v>7549</v>
      </c>
      <c r="B7550">
        <v>19.145771</v>
      </c>
      <c r="C7550">
        <v>-27.299043999999999</v>
      </c>
      <c r="D7550">
        <v>9.3952749999999998</v>
      </c>
    </row>
    <row r="7551" spans="1:4" x14ac:dyDescent="0.25">
      <c r="A7551">
        <v>7550</v>
      </c>
      <c r="B7551">
        <v>22.048850999999999</v>
      </c>
      <c r="C7551">
        <v>0.62534800000000001</v>
      </c>
      <c r="D7551">
        <v>0</v>
      </c>
    </row>
    <row r="7552" spans="1:4" x14ac:dyDescent="0.25">
      <c r="A7552">
        <v>7551</v>
      </c>
      <c r="B7552">
        <v>15.295052999999999</v>
      </c>
      <c r="C7552">
        <v>-4.0298860000000003</v>
      </c>
      <c r="D7552">
        <v>34.712696999999999</v>
      </c>
    </row>
    <row r="7553" spans="1:4" x14ac:dyDescent="0.25">
      <c r="A7553">
        <v>7552</v>
      </c>
      <c r="B7553">
        <v>-29.852819</v>
      </c>
      <c r="C7553">
        <v>21.517244000000002</v>
      </c>
      <c r="D7553">
        <v>4.4086319999999999</v>
      </c>
    </row>
    <row r="7554" spans="1:4" x14ac:dyDescent="0.25">
      <c r="A7554">
        <v>7553</v>
      </c>
      <c r="B7554">
        <v>20.049264999999998</v>
      </c>
      <c r="C7554">
        <v>7.0072989999999997</v>
      </c>
      <c r="D7554">
        <v>0</v>
      </c>
    </row>
    <row r="7555" spans="1:4" x14ac:dyDescent="0.25">
      <c r="A7555">
        <v>7554</v>
      </c>
      <c r="B7555">
        <v>24.758248999999999</v>
      </c>
      <c r="C7555">
        <v>22.342566000000001</v>
      </c>
      <c r="D7555">
        <v>0</v>
      </c>
    </row>
    <row r="7556" spans="1:4" x14ac:dyDescent="0.25">
      <c r="A7556">
        <v>7555</v>
      </c>
      <c r="B7556">
        <v>2.2823150000000001</v>
      </c>
      <c r="C7556">
        <v>-16.198204</v>
      </c>
      <c r="D7556">
        <v>0</v>
      </c>
    </row>
    <row r="7557" spans="1:4" x14ac:dyDescent="0.25">
      <c r="A7557">
        <v>7556</v>
      </c>
      <c r="B7557">
        <v>-7.7472649999999996</v>
      </c>
      <c r="C7557">
        <v>-3.0964209999999999</v>
      </c>
      <c r="D7557">
        <v>0</v>
      </c>
    </row>
    <row r="7558" spans="1:4" x14ac:dyDescent="0.25">
      <c r="A7558">
        <v>7557</v>
      </c>
      <c r="B7558">
        <v>19.323329000000001</v>
      </c>
      <c r="C7558">
        <v>-24.791788</v>
      </c>
      <c r="D7558">
        <v>12.214918000000001</v>
      </c>
    </row>
    <row r="7559" spans="1:4" x14ac:dyDescent="0.25">
      <c r="A7559">
        <v>7558</v>
      </c>
      <c r="B7559">
        <v>21.398416000000001</v>
      </c>
      <c r="C7559">
        <v>-24.697734000000001</v>
      </c>
      <c r="D7559">
        <v>10.476819000000001</v>
      </c>
    </row>
    <row r="7560" spans="1:4" x14ac:dyDescent="0.25">
      <c r="A7560">
        <v>7559</v>
      </c>
      <c r="B7560">
        <v>23.717701999999999</v>
      </c>
      <c r="C7560">
        <v>19.566510999999998</v>
      </c>
      <c r="D7560">
        <v>0</v>
      </c>
    </row>
    <row r="7561" spans="1:4" x14ac:dyDescent="0.25">
      <c r="A7561">
        <v>7560</v>
      </c>
      <c r="B7561">
        <v>1.5983970000000001</v>
      </c>
      <c r="C7561">
        <v>22.575937</v>
      </c>
      <c r="D7561">
        <v>24.872105000000001</v>
      </c>
    </row>
    <row r="7562" spans="1:4" x14ac:dyDescent="0.25">
      <c r="A7562">
        <v>7561</v>
      </c>
      <c r="B7562">
        <v>-8.2004819999999992</v>
      </c>
      <c r="C7562">
        <v>-35.399223999999997</v>
      </c>
      <c r="D7562">
        <v>5.1024500000000002</v>
      </c>
    </row>
    <row r="7563" spans="1:4" x14ac:dyDescent="0.25">
      <c r="A7563">
        <v>7562</v>
      </c>
      <c r="B7563">
        <v>38.071708999999998</v>
      </c>
      <c r="C7563">
        <v>-10.221793999999999</v>
      </c>
      <c r="D7563">
        <v>0.712534</v>
      </c>
    </row>
    <row r="7564" spans="1:4" x14ac:dyDescent="0.25">
      <c r="A7564">
        <v>7563</v>
      </c>
      <c r="B7564">
        <v>8.4935980000000004</v>
      </c>
      <c r="C7564">
        <v>19.806252000000001</v>
      </c>
      <c r="D7564">
        <v>26.445498000000001</v>
      </c>
    </row>
    <row r="7565" spans="1:4" x14ac:dyDescent="0.25">
      <c r="A7565">
        <v>7564</v>
      </c>
      <c r="B7565">
        <v>-35.769607999999998</v>
      </c>
      <c r="C7565">
        <v>0.91614499999999999</v>
      </c>
      <c r="D7565">
        <v>0</v>
      </c>
    </row>
    <row r="7566" spans="1:4" x14ac:dyDescent="0.25">
      <c r="A7566">
        <v>7565</v>
      </c>
      <c r="B7566">
        <v>-5.3158770000000004</v>
      </c>
      <c r="C7566">
        <v>-23.434315000000002</v>
      </c>
      <c r="D7566">
        <v>0</v>
      </c>
    </row>
    <row r="7567" spans="1:4" x14ac:dyDescent="0.25">
      <c r="A7567">
        <v>7566</v>
      </c>
      <c r="B7567">
        <v>-7.0752519999999999</v>
      </c>
      <c r="C7567">
        <v>23.314789999999999</v>
      </c>
      <c r="D7567">
        <v>22.384338</v>
      </c>
    </row>
    <row r="7568" spans="1:4" x14ac:dyDescent="0.25">
      <c r="A7568">
        <v>7567</v>
      </c>
      <c r="B7568">
        <v>26.490099000000001</v>
      </c>
      <c r="C7568">
        <v>18.575510000000001</v>
      </c>
      <c r="D7568">
        <v>10.824954999999999</v>
      </c>
    </row>
    <row r="7569" spans="1:4" x14ac:dyDescent="0.25">
      <c r="A7569">
        <v>7568</v>
      </c>
      <c r="B7569">
        <v>1.2652049999999999</v>
      </c>
      <c r="C7569">
        <v>25.074171</v>
      </c>
      <c r="D7569">
        <v>21.319077</v>
      </c>
    </row>
    <row r="7570" spans="1:4" x14ac:dyDescent="0.25">
      <c r="A7570">
        <v>7569</v>
      </c>
      <c r="B7570">
        <v>15.095662000000001</v>
      </c>
      <c r="C7570">
        <v>12.391825000000001</v>
      </c>
      <c r="D7570">
        <v>29.431010000000001</v>
      </c>
    </row>
    <row r="7571" spans="1:4" x14ac:dyDescent="0.25">
      <c r="A7571">
        <v>7570</v>
      </c>
      <c r="B7571">
        <v>-17.809343999999999</v>
      </c>
      <c r="C7571">
        <v>25.464718000000001</v>
      </c>
      <c r="D7571">
        <v>0</v>
      </c>
    </row>
    <row r="7572" spans="1:4" x14ac:dyDescent="0.25">
      <c r="A7572">
        <v>7571</v>
      </c>
      <c r="B7572">
        <v>17.454257999999999</v>
      </c>
      <c r="C7572">
        <v>23.002875</v>
      </c>
      <c r="D7572">
        <v>15.880269</v>
      </c>
    </row>
    <row r="7573" spans="1:4" x14ac:dyDescent="0.25">
      <c r="A7573">
        <v>7572</v>
      </c>
      <c r="B7573">
        <v>22.351958</v>
      </c>
      <c r="C7573">
        <v>32.417914000000003</v>
      </c>
      <c r="D7573">
        <v>0.80146200000000001</v>
      </c>
    </row>
    <row r="7574" spans="1:4" x14ac:dyDescent="0.25">
      <c r="A7574">
        <v>7573</v>
      </c>
      <c r="B7574">
        <v>27.950185999999999</v>
      </c>
      <c r="C7574">
        <v>-13.943307000000001</v>
      </c>
      <c r="D7574">
        <v>12.456848000000001</v>
      </c>
    </row>
    <row r="7575" spans="1:4" x14ac:dyDescent="0.25">
      <c r="A7575">
        <v>7574</v>
      </c>
      <c r="B7575">
        <v>-21.575094</v>
      </c>
      <c r="C7575">
        <v>23.607101</v>
      </c>
      <c r="D7575">
        <v>11.410348000000001</v>
      </c>
    </row>
    <row r="7576" spans="1:4" x14ac:dyDescent="0.25">
      <c r="A7576">
        <v>7575</v>
      </c>
      <c r="B7576">
        <v>31.363150000000001</v>
      </c>
      <c r="C7576">
        <v>-10.68238</v>
      </c>
      <c r="D7576">
        <v>9.8060220000000005</v>
      </c>
    </row>
    <row r="7577" spans="1:4" x14ac:dyDescent="0.25">
      <c r="A7577">
        <v>7576</v>
      </c>
      <c r="B7577">
        <v>7.2264239999999997</v>
      </c>
      <c r="C7577">
        <v>-3.0867339999999999</v>
      </c>
      <c r="D7577">
        <v>46.215308</v>
      </c>
    </row>
    <row r="7578" spans="1:4" x14ac:dyDescent="0.25">
      <c r="A7578">
        <v>7577</v>
      </c>
      <c r="B7578">
        <v>0.15259200000000001</v>
      </c>
      <c r="C7578">
        <v>-34.623168</v>
      </c>
      <c r="D7578">
        <v>7.7180850000000003</v>
      </c>
    </row>
    <row r="7579" spans="1:4" x14ac:dyDescent="0.25">
      <c r="A7579">
        <v>7578</v>
      </c>
      <c r="B7579">
        <v>-13.927614999999999</v>
      </c>
      <c r="C7579">
        <v>-33.957894000000003</v>
      </c>
      <c r="D7579">
        <v>0</v>
      </c>
    </row>
    <row r="7580" spans="1:4" x14ac:dyDescent="0.25">
      <c r="A7580">
        <v>7579</v>
      </c>
      <c r="B7580">
        <v>-24.318556000000001</v>
      </c>
      <c r="C7580">
        <v>10.428364999999999</v>
      </c>
      <c r="D7580">
        <v>19.357025</v>
      </c>
    </row>
    <row r="7581" spans="1:4" x14ac:dyDescent="0.25">
      <c r="A7581">
        <v>7580</v>
      </c>
      <c r="B7581">
        <v>-16.327226</v>
      </c>
      <c r="C7581">
        <v>-8.9586430000000004</v>
      </c>
      <c r="D7581">
        <v>30.716215999999999</v>
      </c>
    </row>
    <row r="7582" spans="1:4" x14ac:dyDescent="0.25">
      <c r="A7582">
        <v>7581</v>
      </c>
      <c r="B7582">
        <v>-11.611082</v>
      </c>
      <c r="C7582">
        <v>16.919608</v>
      </c>
      <c r="D7582">
        <v>0</v>
      </c>
    </row>
    <row r="7583" spans="1:4" x14ac:dyDescent="0.25">
      <c r="A7583">
        <v>7582</v>
      </c>
      <c r="B7583">
        <v>15.764044</v>
      </c>
      <c r="C7583">
        <v>20.787275000000001</v>
      </c>
      <c r="D7583">
        <v>19.902314000000001</v>
      </c>
    </row>
    <row r="7584" spans="1:4" x14ac:dyDescent="0.25">
      <c r="A7584">
        <v>7583</v>
      </c>
      <c r="B7584">
        <v>-23.428287000000001</v>
      </c>
      <c r="C7584">
        <v>-20.033062000000001</v>
      </c>
      <c r="D7584">
        <v>13.168051999999999</v>
      </c>
    </row>
    <row r="7585" spans="1:4" x14ac:dyDescent="0.25">
      <c r="A7585">
        <v>7584</v>
      </c>
      <c r="B7585">
        <v>10.524889</v>
      </c>
      <c r="C7585">
        <v>10.620557</v>
      </c>
      <c r="D7585">
        <v>0</v>
      </c>
    </row>
    <row r="7586" spans="1:4" x14ac:dyDescent="0.25">
      <c r="A7586">
        <v>7585</v>
      </c>
      <c r="B7586">
        <v>-26.702826000000002</v>
      </c>
      <c r="C7586">
        <v>13.418691000000001</v>
      </c>
      <c r="D7586">
        <v>0</v>
      </c>
    </row>
    <row r="7587" spans="1:4" x14ac:dyDescent="0.25">
      <c r="A7587">
        <v>7586</v>
      </c>
      <c r="B7587">
        <v>-32.674641999999999</v>
      </c>
      <c r="C7587">
        <v>-18.597718</v>
      </c>
      <c r="D7587">
        <v>3.430361</v>
      </c>
    </row>
    <row r="7588" spans="1:4" x14ac:dyDescent="0.25">
      <c r="A7588">
        <v>7587</v>
      </c>
      <c r="B7588">
        <v>-34.659559999999999</v>
      </c>
      <c r="C7588">
        <v>9.9407060000000005</v>
      </c>
      <c r="D7588">
        <v>5.4838810000000002</v>
      </c>
    </row>
    <row r="7589" spans="1:4" x14ac:dyDescent="0.25">
      <c r="A7589">
        <v>7588</v>
      </c>
      <c r="B7589">
        <v>-4.9506350000000001</v>
      </c>
      <c r="C7589">
        <v>-10.345637999999999</v>
      </c>
      <c r="D7589">
        <v>40.993881000000002</v>
      </c>
    </row>
    <row r="7590" spans="1:4" x14ac:dyDescent="0.25">
      <c r="A7590">
        <v>7589</v>
      </c>
      <c r="B7590">
        <v>12.308954</v>
      </c>
      <c r="C7590">
        <v>20.522000999999999</v>
      </c>
      <c r="D7590">
        <v>0</v>
      </c>
    </row>
    <row r="7591" spans="1:4" x14ac:dyDescent="0.25">
      <c r="A7591">
        <v>7590</v>
      </c>
      <c r="B7591">
        <v>14.459974000000001</v>
      </c>
      <c r="C7591">
        <v>31.686624999999999</v>
      </c>
      <c r="D7591">
        <v>7.2498209999999998</v>
      </c>
    </row>
    <row r="7592" spans="1:4" x14ac:dyDescent="0.25">
      <c r="A7592">
        <v>7591</v>
      </c>
      <c r="B7592">
        <v>-23.720247000000001</v>
      </c>
      <c r="C7592">
        <v>14.504593</v>
      </c>
      <c r="D7592">
        <v>0</v>
      </c>
    </row>
    <row r="7593" spans="1:4" x14ac:dyDescent="0.25">
      <c r="A7593">
        <v>7592</v>
      </c>
      <c r="B7593">
        <v>30.007507</v>
      </c>
      <c r="C7593">
        <v>13.360734000000001</v>
      </c>
      <c r="D7593">
        <v>10.119121</v>
      </c>
    </row>
    <row r="7594" spans="1:4" x14ac:dyDescent="0.25">
      <c r="A7594">
        <v>7593</v>
      </c>
      <c r="B7594">
        <v>20.718761000000001</v>
      </c>
      <c r="C7594">
        <v>14.302410999999999</v>
      </c>
      <c r="D7594">
        <v>0</v>
      </c>
    </row>
    <row r="7595" spans="1:4" x14ac:dyDescent="0.25">
      <c r="A7595">
        <v>7594</v>
      </c>
      <c r="B7595">
        <v>-18.415172999999999</v>
      </c>
      <c r="C7595">
        <v>32.204312999999999</v>
      </c>
      <c r="D7595">
        <v>4.1575379999999997</v>
      </c>
    </row>
    <row r="7596" spans="1:4" x14ac:dyDescent="0.25">
      <c r="A7596">
        <v>7595</v>
      </c>
      <c r="B7596">
        <v>-13.292647000000001</v>
      </c>
      <c r="C7596">
        <v>-30.765861999999998</v>
      </c>
      <c r="D7596">
        <v>9.1678750000000004</v>
      </c>
    </row>
    <row r="7597" spans="1:4" x14ac:dyDescent="0.25">
      <c r="A7597">
        <v>7596</v>
      </c>
      <c r="B7597">
        <v>-0.21243000000000001</v>
      </c>
      <c r="C7597">
        <v>11.255056</v>
      </c>
      <c r="D7597">
        <v>0</v>
      </c>
    </row>
    <row r="7598" spans="1:4" x14ac:dyDescent="0.25">
      <c r="A7598">
        <v>7597</v>
      </c>
      <c r="B7598">
        <v>14.913216</v>
      </c>
      <c r="C7598">
        <v>-13.927180999999999</v>
      </c>
      <c r="D7598">
        <v>0</v>
      </c>
    </row>
    <row r="7599" spans="1:4" x14ac:dyDescent="0.25">
      <c r="A7599">
        <v>7598</v>
      </c>
      <c r="B7599">
        <v>-34.510247</v>
      </c>
      <c r="C7599">
        <v>14.613842999999999</v>
      </c>
      <c r="D7599">
        <v>3.4593020000000001</v>
      </c>
    </row>
    <row r="7600" spans="1:4" x14ac:dyDescent="0.25">
      <c r="A7600">
        <v>7599</v>
      </c>
      <c r="B7600">
        <v>-21.347104999999999</v>
      </c>
      <c r="C7600">
        <v>-5.4342430000000004</v>
      </c>
      <c r="D7600">
        <v>0</v>
      </c>
    </row>
    <row r="7601" spans="1:4" x14ac:dyDescent="0.25">
      <c r="A7601">
        <v>7600</v>
      </c>
      <c r="B7601">
        <v>16.390771000000001</v>
      </c>
      <c r="C7601">
        <v>-2.531371</v>
      </c>
      <c r="D7601">
        <v>33.655141</v>
      </c>
    </row>
    <row r="7602" spans="1:4" x14ac:dyDescent="0.25">
      <c r="A7602">
        <v>7601</v>
      </c>
      <c r="B7602">
        <v>9.7141920000000006</v>
      </c>
      <c r="C7602">
        <v>-7.9028530000000003</v>
      </c>
      <c r="D7602">
        <v>39.517989999999998</v>
      </c>
    </row>
    <row r="7603" spans="1:4" x14ac:dyDescent="0.25">
      <c r="A7603">
        <v>7602</v>
      </c>
      <c r="B7603">
        <v>13.114936999999999</v>
      </c>
      <c r="C7603">
        <v>6.8550719999999998</v>
      </c>
      <c r="D7603">
        <v>36.205807</v>
      </c>
    </row>
    <row r="7604" spans="1:4" x14ac:dyDescent="0.25">
      <c r="A7604">
        <v>7603</v>
      </c>
      <c r="B7604">
        <v>12.975961</v>
      </c>
      <c r="C7604">
        <v>31.241703000000001</v>
      </c>
      <c r="D7604">
        <v>8.7382489999999997</v>
      </c>
    </row>
    <row r="7605" spans="1:4" x14ac:dyDescent="0.25">
      <c r="A7605">
        <v>7604</v>
      </c>
      <c r="B7605">
        <v>27.207526999999999</v>
      </c>
      <c r="C7605">
        <v>7.9445579999999998</v>
      </c>
      <c r="D7605">
        <v>16.627866999999998</v>
      </c>
    </row>
    <row r="7606" spans="1:4" x14ac:dyDescent="0.25">
      <c r="A7606">
        <v>7605</v>
      </c>
      <c r="B7606">
        <v>26.656165000000001</v>
      </c>
      <c r="C7606">
        <v>28.519165000000001</v>
      </c>
      <c r="D7606">
        <v>0</v>
      </c>
    </row>
    <row r="7607" spans="1:4" x14ac:dyDescent="0.25">
      <c r="A7607">
        <v>7606</v>
      </c>
      <c r="B7607">
        <v>17.295366999999999</v>
      </c>
      <c r="C7607">
        <v>12.470243</v>
      </c>
      <c r="D7607">
        <v>0</v>
      </c>
    </row>
    <row r="7608" spans="1:4" x14ac:dyDescent="0.25">
      <c r="A7608">
        <v>7607</v>
      </c>
      <c r="B7608">
        <v>-1.8029269999999999</v>
      </c>
      <c r="C7608">
        <v>-4.686617</v>
      </c>
      <c r="D7608">
        <v>0</v>
      </c>
    </row>
    <row r="7609" spans="1:4" x14ac:dyDescent="0.25">
      <c r="A7609">
        <v>7608</v>
      </c>
      <c r="B7609">
        <v>-34.618865</v>
      </c>
      <c r="C7609">
        <v>2.4282720000000002</v>
      </c>
      <c r="D7609">
        <v>0</v>
      </c>
    </row>
    <row r="7610" spans="1:4" x14ac:dyDescent="0.25">
      <c r="A7610">
        <v>7609</v>
      </c>
      <c r="B7610">
        <v>-9.9146669999999997</v>
      </c>
      <c r="C7610">
        <v>-11.12316</v>
      </c>
      <c r="D7610">
        <v>36.071841999999997</v>
      </c>
    </row>
    <row r="7611" spans="1:4" x14ac:dyDescent="0.25">
      <c r="A7611">
        <v>7610</v>
      </c>
      <c r="B7611">
        <v>-28.148620000000001</v>
      </c>
      <c r="C7611">
        <v>24.713273000000001</v>
      </c>
      <c r="D7611">
        <v>0</v>
      </c>
    </row>
    <row r="7612" spans="1:4" x14ac:dyDescent="0.25">
      <c r="A7612">
        <v>7611</v>
      </c>
      <c r="B7612">
        <v>-20.720786</v>
      </c>
      <c r="C7612">
        <v>15.8546</v>
      </c>
      <c r="D7612">
        <v>0</v>
      </c>
    </row>
    <row r="7613" spans="1:4" x14ac:dyDescent="0.25">
      <c r="A7613">
        <v>7612</v>
      </c>
      <c r="B7613">
        <v>18.645911999999999</v>
      </c>
      <c r="C7613">
        <v>5.9764299999999997</v>
      </c>
      <c r="D7613">
        <v>29.309555</v>
      </c>
    </row>
    <row r="7614" spans="1:4" x14ac:dyDescent="0.25">
      <c r="A7614">
        <v>7613</v>
      </c>
      <c r="B7614">
        <v>11.171813999999999</v>
      </c>
      <c r="C7614">
        <v>20.473239</v>
      </c>
      <c r="D7614">
        <v>0</v>
      </c>
    </row>
    <row r="7615" spans="1:4" x14ac:dyDescent="0.25">
      <c r="A7615">
        <v>7614</v>
      </c>
      <c r="B7615">
        <v>-18.217110000000002</v>
      </c>
      <c r="C7615">
        <v>-6.9809210000000004</v>
      </c>
      <c r="D7615">
        <v>0</v>
      </c>
    </row>
    <row r="7616" spans="1:4" x14ac:dyDescent="0.25">
      <c r="A7616">
        <v>7615</v>
      </c>
      <c r="B7616">
        <v>29.927795</v>
      </c>
      <c r="C7616">
        <v>-21.09207</v>
      </c>
      <c r="D7616">
        <v>0</v>
      </c>
    </row>
    <row r="7617" spans="1:4" x14ac:dyDescent="0.25">
      <c r="A7617">
        <v>7616</v>
      </c>
      <c r="B7617">
        <v>-15.820273</v>
      </c>
      <c r="C7617">
        <v>-32.045893999999997</v>
      </c>
      <c r="D7617">
        <v>5.9490530000000001</v>
      </c>
    </row>
    <row r="7618" spans="1:4" x14ac:dyDescent="0.25">
      <c r="A7618">
        <v>7617</v>
      </c>
      <c r="B7618">
        <v>28.889569999999999</v>
      </c>
      <c r="C7618">
        <v>21.229841</v>
      </c>
      <c r="D7618">
        <v>0</v>
      </c>
    </row>
    <row r="7619" spans="1:4" x14ac:dyDescent="0.25">
      <c r="A7619">
        <v>7618</v>
      </c>
      <c r="B7619">
        <v>20.525107999999999</v>
      </c>
      <c r="C7619">
        <v>13.964179</v>
      </c>
      <c r="D7619">
        <v>21.703775</v>
      </c>
    </row>
    <row r="7620" spans="1:4" x14ac:dyDescent="0.25">
      <c r="A7620">
        <v>7619</v>
      </c>
      <c r="B7620">
        <v>11.078836000000001</v>
      </c>
      <c r="C7620">
        <v>-26.707051</v>
      </c>
      <c r="D7620">
        <v>0</v>
      </c>
    </row>
    <row r="7621" spans="1:4" x14ac:dyDescent="0.25">
      <c r="A7621">
        <v>7620</v>
      </c>
      <c r="B7621">
        <v>-35.566243</v>
      </c>
      <c r="C7621">
        <v>-13.860067000000001</v>
      </c>
      <c r="D7621">
        <v>2.5380959999999999</v>
      </c>
    </row>
    <row r="7622" spans="1:4" x14ac:dyDescent="0.25">
      <c r="A7622">
        <v>7621</v>
      </c>
      <c r="B7622">
        <v>22.066068000000001</v>
      </c>
      <c r="C7622">
        <v>-3.2237939999999998</v>
      </c>
      <c r="D7622">
        <v>25.401177000000001</v>
      </c>
    </row>
    <row r="7623" spans="1:4" x14ac:dyDescent="0.25">
      <c r="A7623">
        <v>7622</v>
      </c>
      <c r="B7623">
        <v>15.643922</v>
      </c>
      <c r="C7623">
        <v>-22.669093</v>
      </c>
      <c r="D7623">
        <v>0</v>
      </c>
    </row>
    <row r="7624" spans="1:4" x14ac:dyDescent="0.25">
      <c r="A7624">
        <v>7623</v>
      </c>
      <c r="B7624">
        <v>18.868064</v>
      </c>
      <c r="C7624">
        <v>-33.555242999999997</v>
      </c>
      <c r="D7624">
        <v>0</v>
      </c>
    </row>
    <row r="7625" spans="1:4" x14ac:dyDescent="0.25">
      <c r="A7625">
        <v>7624</v>
      </c>
      <c r="B7625">
        <v>-1.739009</v>
      </c>
      <c r="C7625">
        <v>-31.564951000000001</v>
      </c>
      <c r="D7625">
        <v>0</v>
      </c>
    </row>
    <row r="7626" spans="1:4" x14ac:dyDescent="0.25">
      <c r="A7626">
        <v>7625</v>
      </c>
      <c r="B7626">
        <v>18.706005999999999</v>
      </c>
      <c r="C7626">
        <v>22.358687</v>
      </c>
      <c r="D7626">
        <v>0</v>
      </c>
    </row>
    <row r="7627" spans="1:4" x14ac:dyDescent="0.25">
      <c r="A7627">
        <v>7626</v>
      </c>
      <c r="B7627">
        <v>15.312082999999999</v>
      </c>
      <c r="C7627">
        <v>-3.4050739999999999</v>
      </c>
      <c r="D7627">
        <v>34.922530999999999</v>
      </c>
    </row>
    <row r="7628" spans="1:4" x14ac:dyDescent="0.25">
      <c r="A7628">
        <v>7627</v>
      </c>
      <c r="B7628">
        <v>-11.187692</v>
      </c>
      <c r="C7628">
        <v>13.97691</v>
      </c>
      <c r="D7628">
        <v>0</v>
      </c>
    </row>
    <row r="7629" spans="1:4" x14ac:dyDescent="0.25">
      <c r="A7629">
        <v>7628</v>
      </c>
      <c r="B7629">
        <v>-15.728128999999999</v>
      </c>
      <c r="C7629">
        <v>18.316492</v>
      </c>
      <c r="D7629">
        <v>0</v>
      </c>
    </row>
    <row r="7630" spans="1:4" x14ac:dyDescent="0.25">
      <c r="A7630">
        <v>7629</v>
      </c>
      <c r="B7630">
        <v>17.268294999999998</v>
      </c>
      <c r="C7630">
        <v>-1.7302869999999999</v>
      </c>
      <c r="D7630">
        <v>0</v>
      </c>
    </row>
    <row r="7631" spans="1:4" x14ac:dyDescent="0.25">
      <c r="A7631">
        <v>7630</v>
      </c>
      <c r="B7631">
        <v>-6.4075300000000004</v>
      </c>
      <c r="C7631">
        <v>15.033196999999999</v>
      </c>
      <c r="D7631">
        <v>0</v>
      </c>
    </row>
    <row r="7632" spans="1:4" x14ac:dyDescent="0.25">
      <c r="A7632">
        <v>7631</v>
      </c>
      <c r="B7632">
        <v>-24.681315999999999</v>
      </c>
      <c r="C7632">
        <v>28.369526</v>
      </c>
      <c r="D7632">
        <v>3.3731719999999998</v>
      </c>
    </row>
    <row r="7633" spans="1:4" x14ac:dyDescent="0.25">
      <c r="A7633">
        <v>7632</v>
      </c>
      <c r="B7633">
        <v>-20.654665999999999</v>
      </c>
      <c r="C7633">
        <v>-21.008278000000001</v>
      </c>
      <c r="D7633">
        <v>15.004975999999999</v>
      </c>
    </row>
    <row r="7634" spans="1:4" x14ac:dyDescent="0.25">
      <c r="A7634">
        <v>7633</v>
      </c>
      <c r="B7634">
        <v>-29.481117999999999</v>
      </c>
      <c r="C7634">
        <v>0.56406900000000004</v>
      </c>
      <c r="D7634">
        <v>15.065723999999999</v>
      </c>
    </row>
    <row r="7635" spans="1:4" x14ac:dyDescent="0.25">
      <c r="A7635">
        <v>7634</v>
      </c>
      <c r="B7635">
        <v>-18.155180999999999</v>
      </c>
      <c r="C7635">
        <v>-9.4573800000000006</v>
      </c>
      <c r="D7635">
        <v>0</v>
      </c>
    </row>
    <row r="7636" spans="1:4" x14ac:dyDescent="0.25">
      <c r="A7636">
        <v>7635</v>
      </c>
      <c r="B7636">
        <v>-10.104471999999999</v>
      </c>
      <c r="C7636">
        <v>38.343083999999998</v>
      </c>
      <c r="D7636">
        <v>0.43713400000000002</v>
      </c>
    </row>
    <row r="7637" spans="1:4" x14ac:dyDescent="0.25">
      <c r="A7637">
        <v>7636</v>
      </c>
      <c r="B7637">
        <v>2.8868420000000001</v>
      </c>
      <c r="C7637">
        <v>-10.191186999999999</v>
      </c>
      <c r="D7637">
        <v>0</v>
      </c>
    </row>
    <row r="7638" spans="1:4" x14ac:dyDescent="0.25">
      <c r="A7638">
        <v>7637</v>
      </c>
      <c r="B7638">
        <v>29.885209</v>
      </c>
      <c r="C7638">
        <v>-0.58502799999999999</v>
      </c>
      <c r="D7638">
        <v>0</v>
      </c>
    </row>
    <row r="7639" spans="1:4" x14ac:dyDescent="0.25">
      <c r="A7639">
        <v>7638</v>
      </c>
      <c r="B7639">
        <v>-19.106138999999999</v>
      </c>
      <c r="C7639">
        <v>13.715401</v>
      </c>
      <c r="D7639">
        <v>0</v>
      </c>
    </row>
    <row r="7640" spans="1:4" x14ac:dyDescent="0.25">
      <c r="A7640">
        <v>7639</v>
      </c>
      <c r="B7640">
        <v>-10.052319000000001</v>
      </c>
      <c r="C7640">
        <v>34.019902000000002</v>
      </c>
      <c r="D7640">
        <v>6.3346559999999998</v>
      </c>
    </row>
    <row r="7641" spans="1:4" x14ac:dyDescent="0.25">
      <c r="A7641">
        <v>7640</v>
      </c>
      <c r="B7641">
        <v>-0.953426</v>
      </c>
      <c r="C7641">
        <v>-15.464029999999999</v>
      </c>
      <c r="D7641">
        <v>35.187384999999999</v>
      </c>
    </row>
    <row r="7642" spans="1:4" x14ac:dyDescent="0.25">
      <c r="A7642">
        <v>7641</v>
      </c>
      <c r="B7642">
        <v>-21.027007999999999</v>
      </c>
      <c r="C7642">
        <v>-18.160547999999999</v>
      </c>
      <c r="D7642">
        <v>0</v>
      </c>
    </row>
    <row r="7643" spans="1:4" x14ac:dyDescent="0.25">
      <c r="A7643">
        <v>7642</v>
      </c>
      <c r="B7643">
        <v>11.261505</v>
      </c>
      <c r="C7643">
        <v>-26.488776999999999</v>
      </c>
      <c r="D7643">
        <v>0</v>
      </c>
    </row>
    <row r="7644" spans="1:4" x14ac:dyDescent="0.25">
      <c r="A7644">
        <v>7643</v>
      </c>
      <c r="B7644">
        <v>34.040202999999998</v>
      </c>
      <c r="C7644">
        <v>17.597125999999999</v>
      </c>
      <c r="D7644">
        <v>0</v>
      </c>
    </row>
    <row r="7645" spans="1:4" x14ac:dyDescent="0.25">
      <c r="A7645">
        <v>7644</v>
      </c>
      <c r="B7645">
        <v>-0.783528</v>
      </c>
      <c r="C7645">
        <v>-8.6457339999999991</v>
      </c>
      <c r="D7645">
        <v>45.020344999999999</v>
      </c>
    </row>
    <row r="7646" spans="1:4" x14ac:dyDescent="0.25">
      <c r="A7646">
        <v>7645</v>
      </c>
      <c r="B7646">
        <v>-6.5967399999999996</v>
      </c>
      <c r="C7646">
        <v>36.768034</v>
      </c>
      <c r="D7646">
        <v>0</v>
      </c>
    </row>
    <row r="7647" spans="1:4" x14ac:dyDescent="0.25">
      <c r="A7647">
        <v>7646</v>
      </c>
      <c r="B7647">
        <v>-20.636928000000001</v>
      </c>
      <c r="C7647">
        <v>4.8599309999999996</v>
      </c>
      <c r="D7647">
        <v>26.948944000000001</v>
      </c>
    </row>
    <row r="7648" spans="1:4" x14ac:dyDescent="0.25">
      <c r="A7648">
        <v>7647</v>
      </c>
      <c r="B7648">
        <v>-28.889645999999999</v>
      </c>
      <c r="C7648">
        <v>-9.4764970000000002</v>
      </c>
      <c r="D7648">
        <v>0</v>
      </c>
    </row>
    <row r="7649" spans="1:4" x14ac:dyDescent="0.25">
      <c r="A7649">
        <v>7648</v>
      </c>
      <c r="B7649">
        <v>-18.223838000000001</v>
      </c>
      <c r="C7649">
        <v>32.175908</v>
      </c>
      <c r="D7649">
        <v>0</v>
      </c>
    </row>
    <row r="7650" spans="1:4" x14ac:dyDescent="0.25">
      <c r="A7650">
        <v>7649</v>
      </c>
      <c r="B7650">
        <v>33.091704</v>
      </c>
      <c r="C7650">
        <v>-20.651865000000001</v>
      </c>
      <c r="D7650">
        <v>1.3277049999999999</v>
      </c>
    </row>
    <row r="7651" spans="1:4" x14ac:dyDescent="0.25">
      <c r="A7651">
        <v>7650</v>
      </c>
      <c r="B7651">
        <v>-9.363327</v>
      </c>
      <c r="C7651">
        <v>20.260269999999998</v>
      </c>
      <c r="D7651">
        <v>25.320167999999999</v>
      </c>
    </row>
    <row r="7652" spans="1:4" x14ac:dyDescent="0.25">
      <c r="A7652">
        <v>7651</v>
      </c>
      <c r="B7652">
        <v>-25.858179</v>
      </c>
      <c r="C7652">
        <v>-14.950259000000001</v>
      </c>
      <c r="D7652">
        <v>0</v>
      </c>
    </row>
    <row r="7653" spans="1:4" x14ac:dyDescent="0.25">
      <c r="A7653">
        <v>7652</v>
      </c>
      <c r="B7653">
        <v>-24.902218000000001</v>
      </c>
      <c r="C7653">
        <v>25.159182999999999</v>
      </c>
      <c r="D7653">
        <v>6.426641</v>
      </c>
    </row>
    <row r="7654" spans="1:4" x14ac:dyDescent="0.25">
      <c r="A7654">
        <v>7653</v>
      </c>
      <c r="B7654">
        <v>10.788327000000001</v>
      </c>
      <c r="C7654">
        <v>7.2221260000000003</v>
      </c>
      <c r="D7654">
        <v>38.811005999999999</v>
      </c>
    </row>
    <row r="7655" spans="1:4" x14ac:dyDescent="0.25">
      <c r="A7655">
        <v>7654</v>
      </c>
      <c r="B7655">
        <v>32.261003000000002</v>
      </c>
      <c r="C7655">
        <v>-5.1684749999999999</v>
      </c>
      <c r="D7655">
        <v>10.485771</v>
      </c>
    </row>
    <row r="7656" spans="1:4" x14ac:dyDescent="0.25">
      <c r="A7656">
        <v>7655</v>
      </c>
      <c r="B7656">
        <v>-27.851429</v>
      </c>
      <c r="C7656">
        <v>18.407691</v>
      </c>
      <c r="D7656">
        <v>0</v>
      </c>
    </row>
    <row r="7657" spans="1:4" x14ac:dyDescent="0.25">
      <c r="A7657">
        <v>7656</v>
      </c>
      <c r="B7657">
        <v>24.025753999999999</v>
      </c>
      <c r="C7657">
        <v>-15.981344999999999</v>
      </c>
      <c r="D7657">
        <v>15.890286</v>
      </c>
    </row>
    <row r="7658" spans="1:4" x14ac:dyDescent="0.25">
      <c r="A7658">
        <v>7657</v>
      </c>
      <c r="B7658">
        <v>33.306547999999999</v>
      </c>
      <c r="C7658">
        <v>-15.478389</v>
      </c>
      <c r="D7658">
        <v>4.5073600000000003</v>
      </c>
    </row>
    <row r="7659" spans="1:4" x14ac:dyDescent="0.25">
      <c r="A7659">
        <v>7658</v>
      </c>
      <c r="B7659">
        <v>-1.638566</v>
      </c>
      <c r="C7659">
        <v>39.261130999999999</v>
      </c>
      <c r="D7659">
        <v>0.97538599999999998</v>
      </c>
    </row>
    <row r="7660" spans="1:4" x14ac:dyDescent="0.25">
      <c r="A7660">
        <v>7659</v>
      </c>
      <c r="B7660">
        <v>5.1646650000000003</v>
      </c>
      <c r="C7660">
        <v>-26.832045999999998</v>
      </c>
      <c r="D7660">
        <v>18.191072999999999</v>
      </c>
    </row>
    <row r="7661" spans="1:4" x14ac:dyDescent="0.25">
      <c r="A7661">
        <v>7660</v>
      </c>
      <c r="B7661">
        <v>23.142627000000001</v>
      </c>
      <c r="C7661">
        <v>-9.1404549999999993</v>
      </c>
      <c r="D7661">
        <v>21.682746000000002</v>
      </c>
    </row>
    <row r="7662" spans="1:4" x14ac:dyDescent="0.25">
      <c r="A7662">
        <v>7661</v>
      </c>
      <c r="B7662">
        <v>22.084987999999999</v>
      </c>
      <c r="C7662">
        <v>-17.653648</v>
      </c>
      <c r="D7662">
        <v>16.801174</v>
      </c>
    </row>
    <row r="7663" spans="1:4" x14ac:dyDescent="0.25">
      <c r="A7663">
        <v>7662</v>
      </c>
      <c r="B7663">
        <v>15.479271000000001</v>
      </c>
      <c r="C7663">
        <v>-34.719188000000003</v>
      </c>
      <c r="D7663">
        <v>2.6574430000000002</v>
      </c>
    </row>
    <row r="7664" spans="1:4" x14ac:dyDescent="0.25">
      <c r="A7664">
        <v>7663</v>
      </c>
      <c r="B7664">
        <v>29.671336</v>
      </c>
      <c r="C7664">
        <v>-20.967559999999999</v>
      </c>
      <c r="D7664">
        <v>5.0788070000000003</v>
      </c>
    </row>
    <row r="7665" spans="1:4" x14ac:dyDescent="0.25">
      <c r="A7665">
        <v>7664</v>
      </c>
      <c r="B7665">
        <v>1.0234650000000001</v>
      </c>
      <c r="C7665">
        <v>8.6875920000000004</v>
      </c>
      <c r="D7665">
        <v>0</v>
      </c>
    </row>
    <row r="7666" spans="1:4" x14ac:dyDescent="0.25">
      <c r="A7666">
        <v>7665</v>
      </c>
      <c r="B7666">
        <v>-14.223285000000001</v>
      </c>
      <c r="C7666">
        <v>1.2635449999999999</v>
      </c>
      <c r="D7666">
        <v>36.933782000000001</v>
      </c>
    </row>
    <row r="7667" spans="1:4" x14ac:dyDescent="0.25">
      <c r="A7667">
        <v>7666</v>
      </c>
      <c r="B7667">
        <v>-12.997425</v>
      </c>
      <c r="C7667">
        <v>-17.837861</v>
      </c>
      <c r="D7667">
        <v>25.684494999999998</v>
      </c>
    </row>
    <row r="7668" spans="1:4" x14ac:dyDescent="0.25">
      <c r="A7668">
        <v>7667</v>
      </c>
      <c r="B7668">
        <v>10.269821</v>
      </c>
      <c r="C7668">
        <v>-31.942508</v>
      </c>
      <c r="D7668">
        <v>0</v>
      </c>
    </row>
    <row r="7669" spans="1:4" x14ac:dyDescent="0.25">
      <c r="A7669">
        <v>7668</v>
      </c>
      <c r="B7669">
        <v>-16.823546</v>
      </c>
      <c r="C7669">
        <v>33.405455000000003</v>
      </c>
      <c r="D7669">
        <v>3.556692</v>
      </c>
    </row>
    <row r="7670" spans="1:4" x14ac:dyDescent="0.25">
      <c r="A7670">
        <v>7669</v>
      </c>
      <c r="B7670">
        <v>-1.975163</v>
      </c>
      <c r="C7670">
        <v>-3.2153209999999999</v>
      </c>
      <c r="D7670">
        <v>0</v>
      </c>
    </row>
    <row r="7671" spans="1:4" x14ac:dyDescent="0.25">
      <c r="A7671">
        <v>7670</v>
      </c>
      <c r="B7671">
        <v>-21.599202999999999</v>
      </c>
      <c r="C7671">
        <v>-25.824622000000002</v>
      </c>
      <c r="D7671">
        <v>9.1071609999999996</v>
      </c>
    </row>
    <row r="7672" spans="1:4" x14ac:dyDescent="0.25">
      <c r="A7672">
        <v>7671</v>
      </c>
      <c r="B7672">
        <v>-18.139900000000001</v>
      </c>
      <c r="C7672">
        <v>0.64953000000000005</v>
      </c>
      <c r="D7672">
        <v>31.375049000000001</v>
      </c>
    </row>
    <row r="7673" spans="1:4" x14ac:dyDescent="0.25">
      <c r="A7673">
        <v>7672</v>
      </c>
      <c r="B7673">
        <v>13.355072</v>
      </c>
      <c r="C7673">
        <v>-32.171992000000003</v>
      </c>
      <c r="D7673">
        <v>0</v>
      </c>
    </row>
    <row r="7674" spans="1:4" x14ac:dyDescent="0.25">
      <c r="A7674">
        <v>7673</v>
      </c>
      <c r="B7674">
        <v>-4.1953529999999999</v>
      </c>
      <c r="C7674">
        <v>11.147779</v>
      </c>
      <c r="D7674">
        <v>40.404825000000002</v>
      </c>
    </row>
    <row r="7675" spans="1:4" x14ac:dyDescent="0.25">
      <c r="A7675">
        <v>7674</v>
      </c>
      <c r="B7675">
        <v>-24.478708000000001</v>
      </c>
      <c r="C7675">
        <v>-4.343172</v>
      </c>
      <c r="D7675">
        <v>0</v>
      </c>
    </row>
    <row r="7676" spans="1:4" x14ac:dyDescent="0.25">
      <c r="A7676">
        <v>7675</v>
      </c>
      <c r="B7676">
        <v>17.770820000000001</v>
      </c>
      <c r="C7676">
        <v>-25.937425999999999</v>
      </c>
      <c r="D7676">
        <v>0</v>
      </c>
    </row>
    <row r="7677" spans="1:4" x14ac:dyDescent="0.25">
      <c r="A7677">
        <v>7676</v>
      </c>
      <c r="B7677">
        <v>28.123090000000001</v>
      </c>
      <c r="C7677">
        <v>9.924042</v>
      </c>
      <c r="D7677">
        <v>14.610336999999999</v>
      </c>
    </row>
    <row r="7678" spans="1:4" x14ac:dyDescent="0.25">
      <c r="A7678">
        <v>7677</v>
      </c>
      <c r="B7678">
        <v>16.518599999999999</v>
      </c>
      <c r="C7678">
        <v>13.72823</v>
      </c>
      <c r="D7678">
        <v>26.640037</v>
      </c>
    </row>
    <row r="7679" spans="1:4" x14ac:dyDescent="0.25">
      <c r="A7679">
        <v>7678</v>
      </c>
      <c r="B7679">
        <v>6.3189679999999999</v>
      </c>
      <c r="C7679">
        <v>36.270912000000003</v>
      </c>
      <c r="D7679">
        <v>0</v>
      </c>
    </row>
    <row r="7680" spans="1:4" x14ac:dyDescent="0.25">
      <c r="A7680">
        <v>7679</v>
      </c>
      <c r="B7680">
        <v>-34.469078000000003</v>
      </c>
      <c r="C7680">
        <v>-18.198741999999999</v>
      </c>
      <c r="D7680">
        <v>0</v>
      </c>
    </row>
    <row r="7681" spans="1:4" x14ac:dyDescent="0.25">
      <c r="A7681">
        <v>7680</v>
      </c>
      <c r="B7681">
        <v>17.192723000000001</v>
      </c>
      <c r="C7681">
        <v>-16.255600000000001</v>
      </c>
      <c r="D7681">
        <v>0</v>
      </c>
    </row>
    <row r="7682" spans="1:4" x14ac:dyDescent="0.25">
      <c r="A7682">
        <v>7681</v>
      </c>
      <c r="B7682">
        <v>25.279585000000001</v>
      </c>
      <c r="C7682">
        <v>-1.248292</v>
      </c>
      <c r="D7682">
        <v>0</v>
      </c>
    </row>
    <row r="7683" spans="1:4" x14ac:dyDescent="0.25">
      <c r="A7683">
        <v>7682</v>
      </c>
      <c r="B7683">
        <v>-14.28708</v>
      </c>
      <c r="C7683">
        <v>-25.282260000000001</v>
      </c>
      <c r="D7683">
        <v>15.739737</v>
      </c>
    </row>
    <row r="7684" spans="1:4" x14ac:dyDescent="0.25">
      <c r="A7684">
        <v>7683</v>
      </c>
      <c r="B7684">
        <v>6.2744960000000001</v>
      </c>
      <c r="C7684">
        <v>-26.971238</v>
      </c>
      <c r="D7684">
        <v>17.581932999999999</v>
      </c>
    </row>
    <row r="7685" spans="1:4" x14ac:dyDescent="0.25">
      <c r="A7685">
        <v>7684</v>
      </c>
      <c r="B7685">
        <v>-9.4443750000000009</v>
      </c>
      <c r="C7685">
        <v>32.741005999999999</v>
      </c>
      <c r="D7685">
        <v>8.3463670000000008</v>
      </c>
    </row>
    <row r="7686" spans="1:4" x14ac:dyDescent="0.25">
      <c r="A7686">
        <v>7685</v>
      </c>
      <c r="B7686">
        <v>20.321863</v>
      </c>
      <c r="C7686">
        <v>-6.852627</v>
      </c>
      <c r="D7686">
        <v>0</v>
      </c>
    </row>
    <row r="7687" spans="1:4" x14ac:dyDescent="0.25">
      <c r="A7687">
        <v>7686</v>
      </c>
      <c r="B7687">
        <v>14.536308999999999</v>
      </c>
      <c r="C7687">
        <v>6.6758259999999998</v>
      </c>
      <c r="D7687">
        <v>34.454421000000004</v>
      </c>
    </row>
    <row r="7688" spans="1:4" x14ac:dyDescent="0.25">
      <c r="A7688">
        <v>7687</v>
      </c>
      <c r="B7688">
        <v>-4.9903500000000003</v>
      </c>
      <c r="C7688">
        <v>1.2851109999999999</v>
      </c>
      <c r="D7688">
        <v>50</v>
      </c>
    </row>
    <row r="7689" spans="1:4" x14ac:dyDescent="0.25">
      <c r="A7689">
        <v>7688</v>
      </c>
      <c r="B7689">
        <v>22.301480999999999</v>
      </c>
      <c r="C7689">
        <v>11.022883999999999</v>
      </c>
      <c r="D7689">
        <v>21.634771000000001</v>
      </c>
    </row>
    <row r="7690" spans="1:4" x14ac:dyDescent="0.25">
      <c r="A7690">
        <v>7689</v>
      </c>
      <c r="B7690">
        <v>16.128425</v>
      </c>
      <c r="C7690">
        <v>-4.6155299999999997</v>
      </c>
      <c r="D7690">
        <v>33.330956</v>
      </c>
    </row>
    <row r="7691" spans="1:4" x14ac:dyDescent="0.25">
      <c r="A7691">
        <v>7690</v>
      </c>
      <c r="B7691">
        <v>21.123927999999999</v>
      </c>
      <c r="C7691">
        <v>16.662137000000001</v>
      </c>
      <c r="D7691">
        <v>18.759864</v>
      </c>
    </row>
    <row r="7692" spans="1:4" x14ac:dyDescent="0.25">
      <c r="A7692">
        <v>7691</v>
      </c>
      <c r="B7692">
        <v>3.7812209999999999</v>
      </c>
      <c r="C7692">
        <v>-36.491625999999997</v>
      </c>
      <c r="D7692">
        <v>4.5725280000000001</v>
      </c>
    </row>
    <row r="7693" spans="1:4" x14ac:dyDescent="0.25">
      <c r="A7693">
        <v>7692</v>
      </c>
      <c r="B7693">
        <v>-23.388158000000001</v>
      </c>
      <c r="C7693">
        <v>-4.2735589999999997</v>
      </c>
      <c r="D7693">
        <v>23.329423999999999</v>
      </c>
    </row>
    <row r="7694" spans="1:4" x14ac:dyDescent="0.25">
      <c r="A7694">
        <v>7693</v>
      </c>
      <c r="B7694">
        <v>28.101991999999999</v>
      </c>
      <c r="C7694">
        <v>3.3599510000000001</v>
      </c>
      <c r="D7694">
        <v>0</v>
      </c>
    </row>
    <row r="7695" spans="1:4" x14ac:dyDescent="0.25">
      <c r="A7695">
        <v>7694</v>
      </c>
      <c r="B7695">
        <v>-11.830185</v>
      </c>
      <c r="C7695">
        <v>-16.855032999999999</v>
      </c>
      <c r="D7695">
        <v>0</v>
      </c>
    </row>
    <row r="7696" spans="1:4" x14ac:dyDescent="0.25">
      <c r="A7696">
        <v>7695</v>
      </c>
      <c r="B7696">
        <v>-20.2484</v>
      </c>
      <c r="C7696">
        <v>-10.758767000000001</v>
      </c>
      <c r="D7696">
        <v>0</v>
      </c>
    </row>
    <row r="7697" spans="1:4" x14ac:dyDescent="0.25">
      <c r="A7697">
        <v>7696</v>
      </c>
      <c r="B7697">
        <v>-28.761733</v>
      </c>
      <c r="C7697">
        <v>23.484124000000001</v>
      </c>
      <c r="D7697">
        <v>0</v>
      </c>
    </row>
    <row r="7698" spans="1:4" x14ac:dyDescent="0.25">
      <c r="A7698">
        <v>7697</v>
      </c>
      <c r="B7698">
        <v>-38.744267000000001</v>
      </c>
      <c r="C7698">
        <v>5.7951249999999996</v>
      </c>
      <c r="D7698">
        <v>1.1392059999999999</v>
      </c>
    </row>
    <row r="7699" spans="1:4" x14ac:dyDescent="0.25">
      <c r="A7699">
        <v>7698</v>
      </c>
      <c r="B7699">
        <v>-21.973962</v>
      </c>
      <c r="C7699">
        <v>-28.591753000000001</v>
      </c>
      <c r="D7699">
        <v>0</v>
      </c>
    </row>
    <row r="7700" spans="1:4" x14ac:dyDescent="0.25">
      <c r="A7700">
        <v>7699</v>
      </c>
      <c r="B7700">
        <v>1.15537</v>
      </c>
      <c r="C7700">
        <v>19.131751999999999</v>
      </c>
      <c r="D7700">
        <v>0</v>
      </c>
    </row>
    <row r="7701" spans="1:4" x14ac:dyDescent="0.25">
      <c r="A7701">
        <v>7700</v>
      </c>
      <c r="B7701">
        <v>19.721250999999999</v>
      </c>
      <c r="C7701">
        <v>4.1001019999999997</v>
      </c>
      <c r="D7701">
        <v>28.510646000000001</v>
      </c>
    </row>
    <row r="7702" spans="1:4" x14ac:dyDescent="0.25">
      <c r="A7702">
        <v>7701</v>
      </c>
      <c r="B7702">
        <v>15.889988000000001</v>
      </c>
      <c r="C7702">
        <v>-17.260898999999998</v>
      </c>
      <c r="D7702">
        <v>23.699344</v>
      </c>
    </row>
    <row r="7703" spans="1:4" x14ac:dyDescent="0.25">
      <c r="A7703">
        <v>7702</v>
      </c>
      <c r="B7703">
        <v>14.010861</v>
      </c>
      <c r="C7703">
        <v>34.248809000000001</v>
      </c>
      <c r="D7703">
        <v>4.1696720000000003</v>
      </c>
    </row>
    <row r="7704" spans="1:4" x14ac:dyDescent="0.25">
      <c r="A7704">
        <v>7703</v>
      </c>
      <c r="B7704">
        <v>-25.818166999999999</v>
      </c>
      <c r="C7704">
        <v>17.446946000000001</v>
      </c>
      <c r="D7704">
        <v>12.555080999999999</v>
      </c>
    </row>
    <row r="7705" spans="1:4" x14ac:dyDescent="0.25">
      <c r="A7705">
        <v>7704</v>
      </c>
      <c r="B7705">
        <v>19.153829999999999</v>
      </c>
      <c r="C7705">
        <v>31.268072</v>
      </c>
      <c r="D7705">
        <v>4.6921749999999998</v>
      </c>
    </row>
    <row r="7706" spans="1:4" x14ac:dyDescent="0.25">
      <c r="A7706">
        <v>7705</v>
      </c>
      <c r="B7706">
        <v>-10.509117</v>
      </c>
      <c r="C7706">
        <v>-31.742103</v>
      </c>
      <c r="D7706">
        <v>0</v>
      </c>
    </row>
    <row r="7707" spans="1:4" x14ac:dyDescent="0.25">
      <c r="A7707">
        <v>7706</v>
      </c>
      <c r="B7707">
        <v>18.057157</v>
      </c>
      <c r="C7707">
        <v>-12.892609999999999</v>
      </c>
      <c r="D7707">
        <v>25.511852000000001</v>
      </c>
    </row>
    <row r="7708" spans="1:4" x14ac:dyDescent="0.25">
      <c r="A7708">
        <v>7707</v>
      </c>
      <c r="B7708">
        <v>-28.524428</v>
      </c>
      <c r="C7708">
        <v>-25.231667000000002</v>
      </c>
      <c r="D7708">
        <v>2.6528130000000001</v>
      </c>
    </row>
    <row r="7709" spans="1:4" x14ac:dyDescent="0.25">
      <c r="A7709">
        <v>7708</v>
      </c>
      <c r="B7709">
        <v>-2.1798229999999998</v>
      </c>
      <c r="C7709">
        <v>-31.574909000000002</v>
      </c>
      <c r="D7709">
        <v>0</v>
      </c>
    </row>
    <row r="7710" spans="1:4" x14ac:dyDescent="0.25">
      <c r="A7710">
        <v>7709</v>
      </c>
      <c r="B7710">
        <v>30.475978000000001</v>
      </c>
      <c r="C7710">
        <v>4.0782369999999997</v>
      </c>
      <c r="D7710">
        <v>0</v>
      </c>
    </row>
    <row r="7711" spans="1:4" x14ac:dyDescent="0.25">
      <c r="A7711">
        <v>7710</v>
      </c>
      <c r="B7711">
        <v>3.5466899999999999</v>
      </c>
      <c r="C7711">
        <v>-8.3926110000000005</v>
      </c>
      <c r="D7711">
        <v>44.407786999999999</v>
      </c>
    </row>
    <row r="7712" spans="1:4" x14ac:dyDescent="0.25">
      <c r="A7712">
        <v>7711</v>
      </c>
      <c r="B7712">
        <v>-16.287151000000001</v>
      </c>
      <c r="C7712">
        <v>11.188872</v>
      </c>
      <c r="D7712">
        <v>29.017845000000001</v>
      </c>
    </row>
    <row r="7713" spans="1:4" x14ac:dyDescent="0.25">
      <c r="A7713">
        <v>7712</v>
      </c>
      <c r="B7713">
        <v>7.6245520000000004</v>
      </c>
      <c r="C7713">
        <v>19.441766000000001</v>
      </c>
      <c r="D7713">
        <v>0</v>
      </c>
    </row>
    <row r="7714" spans="1:4" x14ac:dyDescent="0.25">
      <c r="A7714">
        <v>7713</v>
      </c>
      <c r="B7714">
        <v>10.845948</v>
      </c>
      <c r="C7714">
        <v>-2.6137450000000002</v>
      </c>
      <c r="D7714">
        <v>0</v>
      </c>
    </row>
    <row r="7715" spans="1:4" x14ac:dyDescent="0.25">
      <c r="A7715">
        <v>7714</v>
      </c>
      <c r="B7715">
        <v>-29.010577999999999</v>
      </c>
      <c r="C7715">
        <v>-13.511196</v>
      </c>
      <c r="D7715">
        <v>11.332412</v>
      </c>
    </row>
    <row r="7716" spans="1:4" x14ac:dyDescent="0.25">
      <c r="A7716">
        <v>7715</v>
      </c>
      <c r="B7716">
        <v>32.205601999999999</v>
      </c>
      <c r="C7716">
        <v>-3.855836</v>
      </c>
      <c r="D7716">
        <v>10.730751</v>
      </c>
    </row>
    <row r="7717" spans="1:4" x14ac:dyDescent="0.25">
      <c r="A7717">
        <v>7716</v>
      </c>
      <c r="B7717">
        <v>-24.268916000000001</v>
      </c>
      <c r="C7717">
        <v>-2.7767210000000002</v>
      </c>
      <c r="D7717">
        <v>22.28755</v>
      </c>
    </row>
    <row r="7718" spans="1:4" x14ac:dyDescent="0.25">
      <c r="A7718">
        <v>7717</v>
      </c>
      <c r="B7718">
        <v>33.438549000000002</v>
      </c>
      <c r="C7718">
        <v>2.7403879999999998</v>
      </c>
      <c r="D7718">
        <v>9.0969650000000009</v>
      </c>
    </row>
    <row r="7719" spans="1:4" x14ac:dyDescent="0.25">
      <c r="A7719">
        <v>7718</v>
      </c>
      <c r="B7719">
        <v>21.309926999999998</v>
      </c>
      <c r="C7719">
        <v>-3.819448</v>
      </c>
      <c r="D7719">
        <v>0</v>
      </c>
    </row>
    <row r="7720" spans="1:4" x14ac:dyDescent="0.25">
      <c r="A7720">
        <v>7719</v>
      </c>
      <c r="B7720">
        <v>19.305962000000001</v>
      </c>
      <c r="C7720">
        <v>-18.289248000000001</v>
      </c>
      <c r="D7720">
        <v>0</v>
      </c>
    </row>
    <row r="7721" spans="1:4" x14ac:dyDescent="0.25">
      <c r="A7721">
        <v>7720</v>
      </c>
      <c r="B7721">
        <v>-1.9064080000000001</v>
      </c>
      <c r="C7721">
        <v>38.998427999999997</v>
      </c>
      <c r="D7721">
        <v>0</v>
      </c>
    </row>
    <row r="7722" spans="1:4" x14ac:dyDescent="0.25">
      <c r="A7722">
        <v>7721</v>
      </c>
      <c r="B7722">
        <v>-31.653129</v>
      </c>
      <c r="C7722">
        <v>21.458532000000002</v>
      </c>
      <c r="D7722">
        <v>2.3415460000000001</v>
      </c>
    </row>
    <row r="7723" spans="1:4" x14ac:dyDescent="0.25">
      <c r="A7723">
        <v>7722</v>
      </c>
      <c r="B7723">
        <v>-0.84951100000000002</v>
      </c>
      <c r="C7723">
        <v>7.0623709999999997</v>
      </c>
      <c r="D7723">
        <v>47.290439999999997</v>
      </c>
    </row>
    <row r="7724" spans="1:4" x14ac:dyDescent="0.25">
      <c r="A7724">
        <v>7723</v>
      </c>
      <c r="B7724">
        <v>4.7289199999999996</v>
      </c>
      <c r="C7724">
        <v>-37.039957999999999</v>
      </c>
      <c r="D7724">
        <v>3.6641629999999998</v>
      </c>
    </row>
    <row r="7725" spans="1:4" x14ac:dyDescent="0.25">
      <c r="A7725">
        <v>7724</v>
      </c>
      <c r="B7725">
        <v>9.076606</v>
      </c>
      <c r="C7725">
        <v>16.841137</v>
      </c>
      <c r="D7725">
        <v>0</v>
      </c>
    </row>
    <row r="7726" spans="1:4" x14ac:dyDescent="0.25">
      <c r="A7726">
        <v>7725</v>
      </c>
      <c r="B7726">
        <v>34.816873000000001</v>
      </c>
      <c r="C7726">
        <v>-15.204205</v>
      </c>
      <c r="D7726">
        <v>2.6974770000000001</v>
      </c>
    </row>
    <row r="7727" spans="1:4" x14ac:dyDescent="0.25">
      <c r="A7727">
        <v>7726</v>
      </c>
      <c r="B7727">
        <v>-20.508455999999999</v>
      </c>
      <c r="C7727">
        <v>-7.4721549999999999</v>
      </c>
      <c r="D7727">
        <v>0</v>
      </c>
    </row>
    <row r="7728" spans="1:4" x14ac:dyDescent="0.25">
      <c r="A7728">
        <v>7727</v>
      </c>
      <c r="B7728">
        <v>-15.979354000000001</v>
      </c>
      <c r="C7728">
        <v>11.91995</v>
      </c>
      <c r="D7728">
        <v>28.776329</v>
      </c>
    </row>
    <row r="7729" spans="1:4" x14ac:dyDescent="0.25">
      <c r="A7729">
        <v>7728</v>
      </c>
      <c r="B7729">
        <v>-15.570553</v>
      </c>
      <c r="C7729">
        <v>5.8943199999999996</v>
      </c>
      <c r="D7729">
        <v>33.577516000000003</v>
      </c>
    </row>
    <row r="7730" spans="1:4" x14ac:dyDescent="0.25">
      <c r="A7730">
        <v>7729</v>
      </c>
      <c r="B7730">
        <v>-8.4897559999999999</v>
      </c>
      <c r="C7730">
        <v>37.084085000000002</v>
      </c>
      <c r="D7730">
        <v>0</v>
      </c>
    </row>
    <row r="7731" spans="1:4" x14ac:dyDescent="0.25">
      <c r="A7731">
        <v>7730</v>
      </c>
      <c r="B7731">
        <v>-27.887467000000001</v>
      </c>
      <c r="C7731">
        <v>13.900435999999999</v>
      </c>
      <c r="D7731">
        <v>12.565128</v>
      </c>
    </row>
    <row r="7732" spans="1:4" x14ac:dyDescent="0.25">
      <c r="A7732">
        <v>7731</v>
      </c>
      <c r="B7732">
        <v>10.578535</v>
      </c>
      <c r="C7732">
        <v>25.111718</v>
      </c>
      <c r="D7732">
        <v>0</v>
      </c>
    </row>
    <row r="7733" spans="1:4" x14ac:dyDescent="0.25">
      <c r="A7733">
        <v>7732</v>
      </c>
      <c r="B7733">
        <v>13.782309</v>
      </c>
      <c r="C7733">
        <v>-28.173931</v>
      </c>
      <c r="D7733">
        <v>0</v>
      </c>
    </row>
    <row r="7734" spans="1:4" x14ac:dyDescent="0.25">
      <c r="A7734">
        <v>7733</v>
      </c>
      <c r="B7734">
        <v>-12.903587</v>
      </c>
      <c r="C7734">
        <v>-12.361151</v>
      </c>
      <c r="D7734">
        <v>0</v>
      </c>
    </row>
    <row r="7735" spans="1:4" x14ac:dyDescent="0.25">
      <c r="A7735">
        <v>7734</v>
      </c>
      <c r="B7735">
        <v>2.3632759999999999</v>
      </c>
      <c r="C7735">
        <v>34.319879</v>
      </c>
      <c r="D7735">
        <v>0</v>
      </c>
    </row>
    <row r="7736" spans="1:4" x14ac:dyDescent="0.25">
      <c r="A7736">
        <v>7735</v>
      </c>
      <c r="B7736">
        <v>1.8049189999999999</v>
      </c>
      <c r="C7736">
        <v>21.383237999999999</v>
      </c>
      <c r="D7736">
        <v>26.562404999999998</v>
      </c>
    </row>
    <row r="7737" spans="1:4" x14ac:dyDescent="0.25">
      <c r="A7737">
        <v>7736</v>
      </c>
      <c r="B7737">
        <v>-12.347766999999999</v>
      </c>
      <c r="C7737">
        <v>30.533579</v>
      </c>
      <c r="D7737">
        <v>0</v>
      </c>
    </row>
    <row r="7738" spans="1:4" x14ac:dyDescent="0.25">
      <c r="A7738">
        <v>7737</v>
      </c>
      <c r="B7738">
        <v>-4.5981120000000004</v>
      </c>
      <c r="C7738">
        <v>-28.906005</v>
      </c>
      <c r="D7738">
        <v>15.385443</v>
      </c>
    </row>
    <row r="7739" spans="1:4" x14ac:dyDescent="0.25">
      <c r="A7739">
        <v>7738</v>
      </c>
      <c r="B7739">
        <v>2.5660189999999998</v>
      </c>
      <c r="C7739">
        <v>-9.0482139999999998</v>
      </c>
      <c r="D7739">
        <v>43.976092000000001</v>
      </c>
    </row>
    <row r="7740" spans="1:4" x14ac:dyDescent="0.25">
      <c r="A7740">
        <v>7739</v>
      </c>
      <c r="B7740">
        <v>30.042384999999999</v>
      </c>
      <c r="C7740">
        <v>11.110896</v>
      </c>
      <c r="D7740">
        <v>11.446927000000001</v>
      </c>
    </row>
    <row r="7741" spans="1:4" x14ac:dyDescent="0.25">
      <c r="A7741">
        <v>7740</v>
      </c>
      <c r="B7741">
        <v>14.222363</v>
      </c>
      <c r="C7741">
        <v>-32.570225999999998</v>
      </c>
      <c r="D7741">
        <v>6.2380969999999998</v>
      </c>
    </row>
    <row r="7742" spans="1:4" x14ac:dyDescent="0.25">
      <c r="A7742">
        <v>7741</v>
      </c>
      <c r="B7742">
        <v>-4.2646300000000004</v>
      </c>
      <c r="C7742">
        <v>6.805364</v>
      </c>
      <c r="D7742">
        <v>45.974300999999997</v>
      </c>
    </row>
    <row r="7743" spans="1:4" x14ac:dyDescent="0.25">
      <c r="A7743">
        <v>7742</v>
      </c>
      <c r="B7743">
        <v>19.835346999999999</v>
      </c>
      <c r="C7743">
        <v>-3.169969</v>
      </c>
      <c r="D7743">
        <v>28.617975000000001</v>
      </c>
    </row>
    <row r="7744" spans="1:4" x14ac:dyDescent="0.25">
      <c r="A7744">
        <v>7743</v>
      </c>
      <c r="B7744">
        <v>38.739424999999997</v>
      </c>
      <c r="C7744">
        <v>-5.0395000000000002E-2</v>
      </c>
      <c r="D7744">
        <v>0</v>
      </c>
    </row>
    <row r="7745" spans="1:4" x14ac:dyDescent="0.25">
      <c r="A7745">
        <v>7744</v>
      </c>
      <c r="B7745">
        <v>-28.486630000000002</v>
      </c>
      <c r="C7745">
        <v>-8.7835520000000002</v>
      </c>
      <c r="D7745">
        <v>0</v>
      </c>
    </row>
    <row r="7746" spans="1:4" x14ac:dyDescent="0.25">
      <c r="A7746">
        <v>7745</v>
      </c>
      <c r="B7746">
        <v>0.438809</v>
      </c>
      <c r="C7746">
        <v>-29.482486999999999</v>
      </c>
      <c r="D7746">
        <v>0</v>
      </c>
    </row>
    <row r="7747" spans="1:4" x14ac:dyDescent="0.25">
      <c r="A7747">
        <v>7746</v>
      </c>
      <c r="B7747">
        <v>-27.027701</v>
      </c>
      <c r="C7747">
        <v>-10.477643</v>
      </c>
      <c r="D7747">
        <v>0</v>
      </c>
    </row>
    <row r="7748" spans="1:4" x14ac:dyDescent="0.25">
      <c r="A7748">
        <v>7747</v>
      </c>
      <c r="B7748">
        <v>19.311897999999999</v>
      </c>
      <c r="C7748">
        <v>-21.965026000000002</v>
      </c>
      <c r="D7748">
        <v>0</v>
      </c>
    </row>
    <row r="7749" spans="1:4" x14ac:dyDescent="0.25">
      <c r="A7749">
        <v>7748</v>
      </c>
      <c r="B7749">
        <v>1.085448</v>
      </c>
      <c r="C7749">
        <v>-33.463317000000004</v>
      </c>
      <c r="D7749">
        <v>0</v>
      </c>
    </row>
    <row r="7750" spans="1:4" x14ac:dyDescent="0.25">
      <c r="A7750">
        <v>7749</v>
      </c>
      <c r="B7750">
        <v>-9.4687999999999994E-2</v>
      </c>
      <c r="C7750">
        <v>15.429145999999999</v>
      </c>
      <c r="D7750">
        <v>35.345695999999997</v>
      </c>
    </row>
    <row r="7751" spans="1:4" x14ac:dyDescent="0.25">
      <c r="A7751">
        <v>7750</v>
      </c>
      <c r="B7751">
        <v>-29.887637000000002</v>
      </c>
      <c r="C7751">
        <v>-16.312308000000002</v>
      </c>
      <c r="D7751">
        <v>0</v>
      </c>
    </row>
    <row r="7752" spans="1:4" x14ac:dyDescent="0.25">
      <c r="A7752">
        <v>7751</v>
      </c>
      <c r="B7752">
        <v>-2.4563259999999998</v>
      </c>
      <c r="C7752">
        <v>6.8399109999999999</v>
      </c>
      <c r="D7752">
        <v>47.100993000000003</v>
      </c>
    </row>
    <row r="7753" spans="1:4" x14ac:dyDescent="0.25">
      <c r="A7753">
        <v>7752</v>
      </c>
      <c r="B7753">
        <v>-10.664759</v>
      </c>
      <c r="C7753">
        <v>-36.718190999999997</v>
      </c>
      <c r="D7753">
        <v>2.3416610000000002</v>
      </c>
    </row>
    <row r="7754" spans="1:4" x14ac:dyDescent="0.25">
      <c r="A7754">
        <v>7753</v>
      </c>
      <c r="B7754">
        <v>-9.688644</v>
      </c>
      <c r="C7754">
        <v>16.073619999999998</v>
      </c>
      <c r="D7754">
        <v>0</v>
      </c>
    </row>
    <row r="7755" spans="1:4" x14ac:dyDescent="0.25">
      <c r="A7755">
        <v>7754</v>
      </c>
      <c r="B7755">
        <v>27.086590000000001</v>
      </c>
      <c r="C7755">
        <v>-16.574294999999999</v>
      </c>
      <c r="D7755">
        <v>0</v>
      </c>
    </row>
    <row r="7756" spans="1:4" x14ac:dyDescent="0.25">
      <c r="A7756">
        <v>7755</v>
      </c>
      <c r="B7756">
        <v>7.548343</v>
      </c>
      <c r="C7756">
        <v>-21.383559999999999</v>
      </c>
      <c r="D7756">
        <v>24.902077999999999</v>
      </c>
    </row>
    <row r="7757" spans="1:4" x14ac:dyDescent="0.25">
      <c r="A7757">
        <v>7756</v>
      </c>
      <c r="B7757">
        <v>19.861771000000001</v>
      </c>
      <c r="C7757">
        <v>29.767153</v>
      </c>
      <c r="D7757">
        <v>0</v>
      </c>
    </row>
    <row r="7758" spans="1:4" x14ac:dyDescent="0.25">
      <c r="A7758">
        <v>7757</v>
      </c>
      <c r="B7758">
        <v>28.824134000000001</v>
      </c>
      <c r="C7758">
        <v>-4.1278629999999996</v>
      </c>
      <c r="D7758">
        <v>15.562459</v>
      </c>
    </row>
    <row r="7759" spans="1:4" x14ac:dyDescent="0.25">
      <c r="A7759">
        <v>7758</v>
      </c>
      <c r="B7759">
        <v>-25.331330999999999</v>
      </c>
      <c r="C7759">
        <v>-6.4165989999999997</v>
      </c>
      <c r="D7759">
        <v>19.816939999999999</v>
      </c>
    </row>
    <row r="7760" spans="1:4" x14ac:dyDescent="0.25">
      <c r="A7760">
        <v>7759</v>
      </c>
      <c r="B7760">
        <v>-21.647233</v>
      </c>
      <c r="C7760">
        <v>25.272599</v>
      </c>
      <c r="D7760">
        <v>0</v>
      </c>
    </row>
    <row r="7761" spans="1:4" x14ac:dyDescent="0.25">
      <c r="A7761">
        <v>7760</v>
      </c>
      <c r="B7761">
        <v>21.334122000000001</v>
      </c>
      <c r="C7761">
        <v>29.048743000000002</v>
      </c>
      <c r="D7761">
        <v>0</v>
      </c>
    </row>
    <row r="7762" spans="1:4" x14ac:dyDescent="0.25">
      <c r="A7762">
        <v>7761</v>
      </c>
      <c r="B7762">
        <v>-4.9133620000000002</v>
      </c>
      <c r="C7762">
        <v>-6.737355</v>
      </c>
      <c r="D7762">
        <v>45.517277</v>
      </c>
    </row>
    <row r="7763" spans="1:4" x14ac:dyDescent="0.25">
      <c r="A7763">
        <v>7762</v>
      </c>
      <c r="B7763">
        <v>-30.558209000000002</v>
      </c>
      <c r="C7763">
        <v>-11.457762000000001</v>
      </c>
      <c r="D7763">
        <v>10.559875</v>
      </c>
    </row>
    <row r="7764" spans="1:4" x14ac:dyDescent="0.25">
      <c r="A7764">
        <v>7763</v>
      </c>
      <c r="B7764">
        <v>20.488771</v>
      </c>
      <c r="C7764">
        <v>23.177077000000001</v>
      </c>
      <c r="D7764">
        <v>12.959172000000001</v>
      </c>
    </row>
    <row r="7765" spans="1:4" x14ac:dyDescent="0.25">
      <c r="A7765">
        <v>7764</v>
      </c>
      <c r="B7765">
        <v>16.494603999999999</v>
      </c>
      <c r="C7765">
        <v>32.744486999999999</v>
      </c>
      <c r="D7765">
        <v>4.6228179999999996</v>
      </c>
    </row>
    <row r="7766" spans="1:4" x14ac:dyDescent="0.25">
      <c r="A7766">
        <v>7765</v>
      </c>
      <c r="B7766">
        <v>-10.088713</v>
      </c>
      <c r="C7766">
        <v>-31.027124000000001</v>
      </c>
      <c r="D7766">
        <v>10.496824</v>
      </c>
    </row>
    <row r="7767" spans="1:4" x14ac:dyDescent="0.25">
      <c r="A7767">
        <v>7766</v>
      </c>
      <c r="B7767">
        <v>-26.087872000000001</v>
      </c>
      <c r="C7767">
        <v>19.326377000000001</v>
      </c>
      <c r="D7767">
        <v>0</v>
      </c>
    </row>
    <row r="7768" spans="1:4" x14ac:dyDescent="0.25">
      <c r="A7768">
        <v>7767</v>
      </c>
      <c r="B7768">
        <v>-7.5189009999999996</v>
      </c>
      <c r="C7768">
        <v>-27.635013000000001</v>
      </c>
      <c r="D7768">
        <v>16.190541</v>
      </c>
    </row>
    <row r="7769" spans="1:4" x14ac:dyDescent="0.25">
      <c r="A7769">
        <v>7768</v>
      </c>
      <c r="B7769">
        <v>-13.197886</v>
      </c>
      <c r="C7769">
        <v>-34.248288000000002</v>
      </c>
      <c r="D7769">
        <v>4.6666540000000003</v>
      </c>
    </row>
    <row r="7770" spans="1:4" x14ac:dyDescent="0.25">
      <c r="A7770">
        <v>7769</v>
      </c>
      <c r="B7770">
        <v>-11.921818</v>
      </c>
      <c r="C7770">
        <v>6.2164859999999997</v>
      </c>
      <c r="D7770">
        <v>38.157634999999999</v>
      </c>
    </row>
    <row r="7771" spans="1:4" x14ac:dyDescent="0.25">
      <c r="A7771">
        <v>7770</v>
      </c>
      <c r="B7771">
        <v>-26.712271999999999</v>
      </c>
      <c r="C7771">
        <v>-20.402384999999999</v>
      </c>
      <c r="D7771">
        <v>9.0484369999999998</v>
      </c>
    </row>
    <row r="7772" spans="1:4" x14ac:dyDescent="0.25">
      <c r="A7772">
        <v>7771</v>
      </c>
      <c r="B7772">
        <v>25.928267000000002</v>
      </c>
      <c r="C7772">
        <v>14.264022000000001</v>
      </c>
      <c r="D7772">
        <v>14.908083</v>
      </c>
    </row>
    <row r="7773" spans="1:4" x14ac:dyDescent="0.25">
      <c r="A7773">
        <v>7772</v>
      </c>
      <c r="B7773">
        <v>-10.956571</v>
      </c>
      <c r="C7773">
        <v>-10.521210999999999</v>
      </c>
      <c r="D7773">
        <v>35.622463000000003</v>
      </c>
    </row>
    <row r="7774" spans="1:4" x14ac:dyDescent="0.25">
      <c r="A7774">
        <v>7773</v>
      </c>
      <c r="B7774">
        <v>-2.6269879999999999</v>
      </c>
      <c r="C7774">
        <v>9.6883520000000001</v>
      </c>
      <c r="D7774">
        <v>0</v>
      </c>
    </row>
    <row r="7775" spans="1:4" x14ac:dyDescent="0.25">
      <c r="A7775">
        <v>7774</v>
      </c>
      <c r="B7775">
        <v>3.2593869999999998</v>
      </c>
      <c r="C7775">
        <v>8.0023319999999991</v>
      </c>
      <c r="D7775">
        <v>0</v>
      </c>
    </row>
    <row r="7776" spans="1:4" x14ac:dyDescent="0.25">
      <c r="A7776">
        <v>7775</v>
      </c>
      <c r="B7776">
        <v>-38.082740000000001</v>
      </c>
      <c r="C7776">
        <v>-7.6683640000000004</v>
      </c>
      <c r="D7776">
        <v>0</v>
      </c>
    </row>
    <row r="7777" spans="1:4" x14ac:dyDescent="0.25">
      <c r="A7777">
        <v>7776</v>
      </c>
      <c r="B7777">
        <v>15.365033</v>
      </c>
      <c r="C7777">
        <v>30.158156999999999</v>
      </c>
      <c r="D7777">
        <v>8.6983230000000002</v>
      </c>
    </row>
    <row r="7778" spans="1:4" x14ac:dyDescent="0.25">
      <c r="A7778">
        <v>7777</v>
      </c>
      <c r="B7778">
        <v>25.118877999999999</v>
      </c>
      <c r="C7778">
        <v>14.891318</v>
      </c>
      <c r="D7778">
        <v>0</v>
      </c>
    </row>
    <row r="7779" spans="1:4" x14ac:dyDescent="0.25">
      <c r="A7779">
        <v>7778</v>
      </c>
      <c r="B7779">
        <v>16.563966000000001</v>
      </c>
      <c r="C7779">
        <v>-35.271025000000002</v>
      </c>
      <c r="D7779">
        <v>1.366509</v>
      </c>
    </row>
    <row r="7780" spans="1:4" x14ac:dyDescent="0.25">
      <c r="A7780">
        <v>7779</v>
      </c>
      <c r="B7780">
        <v>-25.201727999999999</v>
      </c>
      <c r="C7780">
        <v>8.7849070000000005</v>
      </c>
      <c r="D7780">
        <v>19.112345999999999</v>
      </c>
    </row>
    <row r="7781" spans="1:4" x14ac:dyDescent="0.25">
      <c r="A7781">
        <v>7780</v>
      </c>
      <c r="B7781">
        <v>27.897960000000001</v>
      </c>
      <c r="C7781">
        <v>-27.415479000000001</v>
      </c>
      <c r="D7781">
        <v>1.1066039999999999</v>
      </c>
    </row>
    <row r="7782" spans="1:4" x14ac:dyDescent="0.25">
      <c r="A7782">
        <v>7781</v>
      </c>
      <c r="B7782">
        <v>34.417127999999998</v>
      </c>
      <c r="C7782">
        <v>9.8655349999999995</v>
      </c>
      <c r="D7782">
        <v>5.8502450000000001</v>
      </c>
    </row>
    <row r="7783" spans="1:4" x14ac:dyDescent="0.25">
      <c r="A7783">
        <v>7782</v>
      </c>
      <c r="B7783">
        <v>-4.2330880000000004</v>
      </c>
      <c r="C7783">
        <v>-26.937784000000001</v>
      </c>
      <c r="D7783">
        <v>0</v>
      </c>
    </row>
    <row r="7784" spans="1:4" x14ac:dyDescent="0.25">
      <c r="A7784">
        <v>7783</v>
      </c>
      <c r="B7784">
        <v>-11.183078999999999</v>
      </c>
      <c r="C7784">
        <v>-8.4794800000000006</v>
      </c>
      <c r="D7784">
        <v>0</v>
      </c>
    </row>
    <row r="7785" spans="1:4" x14ac:dyDescent="0.25">
      <c r="A7785">
        <v>7784</v>
      </c>
      <c r="B7785">
        <v>30.971816</v>
      </c>
      <c r="C7785">
        <v>20.363931999999998</v>
      </c>
      <c r="D7785">
        <v>4.0401150000000001</v>
      </c>
    </row>
    <row r="7786" spans="1:4" x14ac:dyDescent="0.25">
      <c r="A7786">
        <v>7785</v>
      </c>
      <c r="B7786">
        <v>24.112244</v>
      </c>
      <c r="C7786">
        <v>25.992692000000002</v>
      </c>
      <c r="D7786">
        <v>6.3821729999999999</v>
      </c>
    </row>
    <row r="7787" spans="1:4" x14ac:dyDescent="0.25">
      <c r="A7787">
        <v>7786</v>
      </c>
      <c r="B7787">
        <v>8.1116200000000003</v>
      </c>
      <c r="C7787">
        <v>-33.591124000000001</v>
      </c>
      <c r="D7787">
        <v>7.6584830000000004</v>
      </c>
    </row>
    <row r="7788" spans="1:4" x14ac:dyDescent="0.25">
      <c r="A7788">
        <v>7787</v>
      </c>
      <c r="B7788">
        <v>-12.428413000000001</v>
      </c>
      <c r="C7788">
        <v>-28.999928000000001</v>
      </c>
      <c r="D7788">
        <v>0</v>
      </c>
    </row>
    <row r="7789" spans="1:4" x14ac:dyDescent="0.25">
      <c r="A7789">
        <v>7788</v>
      </c>
      <c r="B7789">
        <v>-22.214365000000001</v>
      </c>
      <c r="C7789">
        <v>24.953574</v>
      </c>
      <c r="D7789">
        <v>9.3820739999999994</v>
      </c>
    </row>
    <row r="7790" spans="1:4" x14ac:dyDescent="0.25">
      <c r="A7790">
        <v>7789</v>
      </c>
      <c r="B7790">
        <v>-6.7475949999999996</v>
      </c>
      <c r="C7790">
        <v>27.555415</v>
      </c>
      <c r="D7790">
        <v>16.589967000000001</v>
      </c>
    </row>
    <row r="7791" spans="1:4" x14ac:dyDescent="0.25">
      <c r="A7791">
        <v>7790</v>
      </c>
      <c r="B7791">
        <v>-24.923638</v>
      </c>
      <c r="C7791">
        <v>27.285354999999999</v>
      </c>
      <c r="D7791">
        <v>4.2330519999999998</v>
      </c>
    </row>
    <row r="7792" spans="1:4" x14ac:dyDescent="0.25">
      <c r="A7792">
        <v>7791</v>
      </c>
      <c r="B7792">
        <v>-22.921258999999999</v>
      </c>
      <c r="C7792">
        <v>-13.452227000000001</v>
      </c>
      <c r="D7792">
        <v>0</v>
      </c>
    </row>
    <row r="7793" spans="1:4" x14ac:dyDescent="0.25">
      <c r="A7793">
        <v>7792</v>
      </c>
      <c r="B7793">
        <v>-5.0290809999999997</v>
      </c>
      <c r="C7793">
        <v>-0.46143400000000001</v>
      </c>
      <c r="D7793">
        <v>0</v>
      </c>
    </row>
    <row r="7794" spans="1:4" x14ac:dyDescent="0.25">
      <c r="A7794">
        <v>7793</v>
      </c>
      <c r="B7794">
        <v>0.25849</v>
      </c>
      <c r="C7794">
        <v>-31.261088000000001</v>
      </c>
      <c r="D7794">
        <v>12.542807</v>
      </c>
    </row>
    <row r="7795" spans="1:4" x14ac:dyDescent="0.25">
      <c r="A7795">
        <v>7794</v>
      </c>
      <c r="B7795">
        <v>24.617476</v>
      </c>
      <c r="C7795">
        <v>-17.308879999999998</v>
      </c>
      <c r="D7795">
        <v>0</v>
      </c>
    </row>
    <row r="7796" spans="1:4" x14ac:dyDescent="0.25">
      <c r="A7796">
        <v>7795</v>
      </c>
      <c r="B7796">
        <v>-13.431357999999999</v>
      </c>
      <c r="C7796">
        <v>-14.844968</v>
      </c>
      <c r="D7796">
        <v>28.678305999999999</v>
      </c>
    </row>
    <row r="7797" spans="1:4" x14ac:dyDescent="0.25">
      <c r="A7797">
        <v>7796</v>
      </c>
      <c r="B7797">
        <v>0.289101</v>
      </c>
      <c r="C7797">
        <v>24.643761000000001</v>
      </c>
      <c r="D7797">
        <v>0</v>
      </c>
    </row>
    <row r="7798" spans="1:4" x14ac:dyDescent="0.25">
      <c r="A7798">
        <v>7797</v>
      </c>
      <c r="B7798">
        <v>-9.7737370000000006</v>
      </c>
      <c r="C7798">
        <v>21.046068000000002</v>
      </c>
      <c r="D7798">
        <v>24.040883999999998</v>
      </c>
    </row>
    <row r="7799" spans="1:4" x14ac:dyDescent="0.25">
      <c r="A7799">
        <v>7798</v>
      </c>
      <c r="B7799">
        <v>-23.751660000000001</v>
      </c>
      <c r="C7799">
        <v>6.8503730000000003</v>
      </c>
      <c r="D7799">
        <v>21.858855999999999</v>
      </c>
    </row>
    <row r="7800" spans="1:4" x14ac:dyDescent="0.25">
      <c r="A7800">
        <v>7799</v>
      </c>
      <c r="B7800">
        <v>26.291941000000001</v>
      </c>
      <c r="C7800">
        <v>0.32905600000000002</v>
      </c>
      <c r="D7800">
        <v>0</v>
      </c>
    </row>
    <row r="7801" spans="1:4" x14ac:dyDescent="0.25">
      <c r="A7801">
        <v>7800</v>
      </c>
      <c r="B7801">
        <v>29.829687</v>
      </c>
      <c r="C7801">
        <v>-3.6031249999999999</v>
      </c>
      <c r="D7801">
        <v>14.181524</v>
      </c>
    </row>
    <row r="7802" spans="1:4" x14ac:dyDescent="0.25">
      <c r="A7802">
        <v>7801</v>
      </c>
      <c r="B7802">
        <v>-16.046851</v>
      </c>
      <c r="C7802">
        <v>17.694068999999999</v>
      </c>
      <c r="D7802">
        <v>0</v>
      </c>
    </row>
    <row r="7803" spans="1:4" x14ac:dyDescent="0.25">
      <c r="A7803">
        <v>7802</v>
      </c>
      <c r="B7803">
        <v>-29.199548</v>
      </c>
      <c r="C7803">
        <v>6.9060220000000001</v>
      </c>
      <c r="D7803">
        <v>0</v>
      </c>
    </row>
    <row r="7804" spans="1:4" x14ac:dyDescent="0.25">
      <c r="A7804">
        <v>7803</v>
      </c>
      <c r="B7804">
        <v>-3.144889</v>
      </c>
      <c r="C7804">
        <v>8.6759769999999996</v>
      </c>
      <c r="D7804">
        <v>44.279048000000003</v>
      </c>
    </row>
    <row r="7805" spans="1:4" x14ac:dyDescent="0.25">
      <c r="A7805">
        <v>7804</v>
      </c>
      <c r="B7805">
        <v>-23.050419000000002</v>
      </c>
      <c r="C7805">
        <v>-0.55056000000000005</v>
      </c>
      <c r="D7805">
        <v>24.321241000000001</v>
      </c>
    </row>
    <row r="7806" spans="1:4" x14ac:dyDescent="0.25">
      <c r="A7806">
        <v>7805</v>
      </c>
      <c r="B7806">
        <v>5.4138960000000003</v>
      </c>
      <c r="C7806">
        <v>24.229127999999999</v>
      </c>
      <c r="D7806">
        <v>0</v>
      </c>
    </row>
    <row r="7807" spans="1:4" x14ac:dyDescent="0.25">
      <c r="A7807">
        <v>7806</v>
      </c>
      <c r="B7807">
        <v>18.379128000000001</v>
      </c>
      <c r="C7807">
        <v>24.236575999999999</v>
      </c>
      <c r="D7807">
        <v>0</v>
      </c>
    </row>
    <row r="7808" spans="1:4" x14ac:dyDescent="0.25">
      <c r="A7808">
        <v>7807</v>
      </c>
      <c r="B7808">
        <v>6.9529069999999997</v>
      </c>
      <c r="C7808">
        <v>-18.620083999999999</v>
      </c>
      <c r="D7808">
        <v>28.938938</v>
      </c>
    </row>
    <row r="7809" spans="1:4" x14ac:dyDescent="0.25">
      <c r="A7809">
        <v>7808</v>
      </c>
      <c r="B7809">
        <v>10.843439999999999</v>
      </c>
      <c r="C7809">
        <v>-14.839873000000001</v>
      </c>
      <c r="D7809">
        <v>31.016563999999999</v>
      </c>
    </row>
    <row r="7810" spans="1:4" x14ac:dyDescent="0.25">
      <c r="A7810">
        <v>7809</v>
      </c>
      <c r="B7810">
        <v>22.125616000000001</v>
      </c>
      <c r="C7810">
        <v>-10.20881</v>
      </c>
      <c r="D7810">
        <v>0</v>
      </c>
    </row>
    <row r="7811" spans="1:4" x14ac:dyDescent="0.25">
      <c r="A7811">
        <v>7810</v>
      </c>
      <c r="B7811">
        <v>8.8756190000000004</v>
      </c>
      <c r="C7811">
        <v>-13.297871000000001</v>
      </c>
      <c r="D7811">
        <v>34.471570999999997</v>
      </c>
    </row>
    <row r="7812" spans="1:4" x14ac:dyDescent="0.25">
      <c r="A7812">
        <v>7811</v>
      </c>
      <c r="B7812">
        <v>9.6362410000000001</v>
      </c>
      <c r="C7812">
        <v>32.799461000000001</v>
      </c>
      <c r="D7812">
        <v>8.1930750000000003</v>
      </c>
    </row>
    <row r="7813" spans="1:4" x14ac:dyDescent="0.25">
      <c r="A7813">
        <v>7812</v>
      </c>
      <c r="B7813">
        <v>-15.062293</v>
      </c>
      <c r="C7813">
        <v>-35.603274999999996</v>
      </c>
      <c r="D7813">
        <v>1.8028200000000001</v>
      </c>
    </row>
    <row r="7814" spans="1:4" x14ac:dyDescent="0.25">
      <c r="A7814">
        <v>7813</v>
      </c>
      <c r="B7814">
        <v>31.740314000000001</v>
      </c>
      <c r="C7814">
        <v>20.860128</v>
      </c>
      <c r="D7814">
        <v>0</v>
      </c>
    </row>
    <row r="7815" spans="1:4" x14ac:dyDescent="0.25">
      <c r="A7815">
        <v>7814</v>
      </c>
      <c r="B7815">
        <v>23.032791</v>
      </c>
      <c r="C7815">
        <v>18.603345000000001</v>
      </c>
      <c r="D7815">
        <v>14.892813</v>
      </c>
    </row>
    <row r="7816" spans="1:4" x14ac:dyDescent="0.25">
      <c r="A7816">
        <v>7815</v>
      </c>
      <c r="B7816">
        <v>12.73954</v>
      </c>
      <c r="C7816">
        <v>22.179814</v>
      </c>
      <c r="D7816">
        <v>20.746079999999999</v>
      </c>
    </row>
    <row r="7817" spans="1:4" x14ac:dyDescent="0.25">
      <c r="A7817">
        <v>7816</v>
      </c>
      <c r="B7817">
        <v>7.278448</v>
      </c>
      <c r="C7817">
        <v>4.4131900000000002</v>
      </c>
      <c r="D7817">
        <v>45.291429000000001</v>
      </c>
    </row>
    <row r="7818" spans="1:4" x14ac:dyDescent="0.25">
      <c r="A7818">
        <v>7817</v>
      </c>
      <c r="B7818">
        <v>-13.081545</v>
      </c>
      <c r="C7818">
        <v>2.7148639999999999</v>
      </c>
      <c r="D7818">
        <v>38.292807000000003</v>
      </c>
    </row>
    <row r="7819" spans="1:4" x14ac:dyDescent="0.25">
      <c r="A7819">
        <v>7818</v>
      </c>
      <c r="B7819">
        <v>-4.1141719999999999</v>
      </c>
      <c r="C7819">
        <v>-8.2727909999999998</v>
      </c>
      <c r="D7819">
        <v>44.218218</v>
      </c>
    </row>
    <row r="7820" spans="1:4" x14ac:dyDescent="0.25">
      <c r="A7820">
        <v>7819</v>
      </c>
      <c r="B7820">
        <v>1.02417</v>
      </c>
      <c r="C7820">
        <v>-31.510059999999999</v>
      </c>
      <c r="D7820">
        <v>0</v>
      </c>
    </row>
    <row r="7821" spans="1:4" x14ac:dyDescent="0.25">
      <c r="A7821">
        <v>7820</v>
      </c>
      <c r="B7821">
        <v>-6.4670050000000003</v>
      </c>
      <c r="C7821">
        <v>-0.220001</v>
      </c>
      <c r="D7821">
        <v>48.226495999999997</v>
      </c>
    </row>
    <row r="7822" spans="1:4" x14ac:dyDescent="0.25">
      <c r="A7822">
        <v>7821</v>
      </c>
      <c r="B7822">
        <v>12.694196</v>
      </c>
      <c r="C7822">
        <v>-4.3735869999999997</v>
      </c>
      <c r="D7822">
        <v>38.213129000000002</v>
      </c>
    </row>
    <row r="7823" spans="1:4" x14ac:dyDescent="0.25">
      <c r="A7823">
        <v>7822</v>
      </c>
      <c r="B7823">
        <v>-21.641494999999999</v>
      </c>
      <c r="C7823">
        <v>-27.544395999999999</v>
      </c>
      <c r="D7823">
        <v>0</v>
      </c>
    </row>
    <row r="7824" spans="1:4" x14ac:dyDescent="0.25">
      <c r="A7824">
        <v>7823</v>
      </c>
      <c r="B7824">
        <v>1.6928080000000001</v>
      </c>
      <c r="C7824">
        <v>16.563696</v>
      </c>
      <c r="D7824">
        <v>33.511873000000001</v>
      </c>
    </row>
    <row r="7825" spans="1:4" x14ac:dyDescent="0.25">
      <c r="A7825">
        <v>7824</v>
      </c>
      <c r="B7825">
        <v>-15.095114000000001</v>
      </c>
      <c r="C7825">
        <v>-33.496751000000003</v>
      </c>
      <c r="D7825">
        <v>0</v>
      </c>
    </row>
    <row r="7826" spans="1:4" x14ac:dyDescent="0.25">
      <c r="A7826">
        <v>7825</v>
      </c>
      <c r="B7826">
        <v>6.0602109999999998</v>
      </c>
      <c r="C7826">
        <v>0.33094000000000001</v>
      </c>
      <c r="D7826">
        <v>48.797908999999997</v>
      </c>
    </row>
    <row r="7827" spans="1:4" x14ac:dyDescent="0.25">
      <c r="A7827">
        <v>7826</v>
      </c>
      <c r="B7827">
        <v>37.879916999999999</v>
      </c>
      <c r="C7827">
        <v>-4.081207</v>
      </c>
      <c r="D7827">
        <v>2.5370020000000002</v>
      </c>
    </row>
    <row r="7828" spans="1:4" x14ac:dyDescent="0.25">
      <c r="A7828">
        <v>7827</v>
      </c>
      <c r="B7828">
        <v>-13.232148</v>
      </c>
      <c r="C7828">
        <v>5.4982600000000001</v>
      </c>
      <c r="D7828">
        <v>0</v>
      </c>
    </row>
    <row r="7829" spans="1:4" x14ac:dyDescent="0.25">
      <c r="A7829">
        <v>7828</v>
      </c>
      <c r="B7829">
        <v>32.887605000000001</v>
      </c>
      <c r="C7829">
        <v>4.4717529999999996</v>
      </c>
      <c r="D7829">
        <v>0</v>
      </c>
    </row>
    <row r="7830" spans="1:4" x14ac:dyDescent="0.25">
      <c r="A7830">
        <v>7829</v>
      </c>
      <c r="B7830">
        <v>-6.3989719999999997</v>
      </c>
      <c r="C7830">
        <v>-34.621630000000003</v>
      </c>
      <c r="D7830">
        <v>6.8609349999999996</v>
      </c>
    </row>
    <row r="7831" spans="1:4" x14ac:dyDescent="0.25">
      <c r="A7831">
        <v>7830</v>
      </c>
      <c r="B7831">
        <v>17.458438999999998</v>
      </c>
      <c r="C7831">
        <v>27.304828000000001</v>
      </c>
      <c r="D7831">
        <v>10.786441999999999</v>
      </c>
    </row>
    <row r="7832" spans="1:4" x14ac:dyDescent="0.25">
      <c r="A7832">
        <v>7831</v>
      </c>
      <c r="B7832">
        <v>-16.069583000000002</v>
      </c>
      <c r="C7832">
        <v>-12.606947999999999</v>
      </c>
      <c r="D7832">
        <v>0</v>
      </c>
    </row>
    <row r="7833" spans="1:4" x14ac:dyDescent="0.25">
      <c r="A7833">
        <v>7832</v>
      </c>
      <c r="B7833">
        <v>-16.695359</v>
      </c>
      <c r="C7833">
        <v>-32.982647999999998</v>
      </c>
      <c r="D7833">
        <v>0</v>
      </c>
    </row>
    <row r="7834" spans="1:4" x14ac:dyDescent="0.25">
      <c r="A7834">
        <v>7833</v>
      </c>
      <c r="B7834">
        <v>-21.950962000000001</v>
      </c>
      <c r="C7834">
        <v>-30.043168999999999</v>
      </c>
      <c r="D7834">
        <v>3.8240479999999999</v>
      </c>
    </row>
    <row r="7835" spans="1:4" x14ac:dyDescent="0.25">
      <c r="A7835">
        <v>7834</v>
      </c>
      <c r="B7835">
        <v>-21.582902000000001</v>
      </c>
      <c r="C7835">
        <v>-24.761146</v>
      </c>
      <c r="D7835">
        <v>10.223611</v>
      </c>
    </row>
    <row r="7836" spans="1:4" x14ac:dyDescent="0.25">
      <c r="A7836">
        <v>7835</v>
      </c>
      <c r="B7836">
        <v>9.4314850000000003</v>
      </c>
      <c r="C7836">
        <v>27.843209000000002</v>
      </c>
      <c r="D7836">
        <v>15.185</v>
      </c>
    </row>
    <row r="7837" spans="1:4" x14ac:dyDescent="0.25">
      <c r="A7837">
        <v>7836</v>
      </c>
      <c r="B7837">
        <v>-27.154757</v>
      </c>
      <c r="C7837">
        <v>14.517893000000001</v>
      </c>
      <c r="D7837">
        <v>13.147425999999999</v>
      </c>
    </row>
    <row r="7838" spans="1:4" x14ac:dyDescent="0.25">
      <c r="A7838">
        <v>7837</v>
      </c>
      <c r="B7838">
        <v>-36.157077000000001</v>
      </c>
      <c r="C7838">
        <v>-10.814271</v>
      </c>
      <c r="D7838">
        <v>0</v>
      </c>
    </row>
    <row r="7839" spans="1:4" x14ac:dyDescent="0.25">
      <c r="A7839">
        <v>7838</v>
      </c>
      <c r="B7839">
        <v>0.28483999999999998</v>
      </c>
      <c r="C7839">
        <v>-29.907730999999998</v>
      </c>
      <c r="D7839">
        <v>14.486979</v>
      </c>
    </row>
    <row r="7840" spans="1:4" x14ac:dyDescent="0.25">
      <c r="A7840">
        <v>7839</v>
      </c>
      <c r="B7840">
        <v>-31.357358999999999</v>
      </c>
      <c r="C7840">
        <v>-14.153111000000001</v>
      </c>
      <c r="D7840">
        <v>0</v>
      </c>
    </row>
    <row r="7841" spans="1:4" x14ac:dyDescent="0.25">
      <c r="A7841">
        <v>7840</v>
      </c>
      <c r="B7841">
        <v>4.4442729999999999</v>
      </c>
      <c r="C7841">
        <v>30.173278</v>
      </c>
      <c r="D7841">
        <v>13.581194999999999</v>
      </c>
    </row>
    <row r="7842" spans="1:4" x14ac:dyDescent="0.25">
      <c r="A7842">
        <v>7841</v>
      </c>
      <c r="B7842">
        <v>30.758033999999999</v>
      </c>
      <c r="C7842">
        <v>5.4084680000000001</v>
      </c>
      <c r="D7842">
        <v>0</v>
      </c>
    </row>
    <row r="7843" spans="1:4" x14ac:dyDescent="0.25">
      <c r="A7843">
        <v>7842</v>
      </c>
      <c r="B7843">
        <v>4.3285030000000004</v>
      </c>
      <c r="C7843">
        <v>16.022022</v>
      </c>
      <c r="D7843">
        <v>33.586727000000003</v>
      </c>
    </row>
    <row r="7844" spans="1:4" x14ac:dyDescent="0.25">
      <c r="A7844">
        <v>7843</v>
      </c>
      <c r="B7844">
        <v>-38.599480999999997</v>
      </c>
      <c r="C7844">
        <v>-3.5363419999999999</v>
      </c>
      <c r="D7844">
        <v>0</v>
      </c>
    </row>
    <row r="7845" spans="1:4" x14ac:dyDescent="0.25">
      <c r="A7845">
        <v>7844</v>
      </c>
      <c r="B7845">
        <v>16.587385999999999</v>
      </c>
      <c r="C7845">
        <v>22.545919999999999</v>
      </c>
      <c r="D7845">
        <v>0</v>
      </c>
    </row>
    <row r="7846" spans="1:4" x14ac:dyDescent="0.25">
      <c r="A7846">
        <v>7845</v>
      </c>
      <c r="B7846">
        <v>-18.725673</v>
      </c>
      <c r="C7846">
        <v>28.488759000000002</v>
      </c>
      <c r="D7846">
        <v>0</v>
      </c>
    </row>
    <row r="7847" spans="1:4" x14ac:dyDescent="0.25">
      <c r="A7847">
        <v>7846</v>
      </c>
      <c r="B7847">
        <v>-29.322669000000001</v>
      </c>
      <c r="C7847">
        <v>-17.430645999999999</v>
      </c>
      <c r="D7847">
        <v>8.4218220000000006</v>
      </c>
    </row>
    <row r="7848" spans="1:4" x14ac:dyDescent="0.25">
      <c r="A7848">
        <v>7847</v>
      </c>
      <c r="B7848">
        <v>32.500540000000001</v>
      </c>
      <c r="C7848">
        <v>20.642243000000001</v>
      </c>
      <c r="D7848">
        <v>0</v>
      </c>
    </row>
    <row r="7849" spans="1:4" x14ac:dyDescent="0.25">
      <c r="A7849">
        <v>7848</v>
      </c>
      <c r="B7849">
        <v>1.6432389999999999</v>
      </c>
      <c r="C7849">
        <v>21.944029</v>
      </c>
      <c r="D7849">
        <v>0</v>
      </c>
    </row>
    <row r="7850" spans="1:4" x14ac:dyDescent="0.25">
      <c r="A7850">
        <v>7849</v>
      </c>
      <c r="B7850">
        <v>-6.1621160000000001</v>
      </c>
      <c r="C7850">
        <v>-8.539256</v>
      </c>
      <c r="D7850">
        <v>0</v>
      </c>
    </row>
    <row r="7851" spans="1:4" x14ac:dyDescent="0.25">
      <c r="A7851">
        <v>7850</v>
      </c>
      <c r="B7851">
        <v>8.3673749999999991</v>
      </c>
      <c r="C7851">
        <v>3.6970730000000001</v>
      </c>
      <c r="D7851">
        <v>44.349020000000003</v>
      </c>
    </row>
    <row r="7852" spans="1:4" x14ac:dyDescent="0.25">
      <c r="A7852">
        <v>7851</v>
      </c>
      <c r="B7852">
        <v>-24.743935</v>
      </c>
      <c r="C7852">
        <v>13.369954999999999</v>
      </c>
      <c r="D7852">
        <v>0</v>
      </c>
    </row>
    <row r="7853" spans="1:4" x14ac:dyDescent="0.25">
      <c r="A7853">
        <v>7852</v>
      </c>
      <c r="B7853">
        <v>26.901465999999999</v>
      </c>
      <c r="C7853">
        <v>-28.243577999999999</v>
      </c>
      <c r="D7853">
        <v>1.3126329999999999</v>
      </c>
    </row>
    <row r="7854" spans="1:4" x14ac:dyDescent="0.25">
      <c r="A7854">
        <v>7853</v>
      </c>
      <c r="B7854">
        <v>2.9792589999999999</v>
      </c>
      <c r="C7854">
        <v>31.393899999999999</v>
      </c>
      <c r="D7854">
        <v>12.009153</v>
      </c>
    </row>
    <row r="7855" spans="1:4" x14ac:dyDescent="0.25">
      <c r="A7855">
        <v>7854</v>
      </c>
      <c r="B7855">
        <v>9.4132999999999994E-2</v>
      </c>
      <c r="C7855">
        <v>-5.5426929999999999</v>
      </c>
      <c r="D7855">
        <v>49.559162999999998</v>
      </c>
    </row>
    <row r="7856" spans="1:4" x14ac:dyDescent="0.25">
      <c r="A7856">
        <v>7855</v>
      </c>
      <c r="B7856">
        <v>20.689855999999999</v>
      </c>
      <c r="C7856">
        <v>-23.324617</v>
      </c>
      <c r="D7856">
        <v>0</v>
      </c>
    </row>
    <row r="7857" spans="1:4" x14ac:dyDescent="0.25">
      <c r="A7857">
        <v>7856</v>
      </c>
      <c r="B7857">
        <v>14.314425</v>
      </c>
      <c r="C7857">
        <v>26.643566</v>
      </c>
      <c r="D7857">
        <v>0</v>
      </c>
    </row>
    <row r="7858" spans="1:4" x14ac:dyDescent="0.25">
      <c r="A7858">
        <v>7857</v>
      </c>
      <c r="B7858">
        <v>25.686115999999998</v>
      </c>
      <c r="C7858">
        <v>4.004194</v>
      </c>
      <c r="D7858">
        <v>20.093655999999999</v>
      </c>
    </row>
    <row r="7859" spans="1:4" x14ac:dyDescent="0.25">
      <c r="A7859">
        <v>7858</v>
      </c>
      <c r="B7859">
        <v>-2.8051360000000001</v>
      </c>
      <c r="C7859">
        <v>37.573467000000001</v>
      </c>
      <c r="D7859">
        <v>0</v>
      </c>
    </row>
    <row r="7860" spans="1:4" x14ac:dyDescent="0.25">
      <c r="A7860">
        <v>7859</v>
      </c>
      <c r="B7860">
        <v>20.337385999999999</v>
      </c>
      <c r="C7860">
        <v>14.713888000000001</v>
      </c>
      <c r="D7860">
        <v>21.304742999999998</v>
      </c>
    </row>
    <row r="7861" spans="1:4" x14ac:dyDescent="0.25">
      <c r="A7861">
        <v>7860</v>
      </c>
      <c r="B7861">
        <v>-4.3895090000000003</v>
      </c>
      <c r="C7861">
        <v>-26.021882000000002</v>
      </c>
      <c r="D7861">
        <v>0</v>
      </c>
    </row>
    <row r="7862" spans="1:4" x14ac:dyDescent="0.25">
      <c r="A7862">
        <v>7861</v>
      </c>
      <c r="B7862">
        <v>-20.595635999999999</v>
      </c>
      <c r="C7862">
        <v>4.5034280000000004</v>
      </c>
      <c r="D7862">
        <v>27.139842999999999</v>
      </c>
    </row>
    <row r="7863" spans="1:4" x14ac:dyDescent="0.25">
      <c r="A7863">
        <v>7862</v>
      </c>
      <c r="B7863">
        <v>-9.9557850000000006</v>
      </c>
      <c r="C7863">
        <v>-13.166145</v>
      </c>
      <c r="D7863">
        <v>33.732484999999997</v>
      </c>
    </row>
    <row r="7864" spans="1:4" x14ac:dyDescent="0.25">
      <c r="A7864">
        <v>7863</v>
      </c>
      <c r="B7864">
        <v>35.307442999999999</v>
      </c>
      <c r="C7864">
        <v>-14.532536</v>
      </c>
      <c r="D7864">
        <v>2.469608</v>
      </c>
    </row>
    <row r="7865" spans="1:4" x14ac:dyDescent="0.25">
      <c r="A7865">
        <v>7864</v>
      </c>
      <c r="B7865">
        <v>-2.0406719999999998</v>
      </c>
      <c r="C7865">
        <v>17.723203999999999</v>
      </c>
      <c r="D7865">
        <v>0</v>
      </c>
    </row>
    <row r="7866" spans="1:4" x14ac:dyDescent="0.25">
      <c r="A7866">
        <v>7865</v>
      </c>
      <c r="B7866">
        <v>-11.570069999999999</v>
      </c>
      <c r="C7866">
        <v>26.308122000000001</v>
      </c>
      <c r="D7866">
        <v>16.055375999999999</v>
      </c>
    </row>
    <row r="7867" spans="1:4" x14ac:dyDescent="0.25">
      <c r="A7867">
        <v>7866</v>
      </c>
      <c r="B7867">
        <v>-15.123172</v>
      </c>
      <c r="C7867">
        <v>-7.3114249999999998</v>
      </c>
      <c r="D7867">
        <v>33.298105</v>
      </c>
    </row>
    <row r="7868" spans="1:4" x14ac:dyDescent="0.25">
      <c r="A7868">
        <v>7867</v>
      </c>
      <c r="B7868">
        <v>-20.607244000000001</v>
      </c>
      <c r="C7868">
        <v>-26.721426000000001</v>
      </c>
      <c r="D7868">
        <v>0</v>
      </c>
    </row>
    <row r="7869" spans="1:4" x14ac:dyDescent="0.25">
      <c r="A7869">
        <v>7868</v>
      </c>
      <c r="B7869">
        <v>39.277113999999997</v>
      </c>
      <c r="C7869">
        <v>2.0954169999999999</v>
      </c>
      <c r="D7869">
        <v>0</v>
      </c>
    </row>
    <row r="7870" spans="1:4" x14ac:dyDescent="0.25">
      <c r="A7870">
        <v>7869</v>
      </c>
      <c r="B7870">
        <v>-39.689371999999999</v>
      </c>
      <c r="C7870">
        <v>-3.2724069999999998</v>
      </c>
      <c r="D7870">
        <v>0</v>
      </c>
    </row>
    <row r="7871" spans="1:4" x14ac:dyDescent="0.25">
      <c r="A7871">
        <v>7870</v>
      </c>
      <c r="B7871">
        <v>24.902788999999999</v>
      </c>
      <c r="C7871">
        <v>-11.290976000000001</v>
      </c>
      <c r="D7871">
        <v>0</v>
      </c>
    </row>
    <row r="7872" spans="1:4" x14ac:dyDescent="0.25">
      <c r="A7872">
        <v>7871</v>
      </c>
      <c r="B7872">
        <v>-19.33371</v>
      </c>
      <c r="C7872">
        <v>16.246995999999999</v>
      </c>
      <c r="D7872">
        <v>21.217483999999999</v>
      </c>
    </row>
    <row r="7873" spans="1:4" x14ac:dyDescent="0.25">
      <c r="A7873">
        <v>7872</v>
      </c>
      <c r="B7873">
        <v>-16.967252999999999</v>
      </c>
      <c r="C7873">
        <v>4.4994149999999999</v>
      </c>
      <c r="D7873">
        <v>0</v>
      </c>
    </row>
    <row r="7874" spans="1:4" x14ac:dyDescent="0.25">
      <c r="A7874">
        <v>7873</v>
      </c>
      <c r="B7874">
        <v>-14.654811</v>
      </c>
      <c r="C7874">
        <v>-12.407030000000001</v>
      </c>
      <c r="D7874">
        <v>0</v>
      </c>
    </row>
    <row r="7875" spans="1:4" x14ac:dyDescent="0.25">
      <c r="A7875">
        <v>7874</v>
      </c>
      <c r="B7875">
        <v>-7.8567669999999996</v>
      </c>
      <c r="C7875">
        <v>-20.180754</v>
      </c>
      <c r="D7875">
        <v>0</v>
      </c>
    </row>
    <row r="7876" spans="1:4" x14ac:dyDescent="0.25">
      <c r="A7876">
        <v>7875</v>
      </c>
      <c r="B7876">
        <v>1.290924</v>
      </c>
      <c r="C7876">
        <v>5.4343760000000003</v>
      </c>
      <c r="D7876">
        <v>49.499586000000001</v>
      </c>
    </row>
    <row r="7877" spans="1:4" x14ac:dyDescent="0.25">
      <c r="A7877">
        <v>7876</v>
      </c>
      <c r="B7877">
        <v>-24.054282000000001</v>
      </c>
      <c r="C7877">
        <v>12.958102</v>
      </c>
      <c r="D7877">
        <v>18.158667000000001</v>
      </c>
    </row>
    <row r="7878" spans="1:4" x14ac:dyDescent="0.25">
      <c r="A7878">
        <v>7877</v>
      </c>
      <c r="B7878">
        <v>12.839098999999999</v>
      </c>
      <c r="C7878">
        <v>-12.22208</v>
      </c>
      <c r="D7878">
        <v>31.962316000000001</v>
      </c>
    </row>
    <row r="7879" spans="1:4" x14ac:dyDescent="0.25">
      <c r="A7879">
        <v>7878</v>
      </c>
      <c r="B7879">
        <v>12.501172</v>
      </c>
      <c r="C7879">
        <v>33.159832000000002</v>
      </c>
      <c r="D7879">
        <v>6.516947</v>
      </c>
    </row>
    <row r="7880" spans="1:4" x14ac:dyDescent="0.25">
      <c r="A7880">
        <v>7879</v>
      </c>
      <c r="B7880">
        <v>10.092689999999999</v>
      </c>
      <c r="C7880">
        <v>20.533331</v>
      </c>
      <c r="D7880">
        <v>0</v>
      </c>
    </row>
    <row r="7881" spans="1:4" x14ac:dyDescent="0.25">
      <c r="A7881">
        <v>7880</v>
      </c>
      <c r="B7881">
        <v>4.8625819999999997</v>
      </c>
      <c r="C7881">
        <v>19.695957</v>
      </c>
      <c r="D7881">
        <v>28.260874999999999</v>
      </c>
    </row>
    <row r="7882" spans="1:4" x14ac:dyDescent="0.25">
      <c r="A7882">
        <v>7881</v>
      </c>
      <c r="B7882">
        <v>-30.340045</v>
      </c>
      <c r="C7882">
        <v>25.028873000000001</v>
      </c>
      <c r="D7882">
        <v>0.93463099999999999</v>
      </c>
    </row>
    <row r="7883" spans="1:4" x14ac:dyDescent="0.25">
      <c r="A7883">
        <v>7882</v>
      </c>
      <c r="B7883">
        <v>23.971619</v>
      </c>
      <c r="C7883">
        <v>20.962396999999999</v>
      </c>
      <c r="D7883">
        <v>0</v>
      </c>
    </row>
    <row r="7884" spans="1:4" x14ac:dyDescent="0.25">
      <c r="A7884">
        <v>7883</v>
      </c>
      <c r="B7884">
        <v>-19.905457999999999</v>
      </c>
      <c r="C7884">
        <v>-1.9539629999999999</v>
      </c>
      <c r="D7884">
        <v>0</v>
      </c>
    </row>
    <row r="7885" spans="1:4" x14ac:dyDescent="0.25">
      <c r="A7885">
        <v>7884</v>
      </c>
      <c r="B7885">
        <v>-2.1852649999999998</v>
      </c>
      <c r="C7885">
        <v>31.168095000000001</v>
      </c>
      <c r="D7885">
        <v>0</v>
      </c>
    </row>
    <row r="7886" spans="1:4" x14ac:dyDescent="0.25">
      <c r="A7886">
        <v>7885</v>
      </c>
      <c r="B7886">
        <v>-38.676290999999999</v>
      </c>
      <c r="C7886">
        <v>-2.2006000000000001</v>
      </c>
      <c r="D7886">
        <v>1.7006209999999999</v>
      </c>
    </row>
    <row r="7887" spans="1:4" x14ac:dyDescent="0.25">
      <c r="A7887">
        <v>7886</v>
      </c>
      <c r="B7887">
        <v>-30.672899999999998</v>
      </c>
      <c r="C7887">
        <v>18.612095</v>
      </c>
      <c r="D7887">
        <v>5.8452679999999999</v>
      </c>
    </row>
    <row r="7888" spans="1:4" x14ac:dyDescent="0.25">
      <c r="A7888">
        <v>7887</v>
      </c>
      <c r="B7888">
        <v>-2.5872299999999999</v>
      </c>
      <c r="C7888">
        <v>0.269654</v>
      </c>
      <c r="D7888">
        <v>0</v>
      </c>
    </row>
    <row r="7889" spans="1:4" x14ac:dyDescent="0.25">
      <c r="A7889">
        <v>7888</v>
      </c>
      <c r="B7889">
        <v>13.122256999999999</v>
      </c>
      <c r="C7889">
        <v>-12.515435999999999</v>
      </c>
      <c r="D7889">
        <v>31.373455</v>
      </c>
    </row>
    <row r="7890" spans="1:4" x14ac:dyDescent="0.25">
      <c r="A7890">
        <v>7889</v>
      </c>
      <c r="B7890">
        <v>-26.592061999999999</v>
      </c>
      <c r="C7890">
        <v>7.6924130000000002</v>
      </c>
      <c r="D7890">
        <v>17.580881999999999</v>
      </c>
    </row>
    <row r="7891" spans="1:4" x14ac:dyDescent="0.25">
      <c r="A7891">
        <v>7890</v>
      </c>
      <c r="B7891">
        <v>2.4552209999999999</v>
      </c>
      <c r="C7891">
        <v>26.757428000000001</v>
      </c>
      <c r="D7891">
        <v>18.747040999999999</v>
      </c>
    </row>
    <row r="7892" spans="1:4" x14ac:dyDescent="0.25">
      <c r="A7892">
        <v>7891</v>
      </c>
      <c r="B7892">
        <v>-4.1758980000000001</v>
      </c>
      <c r="C7892">
        <v>-39.541654999999999</v>
      </c>
      <c r="D7892">
        <v>0</v>
      </c>
    </row>
    <row r="7893" spans="1:4" x14ac:dyDescent="0.25">
      <c r="A7893">
        <v>7892</v>
      </c>
      <c r="B7893">
        <v>-29.070011000000001</v>
      </c>
      <c r="C7893">
        <v>-20.005780000000001</v>
      </c>
      <c r="D7893">
        <v>0</v>
      </c>
    </row>
    <row r="7894" spans="1:4" x14ac:dyDescent="0.25">
      <c r="A7894">
        <v>7893</v>
      </c>
      <c r="B7894">
        <v>10.176727</v>
      </c>
      <c r="C7894">
        <v>-7.0925880000000001</v>
      </c>
      <c r="D7894">
        <v>0</v>
      </c>
    </row>
    <row r="7895" spans="1:4" x14ac:dyDescent="0.25">
      <c r="A7895">
        <v>7894</v>
      </c>
      <c r="B7895">
        <v>-16.030674999999999</v>
      </c>
      <c r="C7895">
        <v>-24.804058000000001</v>
      </c>
      <c r="D7895">
        <v>14.928471999999999</v>
      </c>
    </row>
    <row r="7896" spans="1:4" x14ac:dyDescent="0.25">
      <c r="A7896">
        <v>7895</v>
      </c>
      <c r="B7896">
        <v>20.172029999999999</v>
      </c>
      <c r="C7896">
        <v>-31.720438000000001</v>
      </c>
      <c r="D7896">
        <v>3.3132920000000001</v>
      </c>
    </row>
    <row r="7897" spans="1:4" x14ac:dyDescent="0.25">
      <c r="A7897">
        <v>7896</v>
      </c>
      <c r="B7897">
        <v>16.265528</v>
      </c>
      <c r="C7897">
        <v>10.951392999999999</v>
      </c>
      <c r="D7897">
        <v>29.240189000000001</v>
      </c>
    </row>
    <row r="7898" spans="1:4" x14ac:dyDescent="0.25">
      <c r="A7898">
        <v>7897</v>
      </c>
      <c r="B7898">
        <v>15.291207</v>
      </c>
      <c r="C7898">
        <v>35.556339000000001</v>
      </c>
      <c r="D7898">
        <v>1.6793370000000001</v>
      </c>
    </row>
    <row r="7899" spans="1:4" x14ac:dyDescent="0.25">
      <c r="A7899">
        <v>7898</v>
      </c>
      <c r="B7899">
        <v>7.8559939999999999</v>
      </c>
      <c r="C7899">
        <v>-22.154944</v>
      </c>
      <c r="D7899">
        <v>23.710760000000001</v>
      </c>
    </row>
    <row r="7900" spans="1:4" x14ac:dyDescent="0.25">
      <c r="A7900">
        <v>7899</v>
      </c>
      <c r="B7900">
        <v>-28.432102</v>
      </c>
      <c r="C7900">
        <v>-26.412216999999998</v>
      </c>
      <c r="D7900">
        <v>0</v>
      </c>
    </row>
    <row r="7901" spans="1:4" x14ac:dyDescent="0.25">
      <c r="A7901">
        <v>7900</v>
      </c>
      <c r="B7901">
        <v>-25.308934000000001</v>
      </c>
      <c r="C7901">
        <v>6.7508569999999999</v>
      </c>
      <c r="D7901">
        <v>0</v>
      </c>
    </row>
    <row r="7902" spans="1:4" x14ac:dyDescent="0.25">
      <c r="A7902">
        <v>7901</v>
      </c>
      <c r="B7902">
        <v>-31.050294999999998</v>
      </c>
      <c r="C7902">
        <v>-13.992497999999999</v>
      </c>
      <c r="D7902">
        <v>0</v>
      </c>
    </row>
    <row r="7903" spans="1:4" x14ac:dyDescent="0.25">
      <c r="A7903">
        <v>7902</v>
      </c>
      <c r="B7903">
        <v>11.357631</v>
      </c>
      <c r="C7903">
        <v>-5.4166290000000004</v>
      </c>
      <c r="D7903">
        <v>0</v>
      </c>
    </row>
    <row r="7904" spans="1:4" x14ac:dyDescent="0.25">
      <c r="A7904">
        <v>7903</v>
      </c>
      <c r="B7904">
        <v>25.854011</v>
      </c>
      <c r="C7904">
        <v>-23.590102000000002</v>
      </c>
      <c r="D7904">
        <v>7.0571489999999999</v>
      </c>
    </row>
    <row r="7905" spans="1:4" x14ac:dyDescent="0.25">
      <c r="A7905">
        <v>7904</v>
      </c>
      <c r="B7905">
        <v>-25.043398</v>
      </c>
      <c r="C7905">
        <v>-19.792009</v>
      </c>
      <c r="D7905">
        <v>11.528879</v>
      </c>
    </row>
    <row r="7906" spans="1:4" x14ac:dyDescent="0.25">
      <c r="A7906">
        <v>7905</v>
      </c>
      <c r="B7906">
        <v>-28.463356000000001</v>
      </c>
      <c r="C7906">
        <v>-28.080162999999999</v>
      </c>
      <c r="D7906">
        <v>9.0910000000000001E-3</v>
      </c>
    </row>
    <row r="7907" spans="1:4" x14ac:dyDescent="0.25">
      <c r="A7907">
        <v>7906</v>
      </c>
      <c r="B7907">
        <v>17.436520000000002</v>
      </c>
      <c r="C7907">
        <v>2.7910629999999998</v>
      </c>
      <c r="D7907">
        <v>0</v>
      </c>
    </row>
    <row r="7908" spans="1:4" x14ac:dyDescent="0.25">
      <c r="A7908">
        <v>7907</v>
      </c>
      <c r="B7908">
        <v>-1.1453E-2</v>
      </c>
      <c r="C7908">
        <v>-19.650475</v>
      </c>
      <c r="D7908">
        <v>29.281654</v>
      </c>
    </row>
    <row r="7909" spans="1:4" x14ac:dyDescent="0.25">
      <c r="A7909">
        <v>7908</v>
      </c>
      <c r="B7909">
        <v>-33.243668999999997</v>
      </c>
      <c r="C7909">
        <v>-3.9284919999999999</v>
      </c>
      <c r="D7909">
        <v>9.2278179999999992</v>
      </c>
    </row>
    <row r="7910" spans="1:4" x14ac:dyDescent="0.25">
      <c r="A7910">
        <v>7909</v>
      </c>
      <c r="B7910">
        <v>-7.1230250000000002</v>
      </c>
      <c r="C7910">
        <v>1.9723550000000001</v>
      </c>
      <c r="D7910">
        <v>46.885680999999998</v>
      </c>
    </row>
    <row r="7911" spans="1:4" x14ac:dyDescent="0.25">
      <c r="A7911">
        <v>7910</v>
      </c>
      <c r="B7911">
        <v>-16.857074999999998</v>
      </c>
      <c r="C7911">
        <v>-18.537889</v>
      </c>
      <c r="D7911">
        <v>21.407204</v>
      </c>
    </row>
    <row r="7912" spans="1:4" x14ac:dyDescent="0.25">
      <c r="A7912">
        <v>7911</v>
      </c>
      <c r="B7912">
        <v>-4.0086700000000004</v>
      </c>
      <c r="C7912">
        <v>-23.692073000000001</v>
      </c>
      <c r="D7912">
        <v>0</v>
      </c>
    </row>
    <row r="7913" spans="1:4" x14ac:dyDescent="0.25">
      <c r="A7913">
        <v>7912</v>
      </c>
      <c r="B7913">
        <v>-37.192171999999999</v>
      </c>
      <c r="C7913">
        <v>-13.886361000000001</v>
      </c>
      <c r="D7913">
        <v>0</v>
      </c>
    </row>
    <row r="7914" spans="1:4" x14ac:dyDescent="0.25">
      <c r="A7914">
        <v>7913</v>
      </c>
      <c r="B7914">
        <v>16.310915999999999</v>
      </c>
      <c r="C7914">
        <v>-29.796717000000001</v>
      </c>
      <c r="D7914">
        <v>8.5940709999999996</v>
      </c>
    </row>
    <row r="7915" spans="1:4" x14ac:dyDescent="0.25">
      <c r="A7915">
        <v>7914</v>
      </c>
      <c r="B7915">
        <v>-19.529933</v>
      </c>
      <c r="C7915">
        <v>-0.192465</v>
      </c>
      <c r="D7915">
        <v>29.432326</v>
      </c>
    </row>
    <row r="7916" spans="1:4" x14ac:dyDescent="0.25">
      <c r="A7916">
        <v>7915</v>
      </c>
      <c r="B7916">
        <v>-16.438725999999999</v>
      </c>
      <c r="C7916">
        <v>13.846492</v>
      </c>
      <c r="D7916">
        <v>26.626387999999999</v>
      </c>
    </row>
    <row r="7917" spans="1:4" x14ac:dyDescent="0.25">
      <c r="A7917">
        <v>7916</v>
      </c>
      <c r="B7917">
        <v>-17.297051</v>
      </c>
      <c r="C7917">
        <v>-35.838200000000001</v>
      </c>
      <c r="D7917">
        <v>0.25694499999999998</v>
      </c>
    </row>
    <row r="7918" spans="1:4" x14ac:dyDescent="0.25">
      <c r="A7918">
        <v>7917</v>
      </c>
      <c r="B7918">
        <v>11.881116</v>
      </c>
      <c r="C7918">
        <v>-22.501529999999999</v>
      </c>
      <c r="D7918">
        <v>20.848946000000002</v>
      </c>
    </row>
    <row r="7919" spans="1:4" x14ac:dyDescent="0.25">
      <c r="A7919">
        <v>7918</v>
      </c>
      <c r="B7919">
        <v>29.454224</v>
      </c>
      <c r="C7919">
        <v>-11.230071000000001</v>
      </c>
      <c r="D7919">
        <v>12.144173</v>
      </c>
    </row>
    <row r="7920" spans="1:4" x14ac:dyDescent="0.25">
      <c r="A7920">
        <v>7919</v>
      </c>
      <c r="B7920">
        <v>-6.856274</v>
      </c>
      <c r="C7920">
        <v>32.999316</v>
      </c>
      <c r="D7920">
        <v>0</v>
      </c>
    </row>
    <row r="7921" spans="1:4" x14ac:dyDescent="0.25">
      <c r="A7921">
        <v>7920</v>
      </c>
      <c r="B7921">
        <v>-7.265396</v>
      </c>
      <c r="C7921">
        <v>-25.951128000000001</v>
      </c>
      <c r="D7921">
        <v>18.634813000000001</v>
      </c>
    </row>
    <row r="7922" spans="1:4" x14ac:dyDescent="0.25">
      <c r="A7922">
        <v>7921</v>
      </c>
      <c r="B7922">
        <v>-23.779478999999998</v>
      </c>
      <c r="C7922">
        <v>10.619</v>
      </c>
      <c r="D7922">
        <v>0</v>
      </c>
    </row>
    <row r="7923" spans="1:4" x14ac:dyDescent="0.25">
      <c r="A7923">
        <v>7922</v>
      </c>
      <c r="B7923">
        <v>20.574496</v>
      </c>
      <c r="C7923">
        <v>-1.6558740000000001</v>
      </c>
      <c r="D7923">
        <v>27.744955000000001</v>
      </c>
    </row>
    <row r="7924" spans="1:4" x14ac:dyDescent="0.25">
      <c r="A7924">
        <v>7923</v>
      </c>
      <c r="B7924">
        <v>-34.990734000000003</v>
      </c>
      <c r="C7924">
        <v>-10.611922</v>
      </c>
      <c r="D7924">
        <v>4.7708550000000001</v>
      </c>
    </row>
    <row r="7925" spans="1:4" x14ac:dyDescent="0.25">
      <c r="A7925">
        <v>7924</v>
      </c>
      <c r="B7925">
        <v>-18.531396000000001</v>
      </c>
      <c r="C7925">
        <v>30.214385</v>
      </c>
      <c r="D7925">
        <v>6.4546760000000001</v>
      </c>
    </row>
    <row r="7926" spans="1:4" x14ac:dyDescent="0.25">
      <c r="A7926">
        <v>7925</v>
      </c>
      <c r="B7926">
        <v>-10.199156</v>
      </c>
      <c r="C7926">
        <v>9.6490100000000005</v>
      </c>
      <c r="D7926">
        <v>37.286982000000002</v>
      </c>
    </row>
    <row r="7927" spans="1:4" x14ac:dyDescent="0.25">
      <c r="A7927">
        <v>7926</v>
      </c>
      <c r="B7927">
        <v>-2.6048390000000001</v>
      </c>
      <c r="C7927">
        <v>-9.0952909999999996</v>
      </c>
      <c r="D7927">
        <v>43.895893000000001</v>
      </c>
    </row>
    <row r="7928" spans="1:4" x14ac:dyDescent="0.25">
      <c r="A7928">
        <v>7927</v>
      </c>
      <c r="B7928">
        <v>35.046433999999998</v>
      </c>
      <c r="C7928">
        <v>-17.866578000000001</v>
      </c>
      <c r="D7928">
        <v>0.87690699999999999</v>
      </c>
    </row>
    <row r="7929" spans="1:4" x14ac:dyDescent="0.25">
      <c r="A7929">
        <v>7928</v>
      </c>
      <c r="B7929">
        <v>-17.641155999999999</v>
      </c>
      <c r="C7929">
        <v>28.775036</v>
      </c>
      <c r="D7929">
        <v>8.8954050000000002</v>
      </c>
    </row>
    <row r="7930" spans="1:4" x14ac:dyDescent="0.25">
      <c r="A7930">
        <v>7929</v>
      </c>
      <c r="B7930">
        <v>20.329180000000001</v>
      </c>
      <c r="C7930">
        <v>1.561294</v>
      </c>
      <c r="D7930">
        <v>28.109873</v>
      </c>
    </row>
    <row r="7931" spans="1:4" x14ac:dyDescent="0.25">
      <c r="A7931">
        <v>7930</v>
      </c>
      <c r="B7931">
        <v>12.329497999999999</v>
      </c>
      <c r="C7931">
        <v>-28.639647</v>
      </c>
      <c r="D7931">
        <v>12.539415999999999</v>
      </c>
    </row>
    <row r="7932" spans="1:4" x14ac:dyDescent="0.25">
      <c r="A7932">
        <v>7931</v>
      </c>
      <c r="B7932">
        <v>-7.1567879999999997</v>
      </c>
      <c r="C7932">
        <v>-26.738102000000001</v>
      </c>
      <c r="D7932">
        <v>0</v>
      </c>
    </row>
    <row r="7933" spans="1:4" x14ac:dyDescent="0.25">
      <c r="A7933">
        <v>7932</v>
      </c>
      <c r="B7933">
        <v>11.896991</v>
      </c>
      <c r="C7933">
        <v>36.698892000000001</v>
      </c>
      <c r="D7933">
        <v>1.956134</v>
      </c>
    </row>
    <row r="7934" spans="1:4" x14ac:dyDescent="0.25">
      <c r="A7934">
        <v>7933</v>
      </c>
      <c r="B7934">
        <v>-21.009509000000001</v>
      </c>
      <c r="C7934">
        <v>-7.923171</v>
      </c>
      <c r="D7934">
        <v>25.218468000000001</v>
      </c>
    </row>
    <row r="7935" spans="1:4" x14ac:dyDescent="0.25">
      <c r="A7935">
        <v>7934</v>
      </c>
      <c r="B7935">
        <v>19.281469000000001</v>
      </c>
      <c r="C7935">
        <v>-3.2922280000000002</v>
      </c>
      <c r="D7935">
        <v>29.399616000000002</v>
      </c>
    </row>
    <row r="7936" spans="1:4" x14ac:dyDescent="0.25">
      <c r="A7936">
        <v>7935</v>
      </c>
      <c r="B7936">
        <v>32.361469</v>
      </c>
      <c r="C7936">
        <v>-11.086162</v>
      </c>
      <c r="D7936">
        <v>8.2621249999999993</v>
      </c>
    </row>
    <row r="7937" spans="1:4" x14ac:dyDescent="0.25">
      <c r="A7937">
        <v>7936</v>
      </c>
      <c r="B7937">
        <v>12.040813</v>
      </c>
      <c r="C7937">
        <v>-0.57838699999999998</v>
      </c>
      <c r="D7937">
        <v>0</v>
      </c>
    </row>
    <row r="7938" spans="1:4" x14ac:dyDescent="0.25">
      <c r="A7938">
        <v>7937</v>
      </c>
      <c r="B7938">
        <v>-18.007508000000001</v>
      </c>
      <c r="C7938">
        <v>12.916456999999999</v>
      </c>
      <c r="D7938">
        <v>0</v>
      </c>
    </row>
    <row r="7939" spans="1:4" x14ac:dyDescent="0.25">
      <c r="A7939">
        <v>7938</v>
      </c>
      <c r="B7939">
        <v>20.160430000000002</v>
      </c>
      <c r="C7939">
        <v>13.648522</v>
      </c>
      <c r="D7939">
        <v>22.396820000000002</v>
      </c>
    </row>
    <row r="7940" spans="1:4" x14ac:dyDescent="0.25">
      <c r="A7940">
        <v>7939</v>
      </c>
      <c r="B7940">
        <v>-32.940494999999999</v>
      </c>
      <c r="C7940">
        <v>-19.049195999999998</v>
      </c>
      <c r="D7940">
        <v>2.7999420000000002</v>
      </c>
    </row>
    <row r="7941" spans="1:4" x14ac:dyDescent="0.25">
      <c r="A7941">
        <v>7940</v>
      </c>
      <c r="B7941">
        <v>36.817691000000003</v>
      </c>
      <c r="C7941">
        <v>5.7594659999999998</v>
      </c>
      <c r="D7941">
        <v>3.8542640000000001</v>
      </c>
    </row>
    <row r="7942" spans="1:4" x14ac:dyDescent="0.25">
      <c r="A7942">
        <v>7941</v>
      </c>
      <c r="B7942">
        <v>16.988175999999999</v>
      </c>
      <c r="C7942">
        <v>-21.667179000000001</v>
      </c>
      <c r="D7942">
        <v>0</v>
      </c>
    </row>
    <row r="7943" spans="1:4" x14ac:dyDescent="0.25">
      <c r="A7943">
        <v>7942</v>
      </c>
      <c r="B7943">
        <v>-16.344781000000001</v>
      </c>
      <c r="C7943">
        <v>24.332771999999999</v>
      </c>
      <c r="D7943">
        <v>0</v>
      </c>
    </row>
    <row r="7944" spans="1:4" x14ac:dyDescent="0.25">
      <c r="A7944">
        <v>7943</v>
      </c>
      <c r="B7944">
        <v>11.531076000000001</v>
      </c>
      <c r="C7944">
        <v>-16.604057000000001</v>
      </c>
      <c r="D7944">
        <v>0</v>
      </c>
    </row>
    <row r="7945" spans="1:4" x14ac:dyDescent="0.25">
      <c r="A7945">
        <v>7944</v>
      </c>
      <c r="B7945">
        <v>20.999645999999998</v>
      </c>
      <c r="C7945">
        <v>24.562946</v>
      </c>
      <c r="D7945">
        <v>0</v>
      </c>
    </row>
    <row r="7946" spans="1:4" x14ac:dyDescent="0.25">
      <c r="A7946">
        <v>7945</v>
      </c>
      <c r="B7946">
        <v>9.4885490000000008</v>
      </c>
      <c r="C7946">
        <v>7.8811000000000006E-2</v>
      </c>
      <c r="D7946">
        <v>43.896250000000002</v>
      </c>
    </row>
    <row r="7947" spans="1:4" x14ac:dyDescent="0.25">
      <c r="A7947">
        <v>7946</v>
      </c>
      <c r="B7947">
        <v>25.338766</v>
      </c>
      <c r="C7947">
        <v>2.9553590000000001</v>
      </c>
      <c r="D7947">
        <v>0</v>
      </c>
    </row>
    <row r="7948" spans="1:4" x14ac:dyDescent="0.25">
      <c r="A7948">
        <v>7947</v>
      </c>
      <c r="B7948">
        <v>-14.653817999999999</v>
      </c>
      <c r="C7948">
        <v>28.285899000000001</v>
      </c>
      <c r="D7948">
        <v>11.583595000000001</v>
      </c>
    </row>
    <row r="7949" spans="1:4" x14ac:dyDescent="0.25">
      <c r="A7949">
        <v>7948</v>
      </c>
      <c r="B7949">
        <v>30.591486</v>
      </c>
      <c r="C7949">
        <v>25.242093000000001</v>
      </c>
      <c r="D7949">
        <v>0.47322199999999998</v>
      </c>
    </row>
    <row r="7950" spans="1:4" x14ac:dyDescent="0.25">
      <c r="A7950">
        <v>7949</v>
      </c>
      <c r="B7950">
        <v>-32.231887</v>
      </c>
      <c r="C7950">
        <v>3.7266590000000002</v>
      </c>
      <c r="D7950">
        <v>0</v>
      </c>
    </row>
    <row r="7951" spans="1:4" x14ac:dyDescent="0.25">
      <c r="A7951">
        <v>7950</v>
      </c>
      <c r="B7951">
        <v>-14.732927</v>
      </c>
      <c r="C7951">
        <v>-7.52</v>
      </c>
      <c r="D7951">
        <v>33.681669999999997</v>
      </c>
    </row>
    <row r="7952" spans="1:4" x14ac:dyDescent="0.25">
      <c r="A7952">
        <v>7951</v>
      </c>
      <c r="B7952">
        <v>12.648761</v>
      </c>
      <c r="C7952">
        <v>-27.513983</v>
      </c>
      <c r="D7952">
        <v>13.818194</v>
      </c>
    </row>
    <row r="7953" spans="1:4" x14ac:dyDescent="0.25">
      <c r="A7953">
        <v>7952</v>
      </c>
      <c r="B7953">
        <v>-28.610361000000001</v>
      </c>
      <c r="C7953">
        <v>11.151605</v>
      </c>
      <c r="D7953">
        <v>13.29683</v>
      </c>
    </row>
    <row r="7954" spans="1:4" x14ac:dyDescent="0.25">
      <c r="A7954">
        <v>7953</v>
      </c>
      <c r="B7954">
        <v>-11.205310000000001</v>
      </c>
      <c r="C7954">
        <v>3.9537249999999999</v>
      </c>
      <c r="D7954">
        <v>40.447516999999998</v>
      </c>
    </row>
    <row r="7955" spans="1:4" x14ac:dyDescent="0.25">
      <c r="A7955">
        <v>7954</v>
      </c>
      <c r="B7955">
        <v>13.063032</v>
      </c>
      <c r="C7955">
        <v>-14.600343000000001</v>
      </c>
      <c r="D7955">
        <v>29.304386000000001</v>
      </c>
    </row>
    <row r="7956" spans="1:4" x14ac:dyDescent="0.25">
      <c r="A7956">
        <v>7955</v>
      </c>
      <c r="B7956">
        <v>2.830368</v>
      </c>
      <c r="C7956">
        <v>29.095600999999998</v>
      </c>
      <c r="D7956">
        <v>15.335165999999999</v>
      </c>
    </row>
    <row r="7957" spans="1:4" x14ac:dyDescent="0.25">
      <c r="A7957">
        <v>7956</v>
      </c>
      <c r="B7957">
        <v>-33.689413000000002</v>
      </c>
      <c r="C7957">
        <v>12.175511</v>
      </c>
      <c r="D7957">
        <v>6.001995</v>
      </c>
    </row>
    <row r="7958" spans="1:4" x14ac:dyDescent="0.25">
      <c r="A7958">
        <v>7957</v>
      </c>
      <c r="B7958">
        <v>6.8297660000000002</v>
      </c>
      <c r="C7958">
        <v>10.111974999999999</v>
      </c>
      <c r="D7958">
        <v>0</v>
      </c>
    </row>
    <row r="7959" spans="1:4" x14ac:dyDescent="0.25">
      <c r="A7959">
        <v>7958</v>
      </c>
      <c r="B7959">
        <v>24.793471</v>
      </c>
      <c r="C7959">
        <v>-7.6382659999999998</v>
      </c>
      <c r="D7959">
        <v>0</v>
      </c>
    </row>
    <row r="7960" spans="1:4" x14ac:dyDescent="0.25">
      <c r="A7960">
        <v>7959</v>
      </c>
      <c r="B7960">
        <v>33.924016999999999</v>
      </c>
      <c r="C7960">
        <v>-9.7665179999999996</v>
      </c>
      <c r="D7960">
        <v>6.5752940000000004</v>
      </c>
    </row>
    <row r="7961" spans="1:4" x14ac:dyDescent="0.25">
      <c r="A7961">
        <v>7960</v>
      </c>
      <c r="B7961">
        <v>3.9912019999999999</v>
      </c>
      <c r="C7961">
        <v>20.666630000000001</v>
      </c>
      <c r="D7961">
        <v>27.232289999999999</v>
      </c>
    </row>
    <row r="7962" spans="1:4" x14ac:dyDescent="0.25">
      <c r="A7962">
        <v>7961</v>
      </c>
      <c r="B7962">
        <v>18.976386000000002</v>
      </c>
      <c r="C7962">
        <v>32.096533000000001</v>
      </c>
      <c r="D7962">
        <v>3.8589009999999999</v>
      </c>
    </row>
    <row r="7963" spans="1:4" x14ac:dyDescent="0.25">
      <c r="A7963">
        <v>7962</v>
      </c>
      <c r="B7963">
        <v>7.8762369999999997</v>
      </c>
      <c r="C7963">
        <v>-2.5470000000000002</v>
      </c>
      <c r="D7963">
        <v>0</v>
      </c>
    </row>
    <row r="7964" spans="1:4" x14ac:dyDescent="0.25">
      <c r="A7964">
        <v>7963</v>
      </c>
      <c r="B7964">
        <v>28.026259</v>
      </c>
      <c r="C7964">
        <v>-20.971385000000001</v>
      </c>
      <c r="D7964">
        <v>0</v>
      </c>
    </row>
    <row r="7965" spans="1:4" x14ac:dyDescent="0.25">
      <c r="A7965">
        <v>7964</v>
      </c>
      <c r="B7965">
        <v>13.985371000000001</v>
      </c>
      <c r="C7965">
        <v>32.184919000000001</v>
      </c>
      <c r="D7965">
        <v>6.8872039999999997</v>
      </c>
    </row>
    <row r="7966" spans="1:4" x14ac:dyDescent="0.25">
      <c r="A7966">
        <v>7965</v>
      </c>
      <c r="B7966">
        <v>-31.667061</v>
      </c>
      <c r="C7966">
        <v>19.620004000000002</v>
      </c>
      <c r="D7966">
        <v>3.8338220000000001</v>
      </c>
    </row>
    <row r="7967" spans="1:4" x14ac:dyDescent="0.25">
      <c r="A7967">
        <v>7966</v>
      </c>
      <c r="B7967">
        <v>18.480931000000002</v>
      </c>
      <c r="C7967">
        <v>30.481041999999999</v>
      </c>
      <c r="D7967">
        <v>6.1809609999999999</v>
      </c>
    </row>
    <row r="7968" spans="1:4" x14ac:dyDescent="0.25">
      <c r="A7968">
        <v>7967</v>
      </c>
      <c r="B7968">
        <v>-34.879657000000002</v>
      </c>
      <c r="C7968">
        <v>12.324818</v>
      </c>
      <c r="D7968">
        <v>0</v>
      </c>
    </row>
    <row r="7969" spans="1:4" x14ac:dyDescent="0.25">
      <c r="A7969">
        <v>7968</v>
      </c>
      <c r="B7969">
        <v>-25.132868999999999</v>
      </c>
      <c r="C7969">
        <v>-1.761674</v>
      </c>
      <c r="D7969">
        <v>0</v>
      </c>
    </row>
    <row r="7970" spans="1:4" x14ac:dyDescent="0.25">
      <c r="A7970">
        <v>7969</v>
      </c>
      <c r="B7970">
        <v>33.973027000000002</v>
      </c>
      <c r="C7970">
        <v>7.4398739999999997</v>
      </c>
      <c r="D7970">
        <v>0</v>
      </c>
    </row>
    <row r="7971" spans="1:4" x14ac:dyDescent="0.25">
      <c r="A7971">
        <v>7970</v>
      </c>
      <c r="B7971">
        <v>-4.416944</v>
      </c>
      <c r="C7971">
        <v>-34.090637999999998</v>
      </c>
      <c r="D7971">
        <v>7.9475290000000003</v>
      </c>
    </row>
    <row r="7972" spans="1:4" x14ac:dyDescent="0.25">
      <c r="A7972">
        <v>7971</v>
      </c>
      <c r="B7972">
        <v>-0.24048800000000001</v>
      </c>
      <c r="C7972">
        <v>24.108442</v>
      </c>
      <c r="D7972">
        <v>22.837776000000002</v>
      </c>
    </row>
    <row r="7973" spans="1:4" x14ac:dyDescent="0.25">
      <c r="A7973">
        <v>7972</v>
      </c>
      <c r="B7973">
        <v>-17.547528</v>
      </c>
      <c r="C7973">
        <v>18.975818</v>
      </c>
      <c r="D7973">
        <v>20.254653999999999</v>
      </c>
    </row>
    <row r="7974" spans="1:4" x14ac:dyDescent="0.25">
      <c r="A7974">
        <v>7973</v>
      </c>
      <c r="B7974">
        <v>-15.546009</v>
      </c>
      <c r="C7974">
        <v>-8.1744819999999994</v>
      </c>
      <c r="D7974">
        <v>32.217668000000003</v>
      </c>
    </row>
    <row r="7975" spans="1:4" x14ac:dyDescent="0.25">
      <c r="A7975">
        <v>7974</v>
      </c>
      <c r="B7975">
        <v>25.814416999999999</v>
      </c>
      <c r="C7975">
        <v>10.100702999999999</v>
      </c>
      <c r="D7975">
        <v>0</v>
      </c>
    </row>
    <row r="7976" spans="1:4" x14ac:dyDescent="0.25">
      <c r="A7976">
        <v>7975</v>
      </c>
      <c r="B7976">
        <v>20.248919999999998</v>
      </c>
      <c r="C7976">
        <v>-33.161842999999998</v>
      </c>
      <c r="D7976">
        <v>1.6146750000000001</v>
      </c>
    </row>
    <row r="7977" spans="1:4" x14ac:dyDescent="0.25">
      <c r="A7977">
        <v>7976</v>
      </c>
      <c r="B7977">
        <v>-14.563280000000001</v>
      </c>
      <c r="C7977">
        <v>-1.209635</v>
      </c>
      <c r="D7977">
        <v>36.451314000000004</v>
      </c>
    </row>
    <row r="7978" spans="1:4" x14ac:dyDescent="0.25">
      <c r="A7978">
        <v>7977</v>
      </c>
      <c r="B7978">
        <v>9.7552050000000001</v>
      </c>
      <c r="C7978">
        <v>-9.5786049999999996</v>
      </c>
      <c r="D7978">
        <v>37.812353999999999</v>
      </c>
    </row>
    <row r="7979" spans="1:4" x14ac:dyDescent="0.25">
      <c r="A7979">
        <v>7978</v>
      </c>
      <c r="B7979">
        <v>20.236723999999999</v>
      </c>
      <c r="C7979">
        <v>-21.471207</v>
      </c>
      <c r="D7979">
        <v>14.959026</v>
      </c>
    </row>
    <row r="7980" spans="1:4" x14ac:dyDescent="0.25">
      <c r="A7980">
        <v>7979</v>
      </c>
      <c r="B7980">
        <v>24.367093000000001</v>
      </c>
      <c r="C7980">
        <v>23.264261999999999</v>
      </c>
      <c r="D7980">
        <v>8.9087329999999998</v>
      </c>
    </row>
    <row r="7981" spans="1:4" x14ac:dyDescent="0.25">
      <c r="A7981">
        <v>7980</v>
      </c>
      <c r="B7981">
        <v>-2.8831150000000001</v>
      </c>
      <c r="C7981">
        <v>-9.6208650000000002</v>
      </c>
      <c r="D7981">
        <v>0</v>
      </c>
    </row>
    <row r="7982" spans="1:4" x14ac:dyDescent="0.25">
      <c r="A7982">
        <v>7981</v>
      </c>
      <c r="B7982">
        <v>-7.0344790000000001</v>
      </c>
      <c r="C7982">
        <v>-32.538952000000002</v>
      </c>
      <c r="D7982">
        <v>9.5292650000000005</v>
      </c>
    </row>
    <row r="7983" spans="1:4" x14ac:dyDescent="0.25">
      <c r="A7983">
        <v>7982</v>
      </c>
      <c r="B7983">
        <v>23.128937000000001</v>
      </c>
      <c r="C7983">
        <v>9.5673100000000009</v>
      </c>
      <c r="D7983">
        <v>21.440085</v>
      </c>
    </row>
    <row r="7984" spans="1:4" x14ac:dyDescent="0.25">
      <c r="A7984">
        <v>7983</v>
      </c>
      <c r="B7984">
        <v>-10.063299000000001</v>
      </c>
      <c r="C7984">
        <v>-19.966104999999999</v>
      </c>
      <c r="D7984">
        <v>25.277963</v>
      </c>
    </row>
    <row r="7985" spans="1:4" x14ac:dyDescent="0.25">
      <c r="A7985">
        <v>7984</v>
      </c>
      <c r="B7985">
        <v>-18.411163999999999</v>
      </c>
      <c r="C7985">
        <v>-30.969118999999999</v>
      </c>
      <c r="D7985">
        <v>5.6612390000000001</v>
      </c>
    </row>
    <row r="7986" spans="1:4" x14ac:dyDescent="0.25">
      <c r="A7986">
        <v>7985</v>
      </c>
      <c r="B7986">
        <v>4.0238959999999997</v>
      </c>
      <c r="C7986">
        <v>-25.858260999999999</v>
      </c>
      <c r="D7986">
        <v>19.843457000000001</v>
      </c>
    </row>
    <row r="7987" spans="1:4" x14ac:dyDescent="0.25">
      <c r="A7987">
        <v>7986</v>
      </c>
      <c r="B7987">
        <v>-10.015987000000001</v>
      </c>
      <c r="C7987">
        <v>-9.7345559999999995</v>
      </c>
      <c r="D7987">
        <v>37.386696000000001</v>
      </c>
    </row>
    <row r="7988" spans="1:4" x14ac:dyDescent="0.25">
      <c r="A7988">
        <v>7987</v>
      </c>
      <c r="B7988">
        <v>-11.485436999999999</v>
      </c>
      <c r="C7988">
        <v>10.418246999999999</v>
      </c>
      <c r="D7988">
        <v>0</v>
      </c>
    </row>
    <row r="7989" spans="1:4" x14ac:dyDescent="0.25">
      <c r="A7989">
        <v>7988</v>
      </c>
      <c r="B7989">
        <v>-1.086101</v>
      </c>
      <c r="C7989">
        <v>24.381029000000002</v>
      </c>
      <c r="D7989">
        <v>22.339061999999998</v>
      </c>
    </row>
    <row r="7990" spans="1:4" x14ac:dyDescent="0.25">
      <c r="A7990">
        <v>7989</v>
      </c>
      <c r="B7990">
        <v>19.951205000000002</v>
      </c>
      <c r="C7990">
        <v>-22.570789000000001</v>
      </c>
      <c r="D7990">
        <v>14.127527000000001</v>
      </c>
    </row>
    <row r="7991" spans="1:4" x14ac:dyDescent="0.25">
      <c r="A7991">
        <v>7990</v>
      </c>
      <c r="B7991">
        <v>8.2057939999999991</v>
      </c>
      <c r="C7991">
        <v>-25.44951</v>
      </c>
      <c r="D7991">
        <v>18.983129000000002</v>
      </c>
    </row>
    <row r="7992" spans="1:4" x14ac:dyDescent="0.25">
      <c r="A7992">
        <v>7991</v>
      </c>
      <c r="B7992">
        <v>-12.492547999999999</v>
      </c>
      <c r="C7992">
        <v>-18.699157</v>
      </c>
      <c r="D7992">
        <v>25.083658</v>
      </c>
    </row>
    <row r="7993" spans="1:4" x14ac:dyDescent="0.25">
      <c r="A7993">
        <v>7992</v>
      </c>
      <c r="B7993">
        <v>10.115582</v>
      </c>
      <c r="C7993">
        <v>7.1104979999999998</v>
      </c>
      <c r="D7993">
        <v>39.699531</v>
      </c>
    </row>
    <row r="7994" spans="1:4" x14ac:dyDescent="0.25">
      <c r="A7994">
        <v>7993</v>
      </c>
      <c r="B7994">
        <v>-6.1051260000000003</v>
      </c>
      <c r="C7994">
        <v>6.6458830000000004</v>
      </c>
      <c r="D7994">
        <v>0</v>
      </c>
    </row>
    <row r="7995" spans="1:4" x14ac:dyDescent="0.25">
      <c r="A7995">
        <v>7994</v>
      </c>
      <c r="B7995">
        <v>-6.1236889999999997</v>
      </c>
      <c r="C7995">
        <v>-26.479143000000001</v>
      </c>
      <c r="D7995">
        <v>18.324926999999999</v>
      </c>
    </row>
    <row r="7996" spans="1:4" x14ac:dyDescent="0.25">
      <c r="A7996">
        <v>7995</v>
      </c>
      <c r="B7996">
        <v>-28.465147999999999</v>
      </c>
      <c r="C7996">
        <v>11.984634</v>
      </c>
      <c r="D7996">
        <v>12.978395000000001</v>
      </c>
    </row>
    <row r="7997" spans="1:4" x14ac:dyDescent="0.25">
      <c r="A7997">
        <v>7996</v>
      </c>
      <c r="B7997">
        <v>-30.282433999999999</v>
      </c>
      <c r="C7997">
        <v>-10.217489</v>
      </c>
      <c r="D7997">
        <v>11.487733</v>
      </c>
    </row>
    <row r="7998" spans="1:4" x14ac:dyDescent="0.25">
      <c r="A7998">
        <v>7997</v>
      </c>
      <c r="B7998">
        <v>2.5892539999999999</v>
      </c>
      <c r="C7998">
        <v>-20.218869000000002</v>
      </c>
      <c r="D7998">
        <v>28.139195000000001</v>
      </c>
    </row>
    <row r="7999" spans="1:4" x14ac:dyDescent="0.25">
      <c r="A7999">
        <v>7998</v>
      </c>
      <c r="B7999">
        <v>-17.460789999999999</v>
      </c>
      <c r="C7999">
        <v>23.859389</v>
      </c>
      <c r="D7999">
        <v>14.861370000000001</v>
      </c>
    </row>
    <row r="8000" spans="1:4" x14ac:dyDescent="0.25">
      <c r="A8000">
        <v>7999</v>
      </c>
      <c r="B8000">
        <v>3.784672</v>
      </c>
      <c r="C8000">
        <v>0.59349300000000005</v>
      </c>
      <c r="D8000">
        <v>0</v>
      </c>
    </row>
    <row r="8001" spans="1:4" x14ac:dyDescent="0.25">
      <c r="A8001">
        <v>8000</v>
      </c>
      <c r="B8001">
        <v>33.911275000000003</v>
      </c>
      <c r="C8001">
        <v>4.7351910000000004</v>
      </c>
      <c r="D8001">
        <v>0</v>
      </c>
    </row>
    <row r="8002" spans="1:4" x14ac:dyDescent="0.25">
      <c r="A8002">
        <v>8001</v>
      </c>
      <c r="B8002">
        <v>-1.073159</v>
      </c>
      <c r="C8002">
        <v>-5.1489269999999996</v>
      </c>
      <c r="D8002">
        <v>49.983210999999997</v>
      </c>
    </row>
    <row r="8003" spans="1:4" x14ac:dyDescent="0.25">
      <c r="A8003">
        <v>8002</v>
      </c>
      <c r="B8003">
        <v>5.4678870000000002</v>
      </c>
      <c r="C8003">
        <v>36.859808000000001</v>
      </c>
      <c r="D8003">
        <v>3.8303660000000002</v>
      </c>
    </row>
    <row r="8004" spans="1:4" x14ac:dyDescent="0.25">
      <c r="A8004">
        <v>8003</v>
      </c>
      <c r="B8004">
        <v>4.6477539999999999</v>
      </c>
      <c r="C8004">
        <v>-34.871037000000001</v>
      </c>
      <c r="D8004">
        <v>6.7954730000000003</v>
      </c>
    </row>
    <row r="8005" spans="1:4" x14ac:dyDescent="0.25">
      <c r="A8005">
        <v>8004</v>
      </c>
      <c r="B8005">
        <v>0.94386800000000004</v>
      </c>
      <c r="C8005">
        <v>6.6849340000000002</v>
      </c>
      <c r="D8005">
        <v>47.82544</v>
      </c>
    </row>
    <row r="8006" spans="1:4" x14ac:dyDescent="0.25">
      <c r="A8006">
        <v>8005</v>
      </c>
      <c r="B8006">
        <v>10.08268</v>
      </c>
      <c r="C8006">
        <v>-14.242357999999999</v>
      </c>
      <c r="D8006">
        <v>0</v>
      </c>
    </row>
    <row r="8007" spans="1:4" x14ac:dyDescent="0.25">
      <c r="A8007">
        <v>8006</v>
      </c>
      <c r="B8007">
        <v>2.401818</v>
      </c>
      <c r="C8007">
        <v>-15.154169</v>
      </c>
      <c r="D8007">
        <v>0</v>
      </c>
    </row>
    <row r="8008" spans="1:4" x14ac:dyDescent="0.25">
      <c r="A8008">
        <v>8007</v>
      </c>
      <c r="B8008">
        <v>20.458663999999999</v>
      </c>
      <c r="C8008">
        <v>-22.605087999999999</v>
      </c>
      <c r="D8008">
        <v>0</v>
      </c>
    </row>
    <row r="8009" spans="1:4" x14ac:dyDescent="0.25">
      <c r="A8009">
        <v>8008</v>
      </c>
      <c r="B8009">
        <v>18.706790000000002</v>
      </c>
      <c r="C8009">
        <v>9.1158509999999993</v>
      </c>
      <c r="D8009">
        <v>27.505005000000001</v>
      </c>
    </row>
    <row r="8010" spans="1:4" x14ac:dyDescent="0.25">
      <c r="A8010">
        <v>8009</v>
      </c>
      <c r="B8010">
        <v>7.2366149999999996</v>
      </c>
      <c r="C8010">
        <v>-35.696131999999999</v>
      </c>
      <c r="D8010">
        <v>5.0485350000000002</v>
      </c>
    </row>
    <row r="8011" spans="1:4" x14ac:dyDescent="0.25">
      <c r="A8011">
        <v>8010</v>
      </c>
      <c r="B8011">
        <v>24.932224000000001</v>
      </c>
      <c r="C8011">
        <v>20.03781</v>
      </c>
      <c r="D8011">
        <v>0</v>
      </c>
    </row>
    <row r="8012" spans="1:4" x14ac:dyDescent="0.25">
      <c r="A8012">
        <v>8011</v>
      </c>
      <c r="B8012">
        <v>-3.6569790000000002</v>
      </c>
      <c r="C8012">
        <v>32.199832999999998</v>
      </c>
      <c r="D8012">
        <v>10.764087</v>
      </c>
    </row>
    <row r="8013" spans="1:4" x14ac:dyDescent="0.25">
      <c r="A8013">
        <v>8012</v>
      </c>
      <c r="B8013">
        <v>27.261431000000002</v>
      </c>
      <c r="C8013">
        <v>-12.043175</v>
      </c>
      <c r="D8013">
        <v>0</v>
      </c>
    </row>
    <row r="8014" spans="1:4" x14ac:dyDescent="0.25">
      <c r="A8014">
        <v>8013</v>
      </c>
      <c r="B8014">
        <v>-11.377945</v>
      </c>
      <c r="C8014">
        <v>9.4459079999999993</v>
      </c>
      <c r="D8014">
        <v>36.270854999999997</v>
      </c>
    </row>
    <row r="8015" spans="1:4" x14ac:dyDescent="0.25">
      <c r="A8015">
        <v>8014</v>
      </c>
      <c r="B8015">
        <v>-38.446919999999999</v>
      </c>
      <c r="C8015">
        <v>3.2977829999999999</v>
      </c>
      <c r="D8015">
        <v>1.819712</v>
      </c>
    </row>
    <row r="8016" spans="1:4" x14ac:dyDescent="0.25">
      <c r="A8016">
        <v>8015</v>
      </c>
      <c r="B8016">
        <v>-11.484029</v>
      </c>
      <c r="C8016">
        <v>7.0224760000000002</v>
      </c>
      <c r="D8016">
        <v>0</v>
      </c>
    </row>
    <row r="8017" spans="1:4" x14ac:dyDescent="0.25">
      <c r="A8017">
        <v>8016</v>
      </c>
      <c r="B8017">
        <v>8.5726209999999998</v>
      </c>
      <c r="C8017">
        <v>38.060341999999999</v>
      </c>
      <c r="D8017">
        <v>0</v>
      </c>
    </row>
    <row r="8018" spans="1:4" x14ac:dyDescent="0.25">
      <c r="A8018">
        <v>8017</v>
      </c>
      <c r="B8018">
        <v>-32.646574999999999</v>
      </c>
      <c r="C8018">
        <v>-5.797085</v>
      </c>
      <c r="D8018">
        <v>9.8417189999999994</v>
      </c>
    </row>
    <row r="8019" spans="1:4" x14ac:dyDescent="0.25">
      <c r="A8019">
        <v>8018</v>
      </c>
      <c r="B8019">
        <v>-30.684619999999999</v>
      </c>
      <c r="C8019">
        <v>5.8989969999999996</v>
      </c>
      <c r="D8019">
        <v>12.541100999999999</v>
      </c>
    </row>
    <row r="8020" spans="1:4" x14ac:dyDescent="0.25">
      <c r="A8020">
        <v>8019</v>
      </c>
      <c r="B8020">
        <v>-12.556384</v>
      </c>
      <c r="C8020">
        <v>10.079808999999999</v>
      </c>
      <c r="D8020">
        <v>0</v>
      </c>
    </row>
    <row r="8021" spans="1:4" x14ac:dyDescent="0.25">
      <c r="A8021">
        <v>8020</v>
      </c>
      <c r="B8021">
        <v>-29.752009000000001</v>
      </c>
      <c r="C8021">
        <v>5.6320730000000001</v>
      </c>
      <c r="D8021">
        <v>13.94215</v>
      </c>
    </row>
    <row r="8022" spans="1:4" x14ac:dyDescent="0.25">
      <c r="A8022">
        <v>8021</v>
      </c>
      <c r="B8022">
        <v>19.387176</v>
      </c>
      <c r="C8022">
        <v>30.011324999999999</v>
      </c>
      <c r="D8022">
        <v>0</v>
      </c>
    </row>
    <row r="8023" spans="1:4" x14ac:dyDescent="0.25">
      <c r="A8023">
        <v>8022</v>
      </c>
      <c r="B8023">
        <v>5.2968700000000002</v>
      </c>
      <c r="C8023">
        <v>25.907394</v>
      </c>
      <c r="D8023">
        <v>19.431798000000001</v>
      </c>
    </row>
    <row r="8024" spans="1:4" x14ac:dyDescent="0.25">
      <c r="A8024">
        <v>8023</v>
      </c>
      <c r="B8024">
        <v>-14.540497</v>
      </c>
      <c r="C8024">
        <v>10.303388</v>
      </c>
      <c r="D8024">
        <v>0</v>
      </c>
    </row>
    <row r="8025" spans="1:4" x14ac:dyDescent="0.25">
      <c r="A8025">
        <v>8024</v>
      </c>
      <c r="B8025">
        <v>2.0600900000000002</v>
      </c>
      <c r="C8025">
        <v>12.416670999999999</v>
      </c>
      <c r="D8025">
        <v>39.433227000000002</v>
      </c>
    </row>
    <row r="8026" spans="1:4" x14ac:dyDescent="0.25">
      <c r="A8026">
        <v>8025</v>
      </c>
      <c r="B8026">
        <v>20.883154000000001</v>
      </c>
      <c r="C8026">
        <v>23.553861999999999</v>
      </c>
      <c r="D8026">
        <v>0</v>
      </c>
    </row>
    <row r="8027" spans="1:4" x14ac:dyDescent="0.25">
      <c r="A8027">
        <v>8026</v>
      </c>
      <c r="B8027">
        <v>1.159208</v>
      </c>
      <c r="C8027">
        <v>-4.1202100000000002</v>
      </c>
      <c r="D8027">
        <v>50</v>
      </c>
    </row>
    <row r="8028" spans="1:4" x14ac:dyDescent="0.25">
      <c r="A8028">
        <v>8027</v>
      </c>
      <c r="B8028">
        <v>-21.678851000000002</v>
      </c>
      <c r="C8028">
        <v>13.206580000000001</v>
      </c>
      <c r="D8028">
        <v>20.966283000000001</v>
      </c>
    </row>
    <row r="8029" spans="1:4" x14ac:dyDescent="0.25">
      <c r="A8029">
        <v>8028</v>
      </c>
      <c r="B8029">
        <v>-26.194884999999999</v>
      </c>
      <c r="C8029">
        <v>-19.477328</v>
      </c>
      <c r="D8029">
        <v>0</v>
      </c>
    </row>
    <row r="8030" spans="1:4" x14ac:dyDescent="0.25">
      <c r="A8030">
        <v>8029</v>
      </c>
      <c r="B8030">
        <v>-16.891345000000001</v>
      </c>
      <c r="C8030">
        <v>12.790564</v>
      </c>
      <c r="D8030">
        <v>0</v>
      </c>
    </row>
    <row r="8031" spans="1:4" x14ac:dyDescent="0.25">
      <c r="A8031">
        <v>8030</v>
      </c>
      <c r="B8031">
        <v>13.509194000000001</v>
      </c>
      <c r="C8031">
        <v>-12.329846999999999</v>
      </c>
      <c r="D8031">
        <v>0</v>
      </c>
    </row>
    <row r="8032" spans="1:4" x14ac:dyDescent="0.25">
      <c r="A8032">
        <v>8031</v>
      </c>
      <c r="B8032">
        <v>-5.470332</v>
      </c>
      <c r="C8032">
        <v>-30.466450999999999</v>
      </c>
      <c r="D8032">
        <v>13.005770999999999</v>
      </c>
    </row>
    <row r="8033" spans="1:4" x14ac:dyDescent="0.25">
      <c r="A8033">
        <v>8032</v>
      </c>
      <c r="B8033">
        <v>5.7611220000000003</v>
      </c>
      <c r="C8033">
        <v>-18.248491999999999</v>
      </c>
      <c r="D8033">
        <v>29.944564</v>
      </c>
    </row>
    <row r="8034" spans="1:4" x14ac:dyDescent="0.25">
      <c r="A8034">
        <v>8033</v>
      </c>
      <c r="B8034">
        <v>-3.6223169999999998</v>
      </c>
      <c r="C8034">
        <v>-10.920118</v>
      </c>
      <c r="D8034">
        <v>40.969343000000002</v>
      </c>
    </row>
    <row r="8035" spans="1:4" x14ac:dyDescent="0.25">
      <c r="A8035">
        <v>8034</v>
      </c>
      <c r="B8035">
        <v>-24.260546000000001</v>
      </c>
      <c r="C8035">
        <v>-6.45777</v>
      </c>
      <c r="D8035">
        <v>21.295594999999999</v>
      </c>
    </row>
    <row r="8036" spans="1:4" x14ac:dyDescent="0.25">
      <c r="A8036">
        <v>8035</v>
      </c>
      <c r="B8036">
        <v>-16.854403000000001</v>
      </c>
      <c r="C8036">
        <v>-26.311892</v>
      </c>
      <c r="D8036">
        <v>0</v>
      </c>
    </row>
    <row r="8037" spans="1:4" x14ac:dyDescent="0.25">
      <c r="A8037">
        <v>8036</v>
      </c>
      <c r="B8037">
        <v>2.85825</v>
      </c>
      <c r="C8037">
        <v>-11.379697</v>
      </c>
      <c r="D8037">
        <v>40.613757999999997</v>
      </c>
    </row>
    <row r="8038" spans="1:4" x14ac:dyDescent="0.25">
      <c r="A8038">
        <v>8037</v>
      </c>
      <c r="B8038">
        <v>1.102849</v>
      </c>
      <c r="C8038">
        <v>-5.1138070000000004</v>
      </c>
      <c r="D8038">
        <v>50</v>
      </c>
    </row>
    <row r="8039" spans="1:4" x14ac:dyDescent="0.25">
      <c r="A8039">
        <v>8038</v>
      </c>
      <c r="B8039">
        <v>2.090487</v>
      </c>
      <c r="C8039">
        <v>-10.263882000000001</v>
      </c>
      <c r="D8039">
        <v>0</v>
      </c>
    </row>
    <row r="8040" spans="1:4" x14ac:dyDescent="0.25">
      <c r="A8040">
        <v>8039</v>
      </c>
      <c r="B8040">
        <v>-5.0359470000000002</v>
      </c>
      <c r="C8040">
        <v>23.144818999999998</v>
      </c>
      <c r="D8040">
        <v>23.383921000000001</v>
      </c>
    </row>
    <row r="8041" spans="1:4" x14ac:dyDescent="0.25">
      <c r="A8041">
        <v>8040</v>
      </c>
      <c r="B8041">
        <v>-26.639409000000001</v>
      </c>
      <c r="C8041">
        <v>17.728204999999999</v>
      </c>
      <c r="D8041">
        <v>0</v>
      </c>
    </row>
    <row r="8042" spans="1:4" x14ac:dyDescent="0.25">
      <c r="A8042">
        <v>8041</v>
      </c>
      <c r="B8042">
        <v>38.985979999999998</v>
      </c>
      <c r="C8042">
        <v>-1.8833949999999999</v>
      </c>
      <c r="D8042">
        <v>1.222067</v>
      </c>
    </row>
    <row r="8043" spans="1:4" x14ac:dyDescent="0.25">
      <c r="A8043">
        <v>8042</v>
      </c>
      <c r="B8043">
        <v>5.1076810000000004</v>
      </c>
      <c r="C8043">
        <v>-10.466085</v>
      </c>
      <c r="D8043">
        <v>0</v>
      </c>
    </row>
    <row r="8044" spans="1:4" x14ac:dyDescent="0.25">
      <c r="A8044">
        <v>8043</v>
      </c>
      <c r="B8044">
        <v>-5.9211859999999996</v>
      </c>
      <c r="C8044">
        <v>30.014755999999998</v>
      </c>
      <c r="D8044">
        <v>13.467454999999999</v>
      </c>
    </row>
    <row r="8045" spans="1:4" x14ac:dyDescent="0.25">
      <c r="A8045">
        <v>8044</v>
      </c>
      <c r="B8045">
        <v>-32.851610000000001</v>
      </c>
      <c r="C8045">
        <v>10.643971000000001</v>
      </c>
      <c r="D8045">
        <v>7.743557</v>
      </c>
    </row>
    <row r="8046" spans="1:4" x14ac:dyDescent="0.25">
      <c r="A8046">
        <v>8045</v>
      </c>
      <c r="B8046">
        <v>30.661602999999999</v>
      </c>
      <c r="C8046">
        <v>-21.852111000000001</v>
      </c>
      <c r="D8046">
        <v>3.1741760000000001</v>
      </c>
    </row>
    <row r="8047" spans="1:4" x14ac:dyDescent="0.25">
      <c r="A8047">
        <v>8046</v>
      </c>
      <c r="B8047">
        <v>-19.589842000000001</v>
      </c>
      <c r="C8047">
        <v>-26.485866000000001</v>
      </c>
      <c r="D8047">
        <v>9.989554</v>
      </c>
    </row>
    <row r="8048" spans="1:4" x14ac:dyDescent="0.25">
      <c r="A8048">
        <v>8047</v>
      </c>
      <c r="B8048">
        <v>20.975031999999999</v>
      </c>
      <c r="C8048">
        <v>-16.060379000000001</v>
      </c>
      <c r="D8048">
        <v>19.434622999999998</v>
      </c>
    </row>
    <row r="8049" spans="1:4" x14ac:dyDescent="0.25">
      <c r="A8049">
        <v>8048</v>
      </c>
      <c r="B8049">
        <v>-2.1785489999999998</v>
      </c>
      <c r="C8049">
        <v>16.284431000000001</v>
      </c>
      <c r="D8049">
        <v>33.852584</v>
      </c>
    </row>
    <row r="8050" spans="1:4" x14ac:dyDescent="0.25">
      <c r="A8050">
        <v>8049</v>
      </c>
      <c r="B8050">
        <v>5.7986230000000001</v>
      </c>
      <c r="C8050">
        <v>37.812269999999998</v>
      </c>
      <c r="D8050">
        <v>2.424763</v>
      </c>
    </row>
    <row r="8051" spans="1:4" x14ac:dyDescent="0.25">
      <c r="A8051">
        <v>8050</v>
      </c>
      <c r="B8051">
        <v>28.041032000000001</v>
      </c>
      <c r="C8051">
        <v>19.237290000000002</v>
      </c>
      <c r="D8051">
        <v>0</v>
      </c>
    </row>
    <row r="8052" spans="1:4" x14ac:dyDescent="0.25">
      <c r="A8052">
        <v>8051</v>
      </c>
      <c r="B8052">
        <v>3.2449349999999999</v>
      </c>
      <c r="C8052">
        <v>-34.225662</v>
      </c>
      <c r="D8052">
        <v>7.9007829999999997</v>
      </c>
    </row>
    <row r="8053" spans="1:4" x14ac:dyDescent="0.25">
      <c r="A8053">
        <v>8052</v>
      </c>
      <c r="B8053">
        <v>-10.690529</v>
      </c>
      <c r="C8053">
        <v>22.456157999999999</v>
      </c>
      <c r="D8053">
        <v>21.635166999999999</v>
      </c>
    </row>
    <row r="8054" spans="1:4" x14ac:dyDescent="0.25">
      <c r="A8054">
        <v>8053</v>
      </c>
      <c r="B8054">
        <v>-5.7016999999999998E-2</v>
      </c>
      <c r="C8054">
        <v>6.9318629999999999</v>
      </c>
      <c r="D8054">
        <v>0</v>
      </c>
    </row>
    <row r="8055" spans="1:4" x14ac:dyDescent="0.25">
      <c r="A8055">
        <v>8054</v>
      </c>
      <c r="B8055">
        <v>-13.248272</v>
      </c>
      <c r="C8055">
        <v>27.505673999999999</v>
      </c>
      <c r="D8055">
        <v>0</v>
      </c>
    </row>
    <row r="8056" spans="1:4" x14ac:dyDescent="0.25">
      <c r="A8056">
        <v>8055</v>
      </c>
      <c r="B8056">
        <v>-3.386244</v>
      </c>
      <c r="C8056">
        <v>21.276596999999999</v>
      </c>
      <c r="D8056">
        <v>26.516779</v>
      </c>
    </row>
    <row r="8057" spans="1:4" x14ac:dyDescent="0.25">
      <c r="A8057">
        <v>8056</v>
      </c>
      <c r="B8057">
        <v>17.731328000000001</v>
      </c>
      <c r="C8057">
        <v>-12.283168</v>
      </c>
      <c r="D8057">
        <v>26.402336999999999</v>
      </c>
    </row>
    <row r="8058" spans="1:4" x14ac:dyDescent="0.25">
      <c r="A8058">
        <v>8057</v>
      </c>
      <c r="B8058">
        <v>-15.701679</v>
      </c>
      <c r="C8058">
        <v>-32.932012</v>
      </c>
      <c r="D8058">
        <v>4.8613770000000001</v>
      </c>
    </row>
    <row r="8059" spans="1:4" x14ac:dyDescent="0.25">
      <c r="A8059">
        <v>8058</v>
      </c>
      <c r="B8059">
        <v>17.525770000000001</v>
      </c>
      <c r="C8059">
        <v>3.1964640000000002</v>
      </c>
      <c r="D8059">
        <v>31.911802000000002</v>
      </c>
    </row>
    <row r="8060" spans="1:4" x14ac:dyDescent="0.25">
      <c r="A8060">
        <v>8059</v>
      </c>
      <c r="B8060">
        <v>34.754215000000002</v>
      </c>
      <c r="C8060">
        <v>3.5203479999999998</v>
      </c>
      <c r="D8060">
        <v>7.1055169999999999</v>
      </c>
    </row>
    <row r="8061" spans="1:4" x14ac:dyDescent="0.25">
      <c r="A8061">
        <v>8060</v>
      </c>
      <c r="B8061">
        <v>22.610966000000001</v>
      </c>
      <c r="C8061">
        <v>-20.266897</v>
      </c>
      <c r="D8061">
        <v>13.764035</v>
      </c>
    </row>
    <row r="8062" spans="1:4" x14ac:dyDescent="0.25">
      <c r="A8062">
        <v>8061</v>
      </c>
      <c r="B8062">
        <v>0.46389000000000002</v>
      </c>
      <c r="C8062">
        <v>26.555346</v>
      </c>
      <c r="D8062">
        <v>19.288540000000001</v>
      </c>
    </row>
    <row r="8063" spans="1:4" x14ac:dyDescent="0.25">
      <c r="A8063">
        <v>8062</v>
      </c>
      <c r="B8063">
        <v>1.3826499999999999</v>
      </c>
      <c r="C8063">
        <v>-11.320967</v>
      </c>
      <c r="D8063">
        <v>41.095238000000002</v>
      </c>
    </row>
    <row r="8064" spans="1:4" x14ac:dyDescent="0.25">
      <c r="A8064">
        <v>8063</v>
      </c>
      <c r="B8064">
        <v>-16.280422000000002</v>
      </c>
      <c r="C8064">
        <v>15.213462</v>
      </c>
      <c r="D8064">
        <v>25.391835</v>
      </c>
    </row>
    <row r="8065" spans="1:4" x14ac:dyDescent="0.25">
      <c r="A8065">
        <v>8064</v>
      </c>
      <c r="B8065">
        <v>-27.51444</v>
      </c>
      <c r="C8065">
        <v>12.639158</v>
      </c>
      <c r="D8065">
        <v>13.823459</v>
      </c>
    </row>
    <row r="8066" spans="1:4" x14ac:dyDescent="0.25">
      <c r="A8066">
        <v>8065</v>
      </c>
      <c r="B8066">
        <v>19.950987000000001</v>
      </c>
      <c r="C8066">
        <v>26.690657999999999</v>
      </c>
      <c r="D8066">
        <v>9.4480109999999993</v>
      </c>
    </row>
    <row r="8067" spans="1:4" x14ac:dyDescent="0.25">
      <c r="A8067">
        <v>8066</v>
      </c>
      <c r="B8067">
        <v>-17.195336000000001</v>
      </c>
      <c r="C8067">
        <v>-12.550388999999999</v>
      </c>
      <c r="D8067">
        <v>26.815156999999999</v>
      </c>
    </row>
    <row r="8068" spans="1:4" x14ac:dyDescent="0.25">
      <c r="A8068">
        <v>8067</v>
      </c>
      <c r="B8068">
        <v>9.6107049999999994</v>
      </c>
      <c r="C8068">
        <v>-23.015037</v>
      </c>
      <c r="D8068">
        <v>21.562707</v>
      </c>
    </row>
    <row r="8069" spans="1:4" x14ac:dyDescent="0.25">
      <c r="A8069">
        <v>8068</v>
      </c>
      <c r="B8069">
        <v>-10.425799</v>
      </c>
      <c r="C8069">
        <v>-5.3230420000000001</v>
      </c>
      <c r="D8069">
        <v>40.661593000000003</v>
      </c>
    </row>
    <row r="8070" spans="1:4" x14ac:dyDescent="0.25">
      <c r="A8070">
        <v>8069</v>
      </c>
      <c r="B8070">
        <v>7.0137349999999996</v>
      </c>
      <c r="C8070">
        <v>-38.137549999999997</v>
      </c>
      <c r="D8070">
        <v>1.7336180000000001</v>
      </c>
    </row>
    <row r="8071" spans="1:4" x14ac:dyDescent="0.25">
      <c r="A8071">
        <v>8070</v>
      </c>
      <c r="B8071">
        <v>-9.3172069999999998</v>
      </c>
      <c r="C8071">
        <v>-22.194082000000002</v>
      </c>
      <c r="D8071">
        <v>0</v>
      </c>
    </row>
    <row r="8072" spans="1:4" x14ac:dyDescent="0.25">
      <c r="A8072">
        <v>8071</v>
      </c>
      <c r="B8072">
        <v>-10.104025999999999</v>
      </c>
      <c r="C8072">
        <v>-20.593710000000002</v>
      </c>
      <c r="D8072">
        <v>0</v>
      </c>
    </row>
    <row r="8073" spans="1:4" x14ac:dyDescent="0.25">
      <c r="A8073">
        <v>8072</v>
      </c>
      <c r="B8073">
        <v>36.922888</v>
      </c>
      <c r="C8073">
        <v>-3.4713080000000001</v>
      </c>
      <c r="D8073">
        <v>3.9909560000000002</v>
      </c>
    </row>
    <row r="8074" spans="1:4" x14ac:dyDescent="0.25">
      <c r="A8074">
        <v>8073</v>
      </c>
      <c r="B8074">
        <v>31.839741</v>
      </c>
      <c r="C8074">
        <v>20.236262</v>
      </c>
      <c r="D8074">
        <v>3.118906</v>
      </c>
    </row>
    <row r="8075" spans="1:4" x14ac:dyDescent="0.25">
      <c r="A8075">
        <v>8074</v>
      </c>
      <c r="B8075">
        <v>-0.70133599999999996</v>
      </c>
      <c r="C8075">
        <v>22.992457000000002</v>
      </c>
      <c r="D8075">
        <v>0</v>
      </c>
    </row>
    <row r="8076" spans="1:4" x14ac:dyDescent="0.25">
      <c r="A8076">
        <v>8075</v>
      </c>
      <c r="B8076">
        <v>23.685621999999999</v>
      </c>
      <c r="C8076">
        <v>5.4590129999999997</v>
      </c>
      <c r="D8076">
        <v>0</v>
      </c>
    </row>
    <row r="8077" spans="1:4" x14ac:dyDescent="0.25">
      <c r="A8077">
        <v>8076</v>
      </c>
      <c r="B8077">
        <v>-32.096698000000004</v>
      </c>
      <c r="C8077">
        <v>-17.020481</v>
      </c>
      <c r="D8077">
        <v>5.1498460000000001</v>
      </c>
    </row>
    <row r="8078" spans="1:4" x14ac:dyDescent="0.25">
      <c r="A8078">
        <v>8077</v>
      </c>
      <c r="B8078">
        <v>7.6074849999999996</v>
      </c>
      <c r="C8078">
        <v>0.64869500000000002</v>
      </c>
      <c r="D8078">
        <v>0</v>
      </c>
    </row>
    <row r="8079" spans="1:4" x14ac:dyDescent="0.25">
      <c r="A8079">
        <v>8078</v>
      </c>
      <c r="B8079">
        <v>-37.833503999999998</v>
      </c>
      <c r="C8079">
        <v>-8.2132360000000002</v>
      </c>
      <c r="D8079">
        <v>1.764065</v>
      </c>
    </row>
    <row r="8080" spans="1:4" x14ac:dyDescent="0.25">
      <c r="A8080">
        <v>8079</v>
      </c>
      <c r="B8080">
        <v>15.817874</v>
      </c>
      <c r="C8080">
        <v>9.1902369999999998</v>
      </c>
      <c r="D8080">
        <v>31.22906</v>
      </c>
    </row>
    <row r="8081" spans="1:4" x14ac:dyDescent="0.25">
      <c r="A8081">
        <v>8080</v>
      </c>
      <c r="B8081">
        <v>6.8999879999999996</v>
      </c>
      <c r="C8081">
        <v>9.6251270000000009</v>
      </c>
      <c r="D8081">
        <v>0</v>
      </c>
    </row>
    <row r="8082" spans="1:4" x14ac:dyDescent="0.25">
      <c r="A8082">
        <v>8081</v>
      </c>
      <c r="B8082">
        <v>17.744882</v>
      </c>
      <c r="C8082">
        <v>-26.124504999999999</v>
      </c>
      <c r="D8082">
        <v>11.945752000000001</v>
      </c>
    </row>
    <row r="8083" spans="1:4" x14ac:dyDescent="0.25">
      <c r="A8083">
        <v>8082</v>
      </c>
      <c r="B8083">
        <v>1.449813</v>
      </c>
      <c r="C8083">
        <v>35.476962</v>
      </c>
      <c r="D8083">
        <v>6.3261520000000004</v>
      </c>
    </row>
    <row r="8084" spans="1:4" x14ac:dyDescent="0.25">
      <c r="A8084">
        <v>8083</v>
      </c>
      <c r="B8084">
        <v>-11.036002999999999</v>
      </c>
      <c r="C8084">
        <v>1.0085789999999999</v>
      </c>
      <c r="D8084">
        <v>41.552397999999997</v>
      </c>
    </row>
    <row r="8085" spans="1:4" x14ac:dyDescent="0.25">
      <c r="A8085">
        <v>8084</v>
      </c>
      <c r="B8085">
        <v>17.311537999999999</v>
      </c>
      <c r="C8085">
        <v>-0.69990399999999997</v>
      </c>
      <c r="D8085">
        <v>32.560726000000003</v>
      </c>
    </row>
    <row r="8086" spans="1:4" x14ac:dyDescent="0.25">
      <c r="A8086">
        <v>8085</v>
      </c>
      <c r="B8086">
        <v>15.307157</v>
      </c>
      <c r="C8086">
        <v>-6.0047410000000001</v>
      </c>
      <c r="D8086">
        <v>33.854934999999998</v>
      </c>
    </row>
    <row r="8087" spans="1:4" x14ac:dyDescent="0.25">
      <c r="A8087">
        <v>8086</v>
      </c>
      <c r="B8087">
        <v>19.339271</v>
      </c>
      <c r="C8087">
        <v>24.429621999999998</v>
      </c>
      <c r="D8087">
        <v>0</v>
      </c>
    </row>
    <row r="8088" spans="1:4" x14ac:dyDescent="0.25">
      <c r="A8088">
        <v>8087</v>
      </c>
      <c r="B8088">
        <v>-3.5282309999999999</v>
      </c>
      <c r="C8088">
        <v>-16.12734</v>
      </c>
      <c r="D8088">
        <v>33.738973000000001</v>
      </c>
    </row>
    <row r="8089" spans="1:4" x14ac:dyDescent="0.25">
      <c r="A8089">
        <v>8088</v>
      </c>
      <c r="B8089">
        <v>-21.633303999999999</v>
      </c>
      <c r="C8089">
        <v>-23.011278999999998</v>
      </c>
      <c r="D8089">
        <v>11.959474999999999</v>
      </c>
    </row>
    <row r="8090" spans="1:4" x14ac:dyDescent="0.25">
      <c r="A8090">
        <v>8089</v>
      </c>
      <c r="B8090">
        <v>6.5636510000000001</v>
      </c>
      <c r="C8090">
        <v>39.209453000000003</v>
      </c>
      <c r="D8090">
        <v>0</v>
      </c>
    </row>
    <row r="8091" spans="1:4" x14ac:dyDescent="0.25">
      <c r="A8091">
        <v>8090</v>
      </c>
      <c r="B8091">
        <v>-30.633763999999999</v>
      </c>
      <c r="C8091">
        <v>-12.418262</v>
      </c>
      <c r="D8091">
        <v>0</v>
      </c>
    </row>
    <row r="8092" spans="1:4" x14ac:dyDescent="0.25">
      <c r="A8092">
        <v>8091</v>
      </c>
      <c r="B8092">
        <v>20.508312</v>
      </c>
      <c r="C8092">
        <v>24.826788000000001</v>
      </c>
      <c r="D8092">
        <v>11.191705000000001</v>
      </c>
    </row>
    <row r="8093" spans="1:4" x14ac:dyDescent="0.25">
      <c r="A8093">
        <v>8092</v>
      </c>
      <c r="B8093">
        <v>24.962966999999999</v>
      </c>
      <c r="C8093">
        <v>16.713225999999999</v>
      </c>
      <c r="D8093">
        <v>0</v>
      </c>
    </row>
    <row r="8094" spans="1:4" x14ac:dyDescent="0.25">
      <c r="A8094">
        <v>8093</v>
      </c>
      <c r="B8094">
        <v>-0.23081099999999999</v>
      </c>
      <c r="C8094">
        <v>-34.097496</v>
      </c>
      <c r="D8094">
        <v>8.4646840000000001</v>
      </c>
    </row>
    <row r="8095" spans="1:4" x14ac:dyDescent="0.25">
      <c r="A8095">
        <v>8094</v>
      </c>
      <c r="B8095">
        <v>-22.664809999999999</v>
      </c>
      <c r="C8095">
        <v>-11.593571000000001</v>
      </c>
      <c r="D8095">
        <v>20.810724</v>
      </c>
    </row>
    <row r="8096" spans="1:4" x14ac:dyDescent="0.25">
      <c r="A8096">
        <v>8095</v>
      </c>
      <c r="B8096">
        <v>-21.305298000000001</v>
      </c>
      <c r="C8096">
        <v>33.588935999999997</v>
      </c>
      <c r="D8096">
        <v>0.31486399999999998</v>
      </c>
    </row>
    <row r="8097" spans="1:4" x14ac:dyDescent="0.25">
      <c r="A8097">
        <v>8096</v>
      </c>
      <c r="B8097">
        <v>30.724689999999999</v>
      </c>
      <c r="C8097">
        <v>-24.975359000000001</v>
      </c>
      <c r="D8097">
        <v>0</v>
      </c>
    </row>
    <row r="8098" spans="1:4" x14ac:dyDescent="0.25">
      <c r="A8098">
        <v>8097</v>
      </c>
      <c r="B8098">
        <v>2.647141</v>
      </c>
      <c r="C8098">
        <v>-31.132186000000001</v>
      </c>
      <c r="D8098">
        <v>0</v>
      </c>
    </row>
    <row r="8099" spans="1:4" x14ac:dyDescent="0.25">
      <c r="A8099">
        <v>8098</v>
      </c>
      <c r="B8099">
        <v>12.171832</v>
      </c>
      <c r="C8099">
        <v>-21.618022</v>
      </c>
      <c r="D8099">
        <v>21.828129000000001</v>
      </c>
    </row>
    <row r="8100" spans="1:4" x14ac:dyDescent="0.25">
      <c r="A8100">
        <v>8099</v>
      </c>
      <c r="B8100">
        <v>8.3775270000000006</v>
      </c>
      <c r="C8100">
        <v>8.5588440000000006</v>
      </c>
      <c r="D8100">
        <v>40.261139999999997</v>
      </c>
    </row>
    <row r="8101" spans="1:4" x14ac:dyDescent="0.25">
      <c r="A8101">
        <v>8100</v>
      </c>
      <c r="B8101">
        <v>14.975115000000001</v>
      </c>
      <c r="C8101">
        <v>19.268021000000001</v>
      </c>
      <c r="D8101">
        <v>0</v>
      </c>
    </row>
    <row r="8102" spans="1:4" x14ac:dyDescent="0.25">
      <c r="A8102">
        <v>8101</v>
      </c>
      <c r="B8102">
        <v>37.196469</v>
      </c>
      <c r="C8102">
        <v>-1.822276</v>
      </c>
      <c r="D8102">
        <v>3.8048790000000001</v>
      </c>
    </row>
    <row r="8103" spans="1:4" x14ac:dyDescent="0.25">
      <c r="A8103">
        <v>8102</v>
      </c>
      <c r="B8103">
        <v>-15.205940999999999</v>
      </c>
      <c r="C8103">
        <v>-20.944189999999999</v>
      </c>
      <c r="D8103">
        <v>20.179048000000002</v>
      </c>
    </row>
    <row r="8104" spans="1:4" x14ac:dyDescent="0.25">
      <c r="A8104">
        <v>8103</v>
      </c>
      <c r="B8104">
        <v>-16.511330000000001</v>
      </c>
      <c r="C8104">
        <v>-10.163534</v>
      </c>
      <c r="D8104">
        <v>29.602107</v>
      </c>
    </row>
    <row r="8105" spans="1:4" x14ac:dyDescent="0.25">
      <c r="A8105">
        <v>8104</v>
      </c>
      <c r="B8105">
        <v>-14.200817000000001</v>
      </c>
      <c r="C8105">
        <v>22.054856999999998</v>
      </c>
      <c r="D8105">
        <v>19.697610000000001</v>
      </c>
    </row>
    <row r="8106" spans="1:4" x14ac:dyDescent="0.25">
      <c r="A8106">
        <v>8105</v>
      </c>
      <c r="B8106">
        <v>-36.407822000000003</v>
      </c>
      <c r="C8106">
        <v>3.729374</v>
      </c>
      <c r="D8106">
        <v>4.6996500000000001</v>
      </c>
    </row>
    <row r="8107" spans="1:4" x14ac:dyDescent="0.25">
      <c r="A8107">
        <v>8106</v>
      </c>
      <c r="B8107">
        <v>22.655532999999998</v>
      </c>
      <c r="C8107">
        <v>19.174033999999999</v>
      </c>
      <c r="D8107">
        <v>14.834785</v>
      </c>
    </row>
    <row r="8108" spans="1:4" x14ac:dyDescent="0.25">
      <c r="A8108">
        <v>8107</v>
      </c>
      <c r="B8108">
        <v>-8.0725619999999996</v>
      </c>
      <c r="C8108">
        <v>-21.432289000000001</v>
      </c>
      <c r="D8108">
        <v>24.573779999999999</v>
      </c>
    </row>
    <row r="8109" spans="1:4" x14ac:dyDescent="0.25">
      <c r="A8109">
        <v>8108</v>
      </c>
      <c r="B8109">
        <v>-4.3343600000000002</v>
      </c>
      <c r="C8109">
        <v>-19.008006000000002</v>
      </c>
      <c r="D8109">
        <v>29.418243</v>
      </c>
    </row>
    <row r="8110" spans="1:4" x14ac:dyDescent="0.25">
      <c r="A8110">
        <v>8109</v>
      </c>
      <c r="B8110">
        <v>-29.046468999999998</v>
      </c>
      <c r="C8110">
        <v>3.4450889999999998</v>
      </c>
      <c r="D8110">
        <v>15.328476999999999</v>
      </c>
    </row>
    <row r="8111" spans="1:4" x14ac:dyDescent="0.25">
      <c r="A8111">
        <v>8110</v>
      </c>
      <c r="B8111">
        <v>-15.087792</v>
      </c>
      <c r="C8111">
        <v>5.4240979999999999</v>
      </c>
      <c r="D8111">
        <v>34.480637999999999</v>
      </c>
    </row>
    <row r="8112" spans="1:4" x14ac:dyDescent="0.25">
      <c r="A8112">
        <v>8111</v>
      </c>
      <c r="B8112">
        <v>-20.801850999999999</v>
      </c>
      <c r="C8112">
        <v>4.0972109999999997</v>
      </c>
      <c r="D8112">
        <v>27.003983999999999</v>
      </c>
    </row>
    <row r="8113" spans="1:4" x14ac:dyDescent="0.25">
      <c r="A8113">
        <v>8112</v>
      </c>
      <c r="B8113">
        <v>-26.979075999999999</v>
      </c>
      <c r="C8113">
        <v>-28.230725</v>
      </c>
      <c r="D8113">
        <v>1.2063410000000001</v>
      </c>
    </row>
    <row r="8114" spans="1:4" x14ac:dyDescent="0.25">
      <c r="A8114">
        <v>8113</v>
      </c>
      <c r="B8114">
        <v>-27.859109</v>
      </c>
      <c r="C8114">
        <v>26.198164999999999</v>
      </c>
      <c r="D8114">
        <v>2.3605990000000001</v>
      </c>
    </row>
    <row r="8115" spans="1:4" x14ac:dyDescent="0.25">
      <c r="A8115">
        <v>8114</v>
      </c>
      <c r="B8115">
        <v>-1.6184419999999999</v>
      </c>
      <c r="C8115">
        <v>25.551386000000001</v>
      </c>
      <c r="D8115">
        <v>20.587890999999999</v>
      </c>
    </row>
    <row r="8116" spans="1:4" x14ac:dyDescent="0.25">
      <c r="A8116">
        <v>8115</v>
      </c>
      <c r="B8116">
        <v>-7.9758719999999999</v>
      </c>
      <c r="C8116">
        <v>34.786560000000001</v>
      </c>
      <c r="D8116">
        <v>6.0412629999999998</v>
      </c>
    </row>
    <row r="8117" spans="1:4" x14ac:dyDescent="0.25">
      <c r="A8117">
        <v>8116</v>
      </c>
      <c r="B8117">
        <v>-22.461127999999999</v>
      </c>
      <c r="C8117">
        <v>1.6569E-2</v>
      </c>
      <c r="D8117">
        <v>25.236462</v>
      </c>
    </row>
    <row r="8118" spans="1:4" x14ac:dyDescent="0.25">
      <c r="A8118">
        <v>8117</v>
      </c>
      <c r="B8118">
        <v>22.993210000000001</v>
      </c>
      <c r="C8118">
        <v>-4.8783019999999997</v>
      </c>
      <c r="D8118">
        <v>0</v>
      </c>
    </row>
    <row r="8119" spans="1:4" x14ac:dyDescent="0.25">
      <c r="A8119">
        <v>8118</v>
      </c>
      <c r="B8119">
        <v>11.303119000000001</v>
      </c>
      <c r="C8119">
        <v>12.318054</v>
      </c>
      <c r="D8119">
        <v>33.433166</v>
      </c>
    </row>
    <row r="8120" spans="1:4" x14ac:dyDescent="0.25">
      <c r="A8120">
        <v>8119</v>
      </c>
      <c r="B8120">
        <v>22.118511999999999</v>
      </c>
      <c r="C8120">
        <v>-4.4510560000000003</v>
      </c>
      <c r="D8120">
        <v>0</v>
      </c>
    </row>
    <row r="8121" spans="1:4" x14ac:dyDescent="0.25">
      <c r="A8121">
        <v>8120</v>
      </c>
      <c r="B8121">
        <v>35.948878999999998</v>
      </c>
      <c r="C8121">
        <v>6.5518080000000003</v>
      </c>
      <c r="D8121">
        <v>0</v>
      </c>
    </row>
    <row r="8122" spans="1:4" x14ac:dyDescent="0.25">
      <c r="A8122">
        <v>8121</v>
      </c>
      <c r="B8122">
        <v>-29.045936000000001</v>
      </c>
      <c r="C8122">
        <v>-20.389934</v>
      </c>
      <c r="D8122">
        <v>0</v>
      </c>
    </row>
    <row r="8123" spans="1:4" x14ac:dyDescent="0.25">
      <c r="A8123">
        <v>8122</v>
      </c>
      <c r="B8123">
        <v>-9.7891340000000007</v>
      </c>
      <c r="C8123">
        <v>33.453412</v>
      </c>
      <c r="D8123">
        <v>0</v>
      </c>
    </row>
    <row r="8124" spans="1:4" x14ac:dyDescent="0.25">
      <c r="A8124">
        <v>8123</v>
      </c>
      <c r="B8124">
        <v>-38.253639</v>
      </c>
      <c r="C8124">
        <v>11.008654999999999</v>
      </c>
      <c r="D8124">
        <v>0.238954</v>
      </c>
    </row>
    <row r="8125" spans="1:4" x14ac:dyDescent="0.25">
      <c r="A8125">
        <v>8124</v>
      </c>
      <c r="B8125">
        <v>1.2251730000000001</v>
      </c>
      <c r="C8125">
        <v>38.997095000000002</v>
      </c>
      <c r="D8125">
        <v>0</v>
      </c>
    </row>
    <row r="8126" spans="1:4" x14ac:dyDescent="0.25">
      <c r="A8126">
        <v>8125</v>
      </c>
      <c r="B8126">
        <v>2.57111</v>
      </c>
      <c r="C8126">
        <v>-21.513905999999999</v>
      </c>
      <c r="D8126">
        <v>26.277912000000001</v>
      </c>
    </row>
    <row r="8127" spans="1:4" x14ac:dyDescent="0.25">
      <c r="A8127">
        <v>8126</v>
      </c>
      <c r="B8127">
        <v>23.366720999999998</v>
      </c>
      <c r="C8127">
        <v>11.633226000000001</v>
      </c>
      <c r="D8127">
        <v>19.867598000000001</v>
      </c>
    </row>
    <row r="8128" spans="1:4" x14ac:dyDescent="0.25">
      <c r="A8128">
        <v>8127</v>
      </c>
      <c r="B8128">
        <v>30.814926</v>
      </c>
      <c r="C8128">
        <v>-9.509582</v>
      </c>
      <c r="D8128">
        <v>11.009416999999999</v>
      </c>
    </row>
    <row r="8129" spans="1:4" x14ac:dyDescent="0.25">
      <c r="A8129">
        <v>8128</v>
      </c>
      <c r="B8129">
        <v>11.281912999999999</v>
      </c>
      <c r="C8129">
        <v>3.3615879999999998</v>
      </c>
      <c r="D8129">
        <v>40.562013</v>
      </c>
    </row>
    <row r="8130" spans="1:4" x14ac:dyDescent="0.25">
      <c r="A8130">
        <v>8129</v>
      </c>
      <c r="B8130">
        <v>26.411843000000001</v>
      </c>
      <c r="C8130">
        <v>8.0737369999999995</v>
      </c>
      <c r="D8130">
        <v>17.689774</v>
      </c>
    </row>
    <row r="8131" spans="1:4" x14ac:dyDescent="0.25">
      <c r="A8131">
        <v>8130</v>
      </c>
      <c r="B8131">
        <v>-37.181297999999998</v>
      </c>
      <c r="C8131">
        <v>10.783925</v>
      </c>
      <c r="D8131">
        <v>1.6750240000000001</v>
      </c>
    </row>
    <row r="8132" spans="1:4" x14ac:dyDescent="0.25">
      <c r="A8132">
        <v>8131</v>
      </c>
      <c r="B8132">
        <v>28.992653000000001</v>
      </c>
      <c r="C8132">
        <v>9.2562529999999992</v>
      </c>
      <c r="D8132">
        <v>0</v>
      </c>
    </row>
    <row r="8133" spans="1:4" x14ac:dyDescent="0.25">
      <c r="A8133">
        <v>8132</v>
      </c>
      <c r="B8133">
        <v>12.2171</v>
      </c>
      <c r="C8133">
        <v>32.380558000000001</v>
      </c>
      <c r="D8133">
        <v>7.7105649999999999</v>
      </c>
    </row>
    <row r="8134" spans="1:4" x14ac:dyDescent="0.25">
      <c r="A8134">
        <v>8133</v>
      </c>
      <c r="B8134">
        <v>5.5695579999999998</v>
      </c>
      <c r="C8134">
        <v>23.505195000000001</v>
      </c>
      <c r="D8134">
        <v>0</v>
      </c>
    </row>
    <row r="8135" spans="1:4" x14ac:dyDescent="0.25">
      <c r="A8135">
        <v>8134</v>
      </c>
      <c r="B8135">
        <v>34.560321999999999</v>
      </c>
      <c r="C8135">
        <v>14.551902999999999</v>
      </c>
      <c r="D8135">
        <v>0</v>
      </c>
    </row>
    <row r="8136" spans="1:4" x14ac:dyDescent="0.25">
      <c r="A8136">
        <v>8135</v>
      </c>
      <c r="B8136">
        <v>-17.072305</v>
      </c>
      <c r="C8136">
        <v>-22.090399999999999</v>
      </c>
      <c r="D8136">
        <v>0</v>
      </c>
    </row>
    <row r="8137" spans="1:4" x14ac:dyDescent="0.25">
      <c r="A8137">
        <v>8136</v>
      </c>
      <c r="B8137">
        <v>-4.6046699999999996</v>
      </c>
      <c r="C8137">
        <v>33.936971999999997</v>
      </c>
      <c r="D8137">
        <v>0</v>
      </c>
    </row>
    <row r="8138" spans="1:4" x14ac:dyDescent="0.25">
      <c r="A8138">
        <v>8137</v>
      </c>
      <c r="B8138">
        <v>-31.760159999999999</v>
      </c>
      <c r="C8138">
        <v>-9.3581999999999999E-2</v>
      </c>
      <c r="D8138">
        <v>0</v>
      </c>
    </row>
    <row r="8139" spans="1:4" x14ac:dyDescent="0.25">
      <c r="A8139">
        <v>8138</v>
      </c>
      <c r="B8139">
        <v>23.690494000000001</v>
      </c>
      <c r="C8139">
        <v>18.806723999999999</v>
      </c>
      <c r="D8139">
        <v>0</v>
      </c>
    </row>
    <row r="8140" spans="1:4" x14ac:dyDescent="0.25">
      <c r="A8140">
        <v>8139</v>
      </c>
      <c r="B8140">
        <v>13.301557000000001</v>
      </c>
      <c r="C8140">
        <v>5.4344150000000004</v>
      </c>
      <c r="D8140">
        <v>36.828764</v>
      </c>
    </row>
    <row r="8141" spans="1:4" x14ac:dyDescent="0.25">
      <c r="A8141">
        <v>8140</v>
      </c>
      <c r="B8141">
        <v>-38.321162000000001</v>
      </c>
      <c r="C8141">
        <v>2.8787569999999998</v>
      </c>
      <c r="D8141">
        <v>2.0534330000000001</v>
      </c>
    </row>
    <row r="8142" spans="1:4" x14ac:dyDescent="0.25">
      <c r="A8142">
        <v>8141</v>
      </c>
      <c r="B8142">
        <v>3.3723000000000003E-2</v>
      </c>
      <c r="C8142">
        <v>-8.7912870000000005</v>
      </c>
      <c r="D8142">
        <v>0</v>
      </c>
    </row>
    <row r="8143" spans="1:4" x14ac:dyDescent="0.25">
      <c r="A8143">
        <v>8142</v>
      </c>
      <c r="B8143">
        <v>-15.166836</v>
      </c>
      <c r="C8143">
        <v>20.42024</v>
      </c>
      <c r="D8143">
        <v>20.831420999999999</v>
      </c>
    </row>
    <row r="8144" spans="1:4" x14ac:dyDescent="0.25">
      <c r="A8144">
        <v>8143</v>
      </c>
      <c r="B8144">
        <v>-10.591437000000001</v>
      </c>
      <c r="C8144">
        <v>-4.7592619999999997</v>
      </c>
      <c r="D8144">
        <v>40.788918000000002</v>
      </c>
    </row>
    <row r="8145" spans="1:4" x14ac:dyDescent="0.25">
      <c r="A8145">
        <v>8144</v>
      </c>
      <c r="B8145">
        <v>20.712769000000002</v>
      </c>
      <c r="C8145">
        <v>12.221114999999999</v>
      </c>
      <c r="D8145">
        <v>22.925908</v>
      </c>
    </row>
    <row r="8146" spans="1:4" x14ac:dyDescent="0.25">
      <c r="A8146">
        <v>8145</v>
      </c>
      <c r="B8146">
        <v>-7.8943770000000004</v>
      </c>
      <c r="C8146">
        <v>35.031754999999997</v>
      </c>
      <c r="D8146">
        <v>0</v>
      </c>
    </row>
    <row r="8147" spans="1:4" x14ac:dyDescent="0.25">
      <c r="A8147">
        <v>8146</v>
      </c>
      <c r="B8147">
        <v>-18.974495000000001</v>
      </c>
      <c r="C8147">
        <v>29.930415</v>
      </c>
      <c r="D8147">
        <v>6.4235660000000001</v>
      </c>
    </row>
    <row r="8148" spans="1:4" x14ac:dyDescent="0.25">
      <c r="A8148">
        <v>8147</v>
      </c>
      <c r="B8148">
        <v>-13.196439</v>
      </c>
      <c r="C8148">
        <v>-29.506965999999998</v>
      </c>
      <c r="D8148">
        <v>0</v>
      </c>
    </row>
    <row r="8149" spans="1:4" x14ac:dyDescent="0.25">
      <c r="A8149">
        <v>8148</v>
      </c>
      <c r="B8149">
        <v>15.048386000000001</v>
      </c>
      <c r="C8149">
        <v>-13.721897999999999</v>
      </c>
      <c r="D8149">
        <v>28.173767999999999</v>
      </c>
    </row>
    <row r="8150" spans="1:4" x14ac:dyDescent="0.25">
      <c r="A8150">
        <v>8149</v>
      </c>
      <c r="B8150">
        <v>-7.1480819999999996</v>
      </c>
      <c r="C8150">
        <v>10.417401</v>
      </c>
      <c r="D8150">
        <v>39.311256999999998</v>
      </c>
    </row>
    <row r="8151" spans="1:4" x14ac:dyDescent="0.25">
      <c r="A8151">
        <v>8150</v>
      </c>
      <c r="B8151">
        <v>-14.134971999999999</v>
      </c>
      <c r="C8151">
        <v>-24.426345999999999</v>
      </c>
      <c r="D8151">
        <v>16.946058000000001</v>
      </c>
    </row>
    <row r="8152" spans="1:4" x14ac:dyDescent="0.25">
      <c r="A8152">
        <v>8151</v>
      </c>
      <c r="B8152">
        <v>-11.619743</v>
      </c>
      <c r="C8152">
        <v>-31.710054</v>
      </c>
      <c r="D8152">
        <v>8.9530360000000009</v>
      </c>
    </row>
    <row r="8153" spans="1:4" x14ac:dyDescent="0.25">
      <c r="A8153">
        <v>8152</v>
      </c>
      <c r="B8153">
        <v>-34.256241000000003</v>
      </c>
      <c r="C8153">
        <v>-4.4567500000000004</v>
      </c>
      <c r="D8153">
        <v>0</v>
      </c>
    </row>
    <row r="8154" spans="1:4" x14ac:dyDescent="0.25">
      <c r="A8154">
        <v>8153</v>
      </c>
      <c r="B8154">
        <v>4.4532870000000004</v>
      </c>
      <c r="C8154">
        <v>24.204097999999998</v>
      </c>
      <c r="D8154">
        <v>22.123763</v>
      </c>
    </row>
    <row r="8155" spans="1:4" x14ac:dyDescent="0.25">
      <c r="A8155">
        <v>8154</v>
      </c>
      <c r="B8155">
        <v>27.265495999999999</v>
      </c>
      <c r="C8155">
        <v>-3.7551749999999999</v>
      </c>
      <c r="D8155">
        <v>17.852267999999999</v>
      </c>
    </row>
    <row r="8156" spans="1:4" x14ac:dyDescent="0.25">
      <c r="A8156">
        <v>8155</v>
      </c>
      <c r="B8156">
        <v>33.282226000000001</v>
      </c>
      <c r="C8156">
        <v>6.625578</v>
      </c>
      <c r="D8156">
        <v>8.6450610000000001</v>
      </c>
    </row>
    <row r="8157" spans="1:4" x14ac:dyDescent="0.25">
      <c r="A8157">
        <v>8156</v>
      </c>
      <c r="B8157">
        <v>27.455708999999999</v>
      </c>
      <c r="C8157">
        <v>16.107658000000001</v>
      </c>
      <c r="D8157">
        <v>11.727076</v>
      </c>
    </row>
    <row r="8158" spans="1:4" x14ac:dyDescent="0.25">
      <c r="A8158">
        <v>8157</v>
      </c>
      <c r="B8158">
        <v>-26.074119</v>
      </c>
      <c r="C8158">
        <v>-25.869491</v>
      </c>
      <c r="D8158">
        <v>4.5041180000000001</v>
      </c>
    </row>
    <row r="8159" spans="1:4" x14ac:dyDescent="0.25">
      <c r="A8159">
        <v>8158</v>
      </c>
      <c r="B8159">
        <v>-0.20533299999999999</v>
      </c>
      <c r="C8159">
        <v>9.9880440000000004</v>
      </c>
      <c r="D8159">
        <v>43.161544999999997</v>
      </c>
    </row>
    <row r="8160" spans="1:4" x14ac:dyDescent="0.25">
      <c r="A8160">
        <v>8159</v>
      </c>
      <c r="B8160">
        <v>-7.8798999999999994E-2</v>
      </c>
      <c r="C8160">
        <v>-36.632162000000001</v>
      </c>
      <c r="D8160">
        <v>0</v>
      </c>
    </row>
    <row r="8161" spans="1:4" x14ac:dyDescent="0.25">
      <c r="A8161">
        <v>8160</v>
      </c>
      <c r="B8161">
        <v>-2.1455009999999999</v>
      </c>
      <c r="C8161">
        <v>23.661888000000001</v>
      </c>
      <c r="D8161">
        <v>23.240535999999999</v>
      </c>
    </row>
    <row r="8162" spans="1:4" x14ac:dyDescent="0.25">
      <c r="A8162">
        <v>8161</v>
      </c>
      <c r="B8162">
        <v>-26.376128999999999</v>
      </c>
      <c r="C8162">
        <v>-13.784243999999999</v>
      </c>
      <c r="D8162">
        <v>0</v>
      </c>
    </row>
    <row r="8163" spans="1:4" x14ac:dyDescent="0.25">
      <c r="A8163">
        <v>8162</v>
      </c>
      <c r="B8163">
        <v>14.548527999999999</v>
      </c>
      <c r="C8163">
        <v>27.029874</v>
      </c>
      <c r="D8163">
        <v>0</v>
      </c>
    </row>
    <row r="8164" spans="1:4" x14ac:dyDescent="0.25">
      <c r="A8164">
        <v>8163</v>
      </c>
      <c r="B8164">
        <v>0.43552800000000003</v>
      </c>
      <c r="C8164">
        <v>12.259482</v>
      </c>
      <c r="D8164">
        <v>39.863948000000001</v>
      </c>
    </row>
    <row r="8165" spans="1:4" x14ac:dyDescent="0.25">
      <c r="A8165">
        <v>8164</v>
      </c>
      <c r="B8165">
        <v>-16.749123999999998</v>
      </c>
      <c r="C8165">
        <v>-27.495733999999999</v>
      </c>
      <c r="D8165">
        <v>11.148239999999999</v>
      </c>
    </row>
    <row r="8166" spans="1:4" x14ac:dyDescent="0.25">
      <c r="A8166">
        <v>8165</v>
      </c>
      <c r="B8166">
        <v>-7.9714710000000002</v>
      </c>
      <c r="C8166">
        <v>28.225808000000001</v>
      </c>
      <c r="D8166">
        <v>0</v>
      </c>
    </row>
    <row r="8167" spans="1:4" x14ac:dyDescent="0.25">
      <c r="A8167">
        <v>8166</v>
      </c>
      <c r="B8167">
        <v>-29.303654000000002</v>
      </c>
      <c r="C8167">
        <v>12.235709999999999</v>
      </c>
      <c r="D8167">
        <v>11.727379000000001</v>
      </c>
    </row>
    <row r="8168" spans="1:4" x14ac:dyDescent="0.25">
      <c r="A8168">
        <v>8167</v>
      </c>
      <c r="B8168">
        <v>20.318498000000002</v>
      </c>
      <c r="C8168">
        <v>-10.131297999999999</v>
      </c>
      <c r="D8168">
        <v>24.775110999999999</v>
      </c>
    </row>
    <row r="8169" spans="1:4" x14ac:dyDescent="0.25">
      <c r="A8169">
        <v>8168</v>
      </c>
      <c r="B8169">
        <v>32.951619000000001</v>
      </c>
      <c r="C8169">
        <v>10.323935000000001</v>
      </c>
      <c r="D8169">
        <v>7.7236659999999997</v>
      </c>
    </row>
    <row r="8170" spans="1:4" x14ac:dyDescent="0.25">
      <c r="A8170">
        <v>8169</v>
      </c>
      <c r="B8170">
        <v>36.758217999999999</v>
      </c>
      <c r="C8170">
        <v>-1.7830600000000001</v>
      </c>
      <c r="D8170">
        <v>4.4404620000000001</v>
      </c>
    </row>
    <row r="8171" spans="1:4" x14ac:dyDescent="0.25">
      <c r="A8171">
        <v>8170</v>
      </c>
      <c r="B8171">
        <v>35.050016999999997</v>
      </c>
      <c r="C8171">
        <v>-17.068975999999999</v>
      </c>
      <c r="D8171">
        <v>0</v>
      </c>
    </row>
    <row r="8172" spans="1:4" x14ac:dyDescent="0.25">
      <c r="A8172">
        <v>8171</v>
      </c>
      <c r="B8172">
        <v>-26.452943000000001</v>
      </c>
      <c r="C8172">
        <v>17.378796000000001</v>
      </c>
      <c r="D8172">
        <v>0</v>
      </c>
    </row>
    <row r="8173" spans="1:4" x14ac:dyDescent="0.25">
      <c r="A8173">
        <v>8172</v>
      </c>
      <c r="B8173">
        <v>-21.121549000000002</v>
      </c>
      <c r="C8173">
        <v>-31.478221000000001</v>
      </c>
      <c r="D8173">
        <v>2.8131930000000001</v>
      </c>
    </row>
    <row r="8174" spans="1:4" x14ac:dyDescent="0.25">
      <c r="A8174">
        <v>8173</v>
      </c>
      <c r="B8174">
        <v>-0.69610799999999995</v>
      </c>
      <c r="C8174">
        <v>-14.253636999999999</v>
      </c>
      <c r="D8174">
        <v>0</v>
      </c>
    </row>
    <row r="8175" spans="1:4" x14ac:dyDescent="0.25">
      <c r="A8175">
        <v>8174</v>
      </c>
      <c r="B8175">
        <v>-2.6169030000000002</v>
      </c>
      <c r="C8175">
        <v>-29.567575000000001</v>
      </c>
      <c r="D8175">
        <v>0</v>
      </c>
    </row>
    <row r="8176" spans="1:4" x14ac:dyDescent="0.25">
      <c r="A8176">
        <v>8175</v>
      </c>
      <c r="B8176">
        <v>-14.995941999999999</v>
      </c>
      <c r="C8176">
        <v>-0.107999</v>
      </c>
      <c r="D8176">
        <v>0</v>
      </c>
    </row>
    <row r="8177" spans="1:4" x14ac:dyDescent="0.25">
      <c r="A8177">
        <v>8176</v>
      </c>
      <c r="B8177">
        <v>-36.776130000000002</v>
      </c>
      <c r="C8177">
        <v>1.0079959999999999</v>
      </c>
      <c r="D8177">
        <v>4.5122650000000002</v>
      </c>
    </row>
    <row r="8178" spans="1:4" x14ac:dyDescent="0.25">
      <c r="A8178">
        <v>8177</v>
      </c>
      <c r="B8178">
        <v>1.2370209999999999</v>
      </c>
      <c r="C8178">
        <v>9.7579460000000005</v>
      </c>
      <c r="D8178">
        <v>43.362771000000002</v>
      </c>
    </row>
    <row r="8179" spans="1:4" x14ac:dyDescent="0.25">
      <c r="A8179">
        <v>8178</v>
      </c>
      <c r="B8179">
        <v>5.9133899999999997</v>
      </c>
      <c r="C8179">
        <v>5.1760859999999997</v>
      </c>
      <c r="D8179">
        <v>0</v>
      </c>
    </row>
    <row r="8180" spans="1:4" x14ac:dyDescent="0.25">
      <c r="A8180">
        <v>8179</v>
      </c>
      <c r="B8180">
        <v>-26.057348000000001</v>
      </c>
      <c r="C8180">
        <v>22.253312999999999</v>
      </c>
      <c r="D8180">
        <v>0</v>
      </c>
    </row>
    <row r="8181" spans="1:4" x14ac:dyDescent="0.25">
      <c r="A8181">
        <v>8180</v>
      </c>
      <c r="B8181">
        <v>17.036517</v>
      </c>
      <c r="C8181">
        <v>10.021352</v>
      </c>
      <c r="D8181">
        <v>29.098472999999998</v>
      </c>
    </row>
    <row r="8182" spans="1:4" x14ac:dyDescent="0.25">
      <c r="A8182">
        <v>8181</v>
      </c>
      <c r="B8182">
        <v>14.585407</v>
      </c>
      <c r="C8182">
        <v>-18.104724999999998</v>
      </c>
      <c r="D8182">
        <v>24.05303</v>
      </c>
    </row>
    <row r="8183" spans="1:4" x14ac:dyDescent="0.25">
      <c r="A8183">
        <v>8182</v>
      </c>
      <c r="B8183">
        <v>-4.7286039999999998</v>
      </c>
      <c r="C8183">
        <v>-17.454166000000001</v>
      </c>
      <c r="D8183">
        <v>31.438896</v>
      </c>
    </row>
    <row r="8184" spans="1:4" x14ac:dyDescent="0.25">
      <c r="A8184">
        <v>8183</v>
      </c>
      <c r="B8184">
        <v>-14.078666</v>
      </c>
      <c r="C8184">
        <v>24.191901000000001</v>
      </c>
      <c r="D8184">
        <v>17.270121</v>
      </c>
    </row>
    <row r="8185" spans="1:4" x14ac:dyDescent="0.25">
      <c r="A8185">
        <v>8184</v>
      </c>
      <c r="B8185">
        <v>33.320067000000002</v>
      </c>
      <c r="C8185">
        <v>10.656959000000001</v>
      </c>
      <c r="D8185">
        <v>0</v>
      </c>
    </row>
    <row r="8186" spans="1:4" x14ac:dyDescent="0.25">
      <c r="A8186">
        <v>8185</v>
      </c>
      <c r="B8186">
        <v>17.832678999999999</v>
      </c>
      <c r="C8186">
        <v>15.024330000000001</v>
      </c>
      <c r="D8186">
        <v>23.999516</v>
      </c>
    </row>
    <row r="8187" spans="1:4" x14ac:dyDescent="0.25">
      <c r="A8187">
        <v>8186</v>
      </c>
      <c r="B8187">
        <v>9.5928550000000001</v>
      </c>
      <c r="C8187">
        <v>-13.715439</v>
      </c>
      <c r="D8187">
        <v>33.383223000000001</v>
      </c>
    </row>
    <row r="8188" spans="1:4" x14ac:dyDescent="0.25">
      <c r="A8188">
        <v>8187</v>
      </c>
      <c r="B8188">
        <v>15.586795</v>
      </c>
      <c r="C8188">
        <v>1.2510589999999999</v>
      </c>
      <c r="D8188">
        <v>34.973253999999997</v>
      </c>
    </row>
    <row r="8189" spans="1:4" x14ac:dyDescent="0.25">
      <c r="A8189">
        <v>8188</v>
      </c>
      <c r="B8189">
        <v>-1.142455</v>
      </c>
      <c r="C8189">
        <v>35.245148</v>
      </c>
      <c r="D8189">
        <v>0</v>
      </c>
    </row>
    <row r="8190" spans="1:4" x14ac:dyDescent="0.25">
      <c r="A8190">
        <v>8189</v>
      </c>
      <c r="B8190">
        <v>-17.842786</v>
      </c>
      <c r="C8190">
        <v>-26.452131000000001</v>
      </c>
      <c r="D8190">
        <v>11.476965999999999</v>
      </c>
    </row>
    <row r="8191" spans="1:4" x14ac:dyDescent="0.25">
      <c r="A8191">
        <v>8190</v>
      </c>
      <c r="B8191">
        <v>17.135035999999999</v>
      </c>
      <c r="C8191">
        <v>34.312860000000001</v>
      </c>
      <c r="D8191">
        <v>2.1798999999999999</v>
      </c>
    </row>
    <row r="8192" spans="1:4" x14ac:dyDescent="0.25">
      <c r="A8192">
        <v>8191</v>
      </c>
      <c r="B8192">
        <v>-10.698136</v>
      </c>
      <c r="C8192">
        <v>7.9742899999999999</v>
      </c>
      <c r="D8192">
        <v>0</v>
      </c>
    </row>
    <row r="8193" spans="1:4" x14ac:dyDescent="0.25">
      <c r="A8193">
        <v>8192</v>
      </c>
      <c r="B8193">
        <v>33.149737999999999</v>
      </c>
      <c r="C8193">
        <v>-17.110641999999999</v>
      </c>
      <c r="D8193">
        <v>3.7162030000000001</v>
      </c>
    </row>
    <row r="8194" spans="1:4" x14ac:dyDescent="0.25">
      <c r="A8194">
        <v>8193</v>
      </c>
      <c r="B8194">
        <v>15.508274</v>
      </c>
      <c r="C8194">
        <v>-17.688438999999999</v>
      </c>
      <c r="D8194">
        <v>0</v>
      </c>
    </row>
    <row r="8195" spans="1:4" x14ac:dyDescent="0.25">
      <c r="A8195">
        <v>8194</v>
      </c>
      <c r="B8195">
        <v>5.6048070000000001</v>
      </c>
      <c r="C8195">
        <v>35.623224</v>
      </c>
      <c r="D8195">
        <v>5.5925799999999999</v>
      </c>
    </row>
    <row r="8196" spans="1:4" x14ac:dyDescent="0.25">
      <c r="A8196">
        <v>8195</v>
      </c>
      <c r="B8196">
        <v>-11.480411</v>
      </c>
      <c r="C8196">
        <v>-26.664224000000001</v>
      </c>
      <c r="D8196">
        <v>0</v>
      </c>
    </row>
    <row r="8197" spans="1:4" x14ac:dyDescent="0.25">
      <c r="A8197">
        <v>8196</v>
      </c>
      <c r="B8197">
        <v>16.659559000000002</v>
      </c>
      <c r="C8197">
        <v>1.3669960000000001</v>
      </c>
      <c r="D8197">
        <v>0</v>
      </c>
    </row>
    <row r="8198" spans="1:4" x14ac:dyDescent="0.25">
      <c r="A8198">
        <v>8197</v>
      </c>
      <c r="B8198">
        <v>21.526706000000001</v>
      </c>
      <c r="C8198">
        <v>-32.639645000000002</v>
      </c>
      <c r="D8198">
        <v>0</v>
      </c>
    </row>
    <row r="8199" spans="1:4" x14ac:dyDescent="0.25">
      <c r="A8199">
        <v>8198</v>
      </c>
      <c r="B8199">
        <v>-19.250959999999999</v>
      </c>
      <c r="C8199">
        <v>-32.787337000000001</v>
      </c>
      <c r="D8199">
        <v>2.8140010000000002</v>
      </c>
    </row>
    <row r="8200" spans="1:4" x14ac:dyDescent="0.25">
      <c r="A8200">
        <v>8199</v>
      </c>
      <c r="B8200">
        <v>-36.819139999999997</v>
      </c>
      <c r="C8200">
        <v>3.9953660000000002</v>
      </c>
      <c r="D8200">
        <v>4.074274</v>
      </c>
    </row>
    <row r="8201" spans="1:4" x14ac:dyDescent="0.25">
      <c r="A8201">
        <v>8200</v>
      </c>
      <c r="B8201">
        <v>-14.755338999999999</v>
      </c>
      <c r="C8201">
        <v>-7.536772</v>
      </c>
      <c r="D8201">
        <v>0</v>
      </c>
    </row>
    <row r="8202" spans="1:4" x14ac:dyDescent="0.25">
      <c r="A8202">
        <v>8201</v>
      </c>
      <c r="B8202">
        <v>8.8673590000000004</v>
      </c>
      <c r="C8202">
        <v>-32.82949</v>
      </c>
      <c r="D8202">
        <v>0</v>
      </c>
    </row>
    <row r="8203" spans="1:4" x14ac:dyDescent="0.25">
      <c r="A8203">
        <v>8202</v>
      </c>
      <c r="B8203">
        <v>3.466348</v>
      </c>
      <c r="C8203">
        <v>12.651111</v>
      </c>
      <c r="D8203">
        <v>38.612430000000003</v>
      </c>
    </row>
    <row r="8204" spans="1:4" x14ac:dyDescent="0.25">
      <c r="A8204">
        <v>8203</v>
      </c>
      <c r="B8204">
        <v>26.251127</v>
      </c>
      <c r="C8204">
        <v>10.422083000000001</v>
      </c>
      <c r="D8204">
        <v>16.830807</v>
      </c>
    </row>
    <row r="8205" spans="1:4" x14ac:dyDescent="0.25">
      <c r="A8205">
        <v>8204</v>
      </c>
      <c r="B8205">
        <v>-19.782395000000001</v>
      </c>
      <c r="C8205">
        <v>-26.736999999999998</v>
      </c>
      <c r="D8205">
        <v>9.5328599999999994</v>
      </c>
    </row>
    <row r="8206" spans="1:4" x14ac:dyDescent="0.25">
      <c r="A8206">
        <v>8205</v>
      </c>
      <c r="B8206">
        <v>-2.7038980000000001</v>
      </c>
      <c r="C8206">
        <v>18.645147999999999</v>
      </c>
      <c r="D8206">
        <v>30.389354999999998</v>
      </c>
    </row>
    <row r="8207" spans="1:4" x14ac:dyDescent="0.25">
      <c r="A8207">
        <v>8206</v>
      </c>
      <c r="B8207">
        <v>-15.480152</v>
      </c>
      <c r="C8207">
        <v>-8.8671570000000006</v>
      </c>
      <c r="D8207">
        <v>0</v>
      </c>
    </row>
    <row r="8208" spans="1:4" x14ac:dyDescent="0.25">
      <c r="A8208">
        <v>8207</v>
      </c>
      <c r="B8208">
        <v>-12.580952999999999</v>
      </c>
      <c r="C8208">
        <v>8.0161870000000004</v>
      </c>
      <c r="D8208">
        <v>36.031945999999998</v>
      </c>
    </row>
    <row r="8209" spans="1:4" x14ac:dyDescent="0.25">
      <c r="A8209">
        <v>8208</v>
      </c>
      <c r="B8209">
        <v>-3.5534340000000002</v>
      </c>
      <c r="C8209">
        <v>-8.7300140000000006</v>
      </c>
      <c r="D8209">
        <v>43.961953999999999</v>
      </c>
    </row>
    <row r="8210" spans="1:4" x14ac:dyDescent="0.25">
      <c r="A8210">
        <v>8209</v>
      </c>
      <c r="B8210">
        <v>-12.405153</v>
      </c>
      <c r="C8210">
        <v>0.51449</v>
      </c>
      <c r="D8210">
        <v>0</v>
      </c>
    </row>
    <row r="8211" spans="1:4" x14ac:dyDescent="0.25">
      <c r="A8211">
        <v>8210</v>
      </c>
      <c r="B8211">
        <v>-24.495000000000001</v>
      </c>
      <c r="C8211">
        <v>12.616020000000001</v>
      </c>
      <c r="D8211">
        <v>17.790526</v>
      </c>
    </row>
    <row r="8212" spans="1:4" x14ac:dyDescent="0.25">
      <c r="A8212">
        <v>8211</v>
      </c>
      <c r="B8212">
        <v>-19.721502999999998</v>
      </c>
      <c r="C8212">
        <v>26.699660999999999</v>
      </c>
      <c r="D8212">
        <v>9.6274929999999994</v>
      </c>
    </row>
    <row r="8213" spans="1:4" x14ac:dyDescent="0.25">
      <c r="A8213">
        <v>8212</v>
      </c>
      <c r="B8213">
        <v>-0.49557899999999999</v>
      </c>
      <c r="C8213">
        <v>11.818652</v>
      </c>
      <c r="D8213">
        <v>0</v>
      </c>
    </row>
    <row r="8214" spans="1:4" x14ac:dyDescent="0.25">
      <c r="A8214">
        <v>8213</v>
      </c>
      <c r="B8214">
        <v>-6.5979479999999997</v>
      </c>
      <c r="C8214">
        <v>-21.71312</v>
      </c>
      <c r="D8214">
        <v>24.797568999999999</v>
      </c>
    </row>
    <row r="8215" spans="1:4" x14ac:dyDescent="0.25">
      <c r="A8215">
        <v>8214</v>
      </c>
      <c r="B8215">
        <v>-2.8976959999999998</v>
      </c>
      <c r="C8215">
        <v>-5.8227830000000003</v>
      </c>
      <c r="D8215">
        <v>48.179416000000003</v>
      </c>
    </row>
    <row r="8216" spans="1:4" x14ac:dyDescent="0.25">
      <c r="A8216">
        <v>8215</v>
      </c>
      <c r="B8216">
        <v>-29.134360000000001</v>
      </c>
      <c r="C8216">
        <v>11.430339</v>
      </c>
      <c r="D8216">
        <v>0</v>
      </c>
    </row>
    <row r="8217" spans="1:4" x14ac:dyDescent="0.25">
      <c r="A8217">
        <v>8216</v>
      </c>
      <c r="B8217">
        <v>25.611336000000001</v>
      </c>
      <c r="C8217">
        <v>13.82978</v>
      </c>
      <c r="D8217">
        <v>15.588092</v>
      </c>
    </row>
    <row r="8218" spans="1:4" x14ac:dyDescent="0.25">
      <c r="A8218">
        <v>8217</v>
      </c>
      <c r="B8218">
        <v>-25.045549000000001</v>
      </c>
      <c r="C8218">
        <v>-15.145689000000001</v>
      </c>
      <c r="D8218">
        <v>15.375964</v>
      </c>
    </row>
    <row r="8219" spans="1:4" x14ac:dyDescent="0.25">
      <c r="A8219">
        <v>8218</v>
      </c>
      <c r="B8219">
        <v>3.1963849999999998</v>
      </c>
      <c r="C8219">
        <v>7.6382669999999999</v>
      </c>
      <c r="D8219">
        <v>0</v>
      </c>
    </row>
    <row r="8220" spans="1:4" x14ac:dyDescent="0.25">
      <c r="A8220">
        <v>8219</v>
      </c>
      <c r="B8220">
        <v>-11.864732</v>
      </c>
      <c r="C8220">
        <v>-15.484078</v>
      </c>
      <c r="D8220">
        <v>29.408123</v>
      </c>
    </row>
    <row r="8221" spans="1:4" x14ac:dyDescent="0.25">
      <c r="A8221">
        <v>8220</v>
      </c>
      <c r="B8221">
        <v>17.281979</v>
      </c>
      <c r="C8221">
        <v>-23.73038</v>
      </c>
      <c r="D8221">
        <v>0</v>
      </c>
    </row>
    <row r="8222" spans="1:4" x14ac:dyDescent="0.25">
      <c r="A8222">
        <v>8221</v>
      </c>
      <c r="B8222">
        <v>10.375797</v>
      </c>
      <c r="C8222">
        <v>-22.177741000000001</v>
      </c>
      <c r="D8222">
        <v>22.191797000000001</v>
      </c>
    </row>
    <row r="8223" spans="1:4" x14ac:dyDescent="0.25">
      <c r="A8223">
        <v>8222</v>
      </c>
      <c r="B8223">
        <v>7.332592</v>
      </c>
      <c r="C8223">
        <v>-29.561541999999999</v>
      </c>
      <c r="D8223">
        <v>13.572141999999999</v>
      </c>
    </row>
    <row r="8224" spans="1:4" x14ac:dyDescent="0.25">
      <c r="A8224">
        <v>8223</v>
      </c>
      <c r="B8224">
        <v>-8.7707099999999993</v>
      </c>
      <c r="C8224">
        <v>1.450312</v>
      </c>
      <c r="D8224">
        <v>44.756557999999998</v>
      </c>
    </row>
    <row r="8225" spans="1:4" x14ac:dyDescent="0.25">
      <c r="A8225">
        <v>8224</v>
      </c>
      <c r="B8225">
        <v>19.932732000000001</v>
      </c>
      <c r="C8225">
        <v>11.760781</v>
      </c>
      <c r="D8225">
        <v>24.230302999999999</v>
      </c>
    </row>
    <row r="8226" spans="1:4" x14ac:dyDescent="0.25">
      <c r="A8226">
        <v>8225</v>
      </c>
      <c r="B8226">
        <v>-14.773095</v>
      </c>
      <c r="C8226">
        <v>-31.309974</v>
      </c>
      <c r="D8226">
        <v>0</v>
      </c>
    </row>
    <row r="8227" spans="1:4" x14ac:dyDescent="0.25">
      <c r="A8227">
        <v>8226</v>
      </c>
      <c r="B8227">
        <v>-6.5078680000000002</v>
      </c>
      <c r="C8227">
        <v>-21.657558999999999</v>
      </c>
      <c r="D8227">
        <v>0</v>
      </c>
    </row>
    <row r="8228" spans="1:4" x14ac:dyDescent="0.25">
      <c r="A8228">
        <v>8227</v>
      </c>
      <c r="B8228">
        <v>2.9586269999999999</v>
      </c>
      <c r="C8228">
        <v>-32.201473</v>
      </c>
      <c r="D8228">
        <v>10.849648</v>
      </c>
    </row>
    <row r="8229" spans="1:4" x14ac:dyDescent="0.25">
      <c r="A8229">
        <v>8228</v>
      </c>
      <c r="B8229">
        <v>-20.067129999999999</v>
      </c>
      <c r="C8229">
        <v>-0.24526600000000001</v>
      </c>
      <c r="D8229">
        <v>28.652649</v>
      </c>
    </row>
    <row r="8230" spans="1:4" x14ac:dyDescent="0.25">
      <c r="A8230">
        <v>8229</v>
      </c>
      <c r="B8230">
        <v>-17.119689000000001</v>
      </c>
      <c r="C8230">
        <v>-23.729133999999998</v>
      </c>
      <c r="D8230">
        <v>15.298109999999999</v>
      </c>
    </row>
    <row r="8231" spans="1:4" x14ac:dyDescent="0.25">
      <c r="A8231">
        <v>8230</v>
      </c>
      <c r="B8231">
        <v>-19.859719999999999</v>
      </c>
      <c r="C8231">
        <v>31.491969999999998</v>
      </c>
      <c r="D8231">
        <v>3.84239</v>
      </c>
    </row>
    <row r="8232" spans="1:4" x14ac:dyDescent="0.25">
      <c r="A8232">
        <v>8231</v>
      </c>
      <c r="B8232">
        <v>17.17239</v>
      </c>
      <c r="C8232">
        <v>28.930309000000001</v>
      </c>
      <c r="D8232">
        <v>9.1000630000000005</v>
      </c>
    </row>
    <row r="8233" spans="1:4" x14ac:dyDescent="0.25">
      <c r="A8233">
        <v>8232</v>
      </c>
      <c r="B8233">
        <v>-24.804577999999999</v>
      </c>
      <c r="C8233">
        <v>-19.033639000000001</v>
      </c>
      <c r="D8233">
        <v>12.439800999999999</v>
      </c>
    </row>
    <row r="8234" spans="1:4" x14ac:dyDescent="0.25">
      <c r="A8234">
        <v>8233</v>
      </c>
      <c r="B8234">
        <v>-32.065162999999998</v>
      </c>
      <c r="C8234">
        <v>6.1438430000000004</v>
      </c>
      <c r="D8234">
        <v>10.523312000000001</v>
      </c>
    </row>
    <row r="8235" spans="1:4" x14ac:dyDescent="0.25">
      <c r="A8235">
        <v>8234</v>
      </c>
      <c r="B8235">
        <v>1.999566</v>
      </c>
      <c r="C8235">
        <v>-39.600884999999998</v>
      </c>
      <c r="D8235">
        <v>0.43615799999999999</v>
      </c>
    </row>
    <row r="8236" spans="1:4" x14ac:dyDescent="0.25">
      <c r="A8236">
        <v>8235</v>
      </c>
      <c r="B8236">
        <v>30.832179</v>
      </c>
      <c r="C8236">
        <v>19.137450000000001</v>
      </c>
      <c r="D8236">
        <v>5.2215239999999996</v>
      </c>
    </row>
    <row r="8237" spans="1:4" x14ac:dyDescent="0.25">
      <c r="A8237">
        <v>8236</v>
      </c>
      <c r="B8237">
        <v>33.630223999999998</v>
      </c>
      <c r="C8237">
        <v>-8.2104610000000005</v>
      </c>
      <c r="D8237">
        <v>7.5669750000000002</v>
      </c>
    </row>
    <row r="8238" spans="1:4" x14ac:dyDescent="0.25">
      <c r="A8238">
        <v>8237</v>
      </c>
      <c r="B8238">
        <v>21.374181</v>
      </c>
      <c r="C8238">
        <v>-6.2712310000000002</v>
      </c>
      <c r="D8238">
        <v>0</v>
      </c>
    </row>
    <row r="8239" spans="1:4" x14ac:dyDescent="0.25">
      <c r="A8239">
        <v>8238</v>
      </c>
      <c r="B8239">
        <v>28.210166999999998</v>
      </c>
      <c r="C8239">
        <v>-12.775831999999999</v>
      </c>
      <c r="D8239">
        <v>12.829202</v>
      </c>
    </row>
    <row r="8240" spans="1:4" x14ac:dyDescent="0.25">
      <c r="A8240">
        <v>8239</v>
      </c>
      <c r="B8240">
        <v>-15.36842</v>
      </c>
      <c r="C8240">
        <v>-17.179295</v>
      </c>
      <c r="D8240">
        <v>0</v>
      </c>
    </row>
    <row r="8241" spans="1:4" x14ac:dyDescent="0.25">
      <c r="A8241">
        <v>8240</v>
      </c>
      <c r="B8241">
        <v>-30.235875</v>
      </c>
      <c r="C8241">
        <v>-0.48327900000000001</v>
      </c>
      <c r="D8241">
        <v>0</v>
      </c>
    </row>
    <row r="8242" spans="1:4" x14ac:dyDescent="0.25">
      <c r="A8242">
        <v>8241</v>
      </c>
      <c r="B8242">
        <v>6.2892000000000001</v>
      </c>
      <c r="C8242">
        <v>20.790952999999998</v>
      </c>
      <c r="D8242">
        <v>26.199681999999999</v>
      </c>
    </row>
    <row r="8243" spans="1:4" x14ac:dyDescent="0.25">
      <c r="A8243">
        <v>8242</v>
      </c>
      <c r="B8243">
        <v>-2.3476309999999998</v>
      </c>
      <c r="C8243">
        <v>-14.385543</v>
      </c>
      <c r="D8243">
        <v>0</v>
      </c>
    </row>
    <row r="8244" spans="1:4" x14ac:dyDescent="0.25">
      <c r="A8244">
        <v>8243</v>
      </c>
      <c r="B8244">
        <v>-25.374936000000002</v>
      </c>
      <c r="C8244">
        <v>22.607738999999999</v>
      </c>
      <c r="D8244">
        <v>0</v>
      </c>
    </row>
    <row r="8245" spans="1:4" x14ac:dyDescent="0.25">
      <c r="A8245">
        <v>8244</v>
      </c>
      <c r="B8245">
        <v>-15.154697000000001</v>
      </c>
      <c r="C8245">
        <v>-15.512217</v>
      </c>
      <c r="D8245">
        <v>0</v>
      </c>
    </row>
    <row r="8246" spans="1:4" x14ac:dyDescent="0.25">
      <c r="A8246">
        <v>8245</v>
      </c>
      <c r="B8246">
        <v>1.3426689999999999</v>
      </c>
      <c r="C8246">
        <v>30.692817999999999</v>
      </c>
      <c r="D8246">
        <v>0</v>
      </c>
    </row>
    <row r="8247" spans="1:4" x14ac:dyDescent="0.25">
      <c r="A8247">
        <v>8246</v>
      </c>
      <c r="B8247">
        <v>4.8393930000000003</v>
      </c>
      <c r="C8247">
        <v>25.743411999999999</v>
      </c>
      <c r="D8247">
        <v>0</v>
      </c>
    </row>
    <row r="8248" spans="1:4" x14ac:dyDescent="0.25">
      <c r="A8248">
        <v>8247</v>
      </c>
      <c r="B8248">
        <v>0.75526300000000002</v>
      </c>
      <c r="C8248">
        <v>-19.970245999999999</v>
      </c>
      <c r="D8248">
        <v>28.727858999999999</v>
      </c>
    </row>
    <row r="8249" spans="1:4" x14ac:dyDescent="0.25">
      <c r="A8249">
        <v>8248</v>
      </c>
      <c r="B8249">
        <v>-39.202775000000003</v>
      </c>
      <c r="C8249">
        <v>7.1264669999999999</v>
      </c>
      <c r="D8249">
        <v>0.199463</v>
      </c>
    </row>
    <row r="8250" spans="1:4" x14ac:dyDescent="0.25">
      <c r="A8250">
        <v>8249</v>
      </c>
      <c r="B8250">
        <v>29.882242000000002</v>
      </c>
      <c r="C8250">
        <v>-13.037667000000001</v>
      </c>
      <c r="D8250">
        <v>0</v>
      </c>
    </row>
    <row r="8251" spans="1:4" x14ac:dyDescent="0.25">
      <c r="A8251">
        <v>8250</v>
      </c>
      <c r="B8251">
        <v>-18.499692</v>
      </c>
      <c r="C8251">
        <v>30.11647</v>
      </c>
      <c r="D8251">
        <v>6.5968030000000004</v>
      </c>
    </row>
    <row r="8252" spans="1:4" x14ac:dyDescent="0.25">
      <c r="A8252">
        <v>8251</v>
      </c>
      <c r="B8252">
        <v>21.216725</v>
      </c>
      <c r="C8252">
        <v>-25.403175999999998</v>
      </c>
      <c r="D8252">
        <v>9.9227399999999992</v>
      </c>
    </row>
    <row r="8253" spans="1:4" x14ac:dyDescent="0.25">
      <c r="A8253">
        <v>8252</v>
      </c>
      <c r="B8253">
        <v>31.164652</v>
      </c>
      <c r="C8253">
        <v>1.026057</v>
      </c>
      <c r="D8253">
        <v>0</v>
      </c>
    </row>
    <row r="8254" spans="1:4" x14ac:dyDescent="0.25">
      <c r="A8254">
        <v>8253</v>
      </c>
      <c r="B8254">
        <v>-39.327156000000002</v>
      </c>
      <c r="C8254">
        <v>1.9267259999999999</v>
      </c>
      <c r="D8254">
        <v>0.72770299999999999</v>
      </c>
    </row>
    <row r="8255" spans="1:4" x14ac:dyDescent="0.25">
      <c r="A8255">
        <v>8254</v>
      </c>
      <c r="B8255">
        <v>-27.285001000000001</v>
      </c>
      <c r="C8255">
        <v>20.704467999999999</v>
      </c>
      <c r="D8255">
        <v>8.1204599999999996</v>
      </c>
    </row>
    <row r="8256" spans="1:4" x14ac:dyDescent="0.25">
      <c r="A8256">
        <v>8255</v>
      </c>
      <c r="B8256">
        <v>-18.746572</v>
      </c>
      <c r="C8256">
        <v>7.8953639999999998</v>
      </c>
      <c r="D8256">
        <v>0</v>
      </c>
    </row>
    <row r="8257" spans="1:4" x14ac:dyDescent="0.25">
      <c r="A8257">
        <v>8256</v>
      </c>
      <c r="B8257">
        <v>-18.714385</v>
      </c>
      <c r="C8257">
        <v>-16.427015999999998</v>
      </c>
      <c r="D8257">
        <v>21.666197</v>
      </c>
    </row>
    <row r="8258" spans="1:4" x14ac:dyDescent="0.25">
      <c r="A8258">
        <v>8257</v>
      </c>
      <c r="B8258">
        <v>-20.451996000000001</v>
      </c>
      <c r="C8258">
        <v>9.2010579999999997</v>
      </c>
      <c r="D8258">
        <v>25.168227999999999</v>
      </c>
    </row>
    <row r="8259" spans="1:4" x14ac:dyDescent="0.25">
      <c r="A8259">
        <v>8258</v>
      </c>
      <c r="B8259">
        <v>-30.801551</v>
      </c>
      <c r="C8259">
        <v>-6.9383419999999996</v>
      </c>
      <c r="D8259">
        <v>11.989374</v>
      </c>
    </row>
    <row r="8260" spans="1:4" x14ac:dyDescent="0.25">
      <c r="A8260">
        <v>8259</v>
      </c>
      <c r="B8260">
        <v>-14.030423000000001</v>
      </c>
      <c r="C8260">
        <v>1.326065</v>
      </c>
      <c r="D8260">
        <v>37.203440000000001</v>
      </c>
    </row>
    <row r="8261" spans="1:4" x14ac:dyDescent="0.25">
      <c r="A8261">
        <v>8260</v>
      </c>
      <c r="B8261">
        <v>5.394196</v>
      </c>
      <c r="C8261">
        <v>36.570061000000003</v>
      </c>
      <c r="D8261">
        <v>0</v>
      </c>
    </row>
    <row r="8262" spans="1:4" x14ac:dyDescent="0.25">
      <c r="A8262">
        <v>8261</v>
      </c>
      <c r="B8262">
        <v>17.291183</v>
      </c>
      <c r="C8262">
        <v>-6.8634630000000003</v>
      </c>
      <c r="D8262">
        <v>30.733291000000001</v>
      </c>
    </row>
    <row r="8263" spans="1:4" x14ac:dyDescent="0.25">
      <c r="A8263">
        <v>8262</v>
      </c>
      <c r="B8263">
        <v>27.003029999999999</v>
      </c>
      <c r="C8263">
        <v>12.741474</v>
      </c>
      <c r="D8263">
        <v>14.430516000000001</v>
      </c>
    </row>
    <row r="8264" spans="1:4" x14ac:dyDescent="0.25">
      <c r="A8264">
        <v>8263</v>
      </c>
      <c r="B8264">
        <v>-8.9762029999999999</v>
      </c>
      <c r="C8264">
        <v>20.818838</v>
      </c>
      <c r="D8264">
        <v>24.825239</v>
      </c>
    </row>
    <row r="8265" spans="1:4" x14ac:dyDescent="0.25">
      <c r="A8265">
        <v>8264</v>
      </c>
      <c r="B8265">
        <v>23.442156000000001</v>
      </c>
      <c r="C8265">
        <v>-15.077916999999999</v>
      </c>
      <c r="D8265">
        <v>0</v>
      </c>
    </row>
    <row r="8266" spans="1:4" x14ac:dyDescent="0.25">
      <c r="A8266">
        <v>8265</v>
      </c>
      <c r="B8266">
        <v>-14.141197</v>
      </c>
      <c r="C8266">
        <v>-31.772994000000001</v>
      </c>
      <c r="D8266">
        <v>7.3313550000000003</v>
      </c>
    </row>
    <row r="8267" spans="1:4" x14ac:dyDescent="0.25">
      <c r="A8267">
        <v>8266</v>
      </c>
      <c r="B8267">
        <v>-19.664535999999998</v>
      </c>
      <c r="C8267">
        <v>34.749502999999997</v>
      </c>
      <c r="D8267">
        <v>0</v>
      </c>
    </row>
    <row r="8268" spans="1:4" x14ac:dyDescent="0.25">
      <c r="A8268">
        <v>8267</v>
      </c>
      <c r="B8268">
        <v>15.913472000000001</v>
      </c>
      <c r="C8268">
        <v>28.081377</v>
      </c>
      <c r="D8268">
        <v>11.082363000000001</v>
      </c>
    </row>
    <row r="8269" spans="1:4" x14ac:dyDescent="0.25">
      <c r="A8269">
        <v>8268</v>
      </c>
      <c r="B8269">
        <v>17.667178</v>
      </c>
      <c r="C8269">
        <v>-25.548539000000002</v>
      </c>
      <c r="D8269">
        <v>12.691654</v>
      </c>
    </row>
    <row r="8270" spans="1:4" x14ac:dyDescent="0.25">
      <c r="A8270">
        <v>8269</v>
      </c>
      <c r="B8270">
        <v>15.347948000000001</v>
      </c>
      <c r="C8270">
        <v>12.605779999999999</v>
      </c>
      <c r="D8270">
        <v>28.955217999999999</v>
      </c>
    </row>
    <row r="8271" spans="1:4" x14ac:dyDescent="0.25">
      <c r="A8271">
        <v>8270</v>
      </c>
      <c r="B8271">
        <v>26.735928000000001</v>
      </c>
      <c r="C8271">
        <v>-6.9550169999999998</v>
      </c>
      <c r="D8271">
        <v>17.655835</v>
      </c>
    </row>
    <row r="8272" spans="1:4" x14ac:dyDescent="0.25">
      <c r="A8272">
        <v>8271</v>
      </c>
      <c r="B8272">
        <v>-8.1229499999999994</v>
      </c>
      <c r="C8272">
        <v>26.535267000000001</v>
      </c>
      <c r="D8272">
        <v>17.499164</v>
      </c>
    </row>
    <row r="8273" spans="1:4" x14ac:dyDescent="0.25">
      <c r="A8273">
        <v>8272</v>
      </c>
      <c r="B8273">
        <v>-0.109115</v>
      </c>
      <c r="C8273">
        <v>-32.389868999999997</v>
      </c>
      <c r="D8273">
        <v>10.937291</v>
      </c>
    </row>
    <row r="8274" spans="1:4" x14ac:dyDescent="0.25">
      <c r="A8274">
        <v>8273</v>
      </c>
      <c r="B8274">
        <v>20.509581000000001</v>
      </c>
      <c r="C8274">
        <v>6.4284600000000003</v>
      </c>
      <c r="D8274">
        <v>26.540210999999999</v>
      </c>
    </row>
    <row r="8275" spans="1:4" x14ac:dyDescent="0.25">
      <c r="A8275">
        <v>8274</v>
      </c>
      <c r="B8275">
        <v>-14.363436999999999</v>
      </c>
      <c r="C8275">
        <v>23.956167000000001</v>
      </c>
      <c r="D8275">
        <v>17.313115</v>
      </c>
    </row>
    <row r="8276" spans="1:4" x14ac:dyDescent="0.25">
      <c r="A8276">
        <v>8275</v>
      </c>
      <c r="B8276">
        <v>-8.288926</v>
      </c>
      <c r="C8276">
        <v>-13.444777999999999</v>
      </c>
      <c r="D8276">
        <v>34.783835000000003</v>
      </c>
    </row>
    <row r="8277" spans="1:4" x14ac:dyDescent="0.25">
      <c r="A8277">
        <v>8276</v>
      </c>
      <c r="B8277">
        <v>21.084966000000001</v>
      </c>
      <c r="C8277">
        <v>-18.001256999999999</v>
      </c>
      <c r="D8277">
        <v>0</v>
      </c>
    </row>
    <row r="8278" spans="1:4" x14ac:dyDescent="0.25">
      <c r="A8278">
        <v>8277</v>
      </c>
      <c r="B8278">
        <v>22.055244999999999</v>
      </c>
      <c r="C8278">
        <v>29.756931999999999</v>
      </c>
      <c r="D8278">
        <v>4.0763410000000002</v>
      </c>
    </row>
    <row r="8279" spans="1:4" x14ac:dyDescent="0.25">
      <c r="A8279">
        <v>8278</v>
      </c>
      <c r="B8279">
        <v>-2.221781</v>
      </c>
      <c r="C8279">
        <v>-18.151610999999999</v>
      </c>
      <c r="D8279">
        <v>31.160256</v>
      </c>
    </row>
    <row r="8280" spans="1:4" x14ac:dyDescent="0.25">
      <c r="A8280">
        <v>8279</v>
      </c>
      <c r="B8280">
        <v>-37.507770000000001</v>
      </c>
      <c r="C8280">
        <v>0.737429</v>
      </c>
      <c r="D8280">
        <v>3.493493</v>
      </c>
    </row>
    <row r="8281" spans="1:4" x14ac:dyDescent="0.25">
      <c r="A8281">
        <v>8280</v>
      </c>
      <c r="B8281">
        <v>9.5699930000000002</v>
      </c>
      <c r="C8281">
        <v>-11.067586</v>
      </c>
      <c r="D8281">
        <v>36.480663</v>
      </c>
    </row>
    <row r="8282" spans="1:4" x14ac:dyDescent="0.25">
      <c r="A8282">
        <v>8281</v>
      </c>
      <c r="B8282">
        <v>18.226393999999999</v>
      </c>
      <c r="C8282">
        <v>19.712575000000001</v>
      </c>
      <c r="D8282">
        <v>18.808710999999999</v>
      </c>
    </row>
    <row r="8283" spans="1:4" x14ac:dyDescent="0.25">
      <c r="A8283">
        <v>8282</v>
      </c>
      <c r="B8283">
        <v>-5.0908000000000002E-2</v>
      </c>
      <c r="C8283">
        <v>39.522027999999999</v>
      </c>
      <c r="D8283">
        <v>0.63691399999999998</v>
      </c>
    </row>
    <row r="8284" spans="1:4" x14ac:dyDescent="0.25">
      <c r="A8284">
        <v>8283</v>
      </c>
      <c r="B8284">
        <v>-13.818925</v>
      </c>
      <c r="C8284">
        <v>-11.771369999999999</v>
      </c>
      <c r="D8284">
        <v>31.421868</v>
      </c>
    </row>
    <row r="8285" spans="1:4" x14ac:dyDescent="0.25">
      <c r="A8285">
        <v>8284</v>
      </c>
      <c r="B8285">
        <v>-6.439406</v>
      </c>
      <c r="C8285">
        <v>-5.1507949999999996</v>
      </c>
      <c r="D8285">
        <v>45.673110000000001</v>
      </c>
    </row>
    <row r="8286" spans="1:4" x14ac:dyDescent="0.25">
      <c r="A8286">
        <v>8285</v>
      </c>
      <c r="B8286">
        <v>15.945319</v>
      </c>
      <c r="C8286">
        <v>7.5108769999999998</v>
      </c>
      <c r="D8286">
        <v>32.100019000000003</v>
      </c>
    </row>
    <row r="8287" spans="1:4" x14ac:dyDescent="0.25">
      <c r="A8287">
        <v>8286</v>
      </c>
      <c r="B8287">
        <v>7.0365770000000003</v>
      </c>
      <c r="C8287">
        <v>16.082139000000002</v>
      </c>
      <c r="D8287">
        <v>32.210447000000002</v>
      </c>
    </row>
    <row r="8288" spans="1:4" x14ac:dyDescent="0.25">
      <c r="A8288">
        <v>8287</v>
      </c>
      <c r="B8288">
        <v>-23.342428999999999</v>
      </c>
      <c r="C8288">
        <v>-0.41613</v>
      </c>
      <c r="D8288">
        <v>0</v>
      </c>
    </row>
    <row r="8289" spans="1:4" x14ac:dyDescent="0.25">
      <c r="A8289">
        <v>8288</v>
      </c>
      <c r="B8289">
        <v>-16.626283999999998</v>
      </c>
      <c r="C8289">
        <v>7.9360220000000004</v>
      </c>
      <c r="D8289">
        <v>30.948983999999999</v>
      </c>
    </row>
    <row r="8290" spans="1:4" x14ac:dyDescent="0.25">
      <c r="A8290">
        <v>8289</v>
      </c>
      <c r="B8290">
        <v>17.189938000000001</v>
      </c>
      <c r="C8290">
        <v>-25.971178999999999</v>
      </c>
      <c r="D8290">
        <v>0</v>
      </c>
    </row>
    <row r="8291" spans="1:4" x14ac:dyDescent="0.25">
      <c r="A8291">
        <v>8290</v>
      </c>
      <c r="B8291">
        <v>-25.206655999999999</v>
      </c>
      <c r="C8291">
        <v>-23.641169999999999</v>
      </c>
      <c r="D8291">
        <v>0</v>
      </c>
    </row>
    <row r="8292" spans="1:4" x14ac:dyDescent="0.25">
      <c r="A8292">
        <v>8291</v>
      </c>
      <c r="B8292">
        <v>-26.582321</v>
      </c>
      <c r="C8292">
        <v>22.314022999999999</v>
      </c>
      <c r="D8292">
        <v>7.6166499999999999</v>
      </c>
    </row>
    <row r="8293" spans="1:4" x14ac:dyDescent="0.25">
      <c r="A8293">
        <v>8292</v>
      </c>
      <c r="B8293">
        <v>37.160972000000001</v>
      </c>
      <c r="C8293">
        <v>2.561947</v>
      </c>
      <c r="D8293">
        <v>3.7628370000000002</v>
      </c>
    </row>
    <row r="8294" spans="1:4" x14ac:dyDescent="0.25">
      <c r="A8294">
        <v>8293</v>
      </c>
      <c r="B8294">
        <v>22.13486</v>
      </c>
      <c r="C8294">
        <v>20.167304999999999</v>
      </c>
      <c r="D8294">
        <v>0</v>
      </c>
    </row>
    <row r="8295" spans="1:4" x14ac:dyDescent="0.25">
      <c r="A8295">
        <v>8294</v>
      </c>
      <c r="B8295">
        <v>37.708350000000003</v>
      </c>
      <c r="C8295">
        <v>-12.287312999999999</v>
      </c>
      <c r="D8295">
        <v>0.443776</v>
      </c>
    </row>
    <row r="8296" spans="1:4" x14ac:dyDescent="0.25">
      <c r="A8296">
        <v>8295</v>
      </c>
      <c r="B8296">
        <v>29.747084000000001</v>
      </c>
      <c r="C8296">
        <v>-13.057807</v>
      </c>
      <c r="D8296">
        <v>0</v>
      </c>
    </row>
    <row r="8297" spans="1:4" x14ac:dyDescent="0.25">
      <c r="A8297">
        <v>8296</v>
      </c>
      <c r="B8297">
        <v>4.0764180000000003</v>
      </c>
      <c r="C8297">
        <v>-37.699399</v>
      </c>
      <c r="D8297">
        <v>2.7973710000000001</v>
      </c>
    </row>
    <row r="8298" spans="1:4" x14ac:dyDescent="0.25">
      <c r="A8298">
        <v>8297</v>
      </c>
      <c r="B8298">
        <v>-16.236097999999998</v>
      </c>
      <c r="C8298">
        <v>-7.7269360000000002</v>
      </c>
      <c r="D8298">
        <v>0</v>
      </c>
    </row>
    <row r="8299" spans="1:4" x14ac:dyDescent="0.25">
      <c r="A8299">
        <v>8298</v>
      </c>
      <c r="B8299">
        <v>8.4165609999999997</v>
      </c>
      <c r="C8299">
        <v>17.544941999999999</v>
      </c>
      <c r="D8299">
        <v>0</v>
      </c>
    </row>
    <row r="8300" spans="1:4" x14ac:dyDescent="0.25">
      <c r="A8300">
        <v>8299</v>
      </c>
      <c r="B8300">
        <v>11.970981999999999</v>
      </c>
      <c r="C8300">
        <v>1.9231050000000001</v>
      </c>
      <c r="D8300">
        <v>40.091822000000001</v>
      </c>
    </row>
    <row r="8301" spans="1:4" x14ac:dyDescent="0.25">
      <c r="A8301">
        <v>8300</v>
      </c>
      <c r="B8301">
        <v>-15.562597999999999</v>
      </c>
      <c r="C8301">
        <v>7.7865979999999997</v>
      </c>
      <c r="D8301">
        <v>0</v>
      </c>
    </row>
    <row r="8302" spans="1:4" x14ac:dyDescent="0.25">
      <c r="A8302">
        <v>8301</v>
      </c>
      <c r="B8302">
        <v>-26.275134999999999</v>
      </c>
      <c r="C8302">
        <v>-12.869505</v>
      </c>
      <c r="D8302">
        <v>0</v>
      </c>
    </row>
    <row r="8303" spans="1:4" x14ac:dyDescent="0.25">
      <c r="A8303">
        <v>8302</v>
      </c>
      <c r="B8303">
        <v>-16.174502</v>
      </c>
      <c r="C8303">
        <v>21.967822999999999</v>
      </c>
      <c r="D8303">
        <v>18.165331999999999</v>
      </c>
    </row>
    <row r="8304" spans="1:4" x14ac:dyDescent="0.25">
      <c r="A8304">
        <v>8303</v>
      </c>
      <c r="B8304">
        <v>-7.2267669999999997</v>
      </c>
      <c r="C8304">
        <v>22.671619</v>
      </c>
      <c r="D8304">
        <v>23.225099</v>
      </c>
    </row>
    <row r="8305" spans="1:4" x14ac:dyDescent="0.25">
      <c r="A8305">
        <v>8304</v>
      </c>
      <c r="B8305">
        <v>11.733378999999999</v>
      </c>
      <c r="C8305">
        <v>19.800113</v>
      </c>
      <c r="D8305">
        <v>0</v>
      </c>
    </row>
    <row r="8306" spans="1:4" x14ac:dyDescent="0.25">
      <c r="A8306">
        <v>8305</v>
      </c>
      <c r="B8306">
        <v>25.232289999999999</v>
      </c>
      <c r="C8306">
        <v>7.0427109999999997</v>
      </c>
      <c r="D8306">
        <v>0</v>
      </c>
    </row>
    <row r="8307" spans="1:4" x14ac:dyDescent="0.25">
      <c r="A8307">
        <v>8306</v>
      </c>
      <c r="B8307">
        <v>25.824777000000001</v>
      </c>
      <c r="C8307">
        <v>-25.224001000000001</v>
      </c>
      <c r="D8307">
        <v>5.4181160000000004</v>
      </c>
    </row>
    <row r="8308" spans="1:4" x14ac:dyDescent="0.25">
      <c r="A8308">
        <v>8307</v>
      </c>
      <c r="B8308">
        <v>-12.464702000000001</v>
      </c>
      <c r="C8308">
        <v>20.637445</v>
      </c>
      <c r="D8308">
        <v>22.813217999999999</v>
      </c>
    </row>
    <row r="8309" spans="1:4" x14ac:dyDescent="0.25">
      <c r="A8309">
        <v>8308</v>
      </c>
      <c r="B8309">
        <v>6.4482730000000004</v>
      </c>
      <c r="C8309">
        <v>31.014431999999999</v>
      </c>
      <c r="D8309">
        <v>11.875565</v>
      </c>
    </row>
    <row r="8310" spans="1:4" x14ac:dyDescent="0.25">
      <c r="A8310">
        <v>8309</v>
      </c>
      <c r="B8310">
        <v>9.4904200000000003</v>
      </c>
      <c r="C8310">
        <v>20.997961</v>
      </c>
      <c r="D8310">
        <v>24.276821999999999</v>
      </c>
    </row>
    <row r="8311" spans="1:4" x14ac:dyDescent="0.25">
      <c r="A8311">
        <v>8310</v>
      </c>
      <c r="B8311">
        <v>-26.277152999999998</v>
      </c>
      <c r="C8311">
        <v>14.98429</v>
      </c>
      <c r="D8311">
        <v>0</v>
      </c>
    </row>
    <row r="8312" spans="1:4" x14ac:dyDescent="0.25">
      <c r="A8312">
        <v>8311</v>
      </c>
      <c r="B8312">
        <v>-3.3151220000000001</v>
      </c>
      <c r="C8312">
        <v>26.668431999999999</v>
      </c>
      <c r="D8312">
        <v>0</v>
      </c>
    </row>
    <row r="8313" spans="1:4" x14ac:dyDescent="0.25">
      <c r="A8313">
        <v>8312</v>
      </c>
      <c r="B8313">
        <v>-8.1337030000000006</v>
      </c>
      <c r="C8313">
        <v>-15.092577</v>
      </c>
      <c r="D8313">
        <v>32.836181000000003</v>
      </c>
    </row>
    <row r="8314" spans="1:4" x14ac:dyDescent="0.25">
      <c r="A8314">
        <v>8313</v>
      </c>
      <c r="B8314">
        <v>-3.242715</v>
      </c>
      <c r="C8314">
        <v>39.027802000000001</v>
      </c>
      <c r="D8314">
        <v>0</v>
      </c>
    </row>
    <row r="8315" spans="1:4" x14ac:dyDescent="0.25">
      <c r="A8315">
        <v>8314</v>
      </c>
      <c r="B8315">
        <v>1.220933</v>
      </c>
      <c r="C8315">
        <v>35.993653999999999</v>
      </c>
      <c r="D8315">
        <v>0</v>
      </c>
    </row>
    <row r="8316" spans="1:4" x14ac:dyDescent="0.25">
      <c r="A8316">
        <v>8315</v>
      </c>
      <c r="B8316">
        <v>20.630921000000001</v>
      </c>
      <c r="C8316">
        <v>10.726908999999999</v>
      </c>
      <c r="D8316">
        <v>24.002493999999999</v>
      </c>
    </row>
    <row r="8317" spans="1:4" x14ac:dyDescent="0.25">
      <c r="A8317">
        <v>8316</v>
      </c>
      <c r="B8317">
        <v>16.355751000000001</v>
      </c>
      <c r="C8317">
        <v>11.339568</v>
      </c>
      <c r="D8317">
        <v>28.811816</v>
      </c>
    </row>
    <row r="8318" spans="1:4" x14ac:dyDescent="0.25">
      <c r="A8318">
        <v>8317</v>
      </c>
      <c r="B8318">
        <v>34.240648999999998</v>
      </c>
      <c r="C8318">
        <v>-10.087729</v>
      </c>
      <c r="D8318">
        <v>6.0134119999999998</v>
      </c>
    </row>
    <row r="8319" spans="1:4" x14ac:dyDescent="0.25">
      <c r="A8319">
        <v>8318</v>
      </c>
      <c r="B8319">
        <v>-6.2257689999999997</v>
      </c>
      <c r="C8319">
        <v>6.6796920000000002</v>
      </c>
      <c r="D8319">
        <v>44.378385000000002</v>
      </c>
    </row>
    <row r="8320" spans="1:4" x14ac:dyDescent="0.25">
      <c r="A8320">
        <v>8319</v>
      </c>
      <c r="B8320">
        <v>11.010740999999999</v>
      </c>
      <c r="C8320">
        <v>-9.2746490000000001</v>
      </c>
      <c r="D8320">
        <v>0</v>
      </c>
    </row>
    <row r="8321" spans="1:4" x14ac:dyDescent="0.25">
      <c r="A8321">
        <v>8320</v>
      </c>
      <c r="B8321">
        <v>-24.700680999999999</v>
      </c>
      <c r="C8321">
        <v>11.009421</v>
      </c>
      <c r="D8321">
        <v>0</v>
      </c>
    </row>
    <row r="8322" spans="1:4" x14ac:dyDescent="0.25">
      <c r="A8322">
        <v>8321</v>
      </c>
      <c r="B8322">
        <v>-31.267975</v>
      </c>
      <c r="C8322">
        <v>-3.2905679999999999</v>
      </c>
      <c r="D8322">
        <v>0</v>
      </c>
    </row>
    <row r="8323" spans="1:4" x14ac:dyDescent="0.25">
      <c r="A8323">
        <v>8322</v>
      </c>
      <c r="B8323">
        <v>-9.6954180000000001</v>
      </c>
      <c r="C8323">
        <v>-25.631197</v>
      </c>
      <c r="D8323">
        <v>0</v>
      </c>
    </row>
    <row r="8324" spans="1:4" x14ac:dyDescent="0.25">
      <c r="A8324">
        <v>8323</v>
      </c>
      <c r="B8324">
        <v>1.6982250000000001</v>
      </c>
      <c r="C8324">
        <v>11.616602</v>
      </c>
      <c r="D8324">
        <v>40.630088000000001</v>
      </c>
    </row>
    <row r="8325" spans="1:4" x14ac:dyDescent="0.25">
      <c r="A8325">
        <v>8324</v>
      </c>
      <c r="B8325">
        <v>-0.91836200000000001</v>
      </c>
      <c r="C8325">
        <v>-12.001008000000001</v>
      </c>
      <c r="D8325">
        <v>0</v>
      </c>
    </row>
    <row r="8326" spans="1:4" x14ac:dyDescent="0.25">
      <c r="A8326">
        <v>8325</v>
      </c>
      <c r="B8326">
        <v>-22.333243</v>
      </c>
      <c r="C8326">
        <v>2.6777069999999998</v>
      </c>
      <c r="D8326">
        <v>0</v>
      </c>
    </row>
    <row r="8327" spans="1:4" x14ac:dyDescent="0.25">
      <c r="A8327">
        <v>8326</v>
      </c>
      <c r="B8327">
        <v>-9.2919070000000001</v>
      </c>
      <c r="C8327">
        <v>-22.894086999999999</v>
      </c>
      <c r="D8327">
        <v>21.915668</v>
      </c>
    </row>
    <row r="8328" spans="1:4" x14ac:dyDescent="0.25">
      <c r="A8328">
        <v>8327</v>
      </c>
      <c r="B8328">
        <v>-6.58704</v>
      </c>
      <c r="C8328">
        <v>2.6152139999999999</v>
      </c>
      <c r="D8328">
        <v>47.345422999999997</v>
      </c>
    </row>
    <row r="8329" spans="1:4" x14ac:dyDescent="0.25">
      <c r="A8329">
        <v>8328</v>
      </c>
      <c r="B8329">
        <v>8.6983569999999997</v>
      </c>
      <c r="C8329">
        <v>19.390273000000001</v>
      </c>
      <c r="D8329">
        <v>26.865082000000001</v>
      </c>
    </row>
    <row r="8330" spans="1:4" x14ac:dyDescent="0.25">
      <c r="A8330">
        <v>8329</v>
      </c>
      <c r="B8330">
        <v>-15.085888000000001</v>
      </c>
      <c r="C8330">
        <v>1.387823</v>
      </c>
      <c r="D8330">
        <v>35.676844000000003</v>
      </c>
    </row>
    <row r="8331" spans="1:4" x14ac:dyDescent="0.25">
      <c r="A8331">
        <v>8330</v>
      </c>
      <c r="B8331">
        <v>4.9306789999999996</v>
      </c>
      <c r="C8331">
        <v>-18.299802</v>
      </c>
      <c r="D8331">
        <v>0</v>
      </c>
    </row>
    <row r="8332" spans="1:4" x14ac:dyDescent="0.25">
      <c r="A8332">
        <v>8331</v>
      </c>
      <c r="B8332">
        <v>-5.4317270000000004</v>
      </c>
      <c r="C8332">
        <v>37.245181000000002</v>
      </c>
      <c r="D8332">
        <v>3.2803650000000002</v>
      </c>
    </row>
    <row r="8333" spans="1:4" x14ac:dyDescent="0.25">
      <c r="A8333">
        <v>8332</v>
      </c>
      <c r="B8333">
        <v>3.062611</v>
      </c>
      <c r="C8333">
        <v>28.686720999999999</v>
      </c>
      <c r="D8333">
        <v>15.894308000000001</v>
      </c>
    </row>
    <row r="8334" spans="1:4" x14ac:dyDescent="0.25">
      <c r="A8334">
        <v>8333</v>
      </c>
      <c r="B8334">
        <v>-28.754919999999998</v>
      </c>
      <c r="C8334">
        <v>20.223517000000001</v>
      </c>
      <c r="D8334">
        <v>0</v>
      </c>
    </row>
    <row r="8335" spans="1:4" x14ac:dyDescent="0.25">
      <c r="A8335">
        <v>8334</v>
      </c>
      <c r="B8335">
        <v>-24.145613000000001</v>
      </c>
      <c r="C8335">
        <v>11.882096000000001</v>
      </c>
      <c r="D8335">
        <v>18.695972000000001</v>
      </c>
    </row>
    <row r="8336" spans="1:4" x14ac:dyDescent="0.25">
      <c r="A8336">
        <v>8335</v>
      </c>
      <c r="B8336">
        <v>18.256388999999999</v>
      </c>
      <c r="C8336">
        <v>4.8053169999999996</v>
      </c>
      <c r="D8336">
        <v>30.290887000000001</v>
      </c>
    </row>
    <row r="8337" spans="1:4" x14ac:dyDescent="0.25">
      <c r="A8337">
        <v>8336</v>
      </c>
      <c r="B8337">
        <v>-0.87900699999999998</v>
      </c>
      <c r="C8337">
        <v>35.236609999999999</v>
      </c>
      <c r="D8337">
        <v>6.7438830000000003</v>
      </c>
    </row>
    <row r="8338" spans="1:4" x14ac:dyDescent="0.25">
      <c r="A8338">
        <v>8337</v>
      </c>
      <c r="B8338">
        <v>12.933332999999999</v>
      </c>
      <c r="C8338">
        <v>6.2552009999999996</v>
      </c>
      <c r="D8338">
        <v>36.809761999999999</v>
      </c>
    </row>
    <row r="8339" spans="1:4" x14ac:dyDescent="0.25">
      <c r="A8339">
        <v>8338</v>
      </c>
      <c r="B8339">
        <v>13.97803</v>
      </c>
      <c r="C8339">
        <v>-36.688704999999999</v>
      </c>
      <c r="D8339">
        <v>0</v>
      </c>
    </row>
    <row r="8340" spans="1:4" x14ac:dyDescent="0.25">
      <c r="A8340">
        <v>8339</v>
      </c>
      <c r="B8340">
        <v>-6.3601489999999998</v>
      </c>
      <c r="C8340">
        <v>14.892806999999999</v>
      </c>
      <c r="D8340">
        <v>34.180419999999998</v>
      </c>
    </row>
    <row r="8341" spans="1:4" x14ac:dyDescent="0.25">
      <c r="A8341">
        <v>8340</v>
      </c>
      <c r="B8341">
        <v>-12.485187</v>
      </c>
      <c r="C8341">
        <v>3.0469529999999998</v>
      </c>
      <c r="D8341">
        <v>0</v>
      </c>
    </row>
    <row r="8342" spans="1:4" x14ac:dyDescent="0.25">
      <c r="A8342">
        <v>8341</v>
      </c>
      <c r="B8342">
        <v>-5.6399689999999998</v>
      </c>
      <c r="C8342">
        <v>-15.399834</v>
      </c>
      <c r="D8342">
        <v>0</v>
      </c>
    </row>
    <row r="8343" spans="1:4" x14ac:dyDescent="0.25">
      <c r="A8343">
        <v>8342</v>
      </c>
      <c r="B8343">
        <v>-19.459240000000001</v>
      </c>
      <c r="C8343">
        <v>-33.221770999999997</v>
      </c>
      <c r="D8343">
        <v>2.1487270000000001</v>
      </c>
    </row>
    <row r="8344" spans="1:4" x14ac:dyDescent="0.25">
      <c r="A8344">
        <v>8343</v>
      </c>
      <c r="B8344">
        <v>-5.3231020000000004</v>
      </c>
      <c r="C8344">
        <v>-3.1458810000000001</v>
      </c>
      <c r="D8344">
        <v>48.648141000000003</v>
      </c>
    </row>
    <row r="8345" spans="1:4" x14ac:dyDescent="0.25">
      <c r="A8345">
        <v>8344</v>
      </c>
      <c r="B8345">
        <v>-37.455868000000002</v>
      </c>
      <c r="C8345">
        <v>-7.4434940000000003</v>
      </c>
      <c r="D8345">
        <v>0</v>
      </c>
    </row>
    <row r="8346" spans="1:4" x14ac:dyDescent="0.25">
      <c r="A8346">
        <v>8345</v>
      </c>
      <c r="B8346">
        <v>0.16684099999999999</v>
      </c>
      <c r="C8346">
        <v>19.812488999999999</v>
      </c>
      <c r="D8346">
        <v>29.028953000000001</v>
      </c>
    </row>
    <row r="8347" spans="1:4" x14ac:dyDescent="0.25">
      <c r="A8347">
        <v>8346</v>
      </c>
      <c r="B8347">
        <v>-10.572125</v>
      </c>
      <c r="C8347">
        <v>-12.688022999999999</v>
      </c>
      <c r="D8347">
        <v>33.787573999999999</v>
      </c>
    </row>
    <row r="8348" spans="1:4" x14ac:dyDescent="0.25">
      <c r="A8348">
        <v>8347</v>
      </c>
      <c r="B8348">
        <v>-39.467837000000003</v>
      </c>
      <c r="C8348">
        <v>4.7811409999999999</v>
      </c>
      <c r="D8348">
        <v>0.30401499999999998</v>
      </c>
    </row>
    <row r="8349" spans="1:4" x14ac:dyDescent="0.25">
      <c r="A8349">
        <v>8348</v>
      </c>
      <c r="B8349">
        <v>-5.5564669999999996</v>
      </c>
      <c r="C8349">
        <v>-0.31390699999999999</v>
      </c>
      <c r="D8349">
        <v>49.526527000000002</v>
      </c>
    </row>
    <row r="8350" spans="1:4" x14ac:dyDescent="0.25">
      <c r="A8350">
        <v>8349</v>
      </c>
      <c r="B8350">
        <v>-26.803989000000001</v>
      </c>
      <c r="C8350">
        <v>-18.234954999999999</v>
      </c>
      <c r="D8350">
        <v>10.735699</v>
      </c>
    </row>
    <row r="8351" spans="1:4" x14ac:dyDescent="0.25">
      <c r="A8351">
        <v>8350</v>
      </c>
      <c r="B8351">
        <v>-2.6593429999999998</v>
      </c>
      <c r="C8351">
        <v>-4.2303579999999998</v>
      </c>
      <c r="D8351">
        <v>50</v>
      </c>
    </row>
    <row r="8352" spans="1:4" x14ac:dyDescent="0.25">
      <c r="A8352">
        <v>8351</v>
      </c>
      <c r="B8352">
        <v>10.569521999999999</v>
      </c>
      <c r="C8352">
        <v>30.141651</v>
      </c>
      <c r="D8352">
        <v>11.552552</v>
      </c>
    </row>
    <row r="8353" spans="1:4" x14ac:dyDescent="0.25">
      <c r="A8353">
        <v>8352</v>
      </c>
      <c r="B8353">
        <v>14.465313</v>
      </c>
      <c r="C8353">
        <v>11.792743</v>
      </c>
      <c r="D8353">
        <v>30.67324</v>
      </c>
    </row>
    <row r="8354" spans="1:4" x14ac:dyDescent="0.25">
      <c r="A8354">
        <v>8353</v>
      </c>
      <c r="B8354">
        <v>26.194672000000001</v>
      </c>
      <c r="C8354">
        <v>12.87149</v>
      </c>
      <c r="D8354">
        <v>15.409419</v>
      </c>
    </row>
    <row r="8355" spans="1:4" x14ac:dyDescent="0.25">
      <c r="A8355">
        <v>8354</v>
      </c>
      <c r="B8355">
        <v>-10.896557</v>
      </c>
      <c r="C8355">
        <v>-5.6896769999999997</v>
      </c>
      <c r="D8355">
        <v>0</v>
      </c>
    </row>
    <row r="8356" spans="1:4" x14ac:dyDescent="0.25">
      <c r="A8356">
        <v>8355</v>
      </c>
      <c r="B8356">
        <v>27.301437</v>
      </c>
      <c r="C8356">
        <v>-8.8100269999999998</v>
      </c>
      <c r="D8356">
        <v>16.173266999999999</v>
      </c>
    </row>
    <row r="8357" spans="1:4" x14ac:dyDescent="0.25">
      <c r="A8357">
        <v>8356</v>
      </c>
      <c r="B8357">
        <v>-23.379989999999999</v>
      </c>
      <c r="C8357">
        <v>29.911718</v>
      </c>
      <c r="D8357">
        <v>2.7955930000000002</v>
      </c>
    </row>
    <row r="8358" spans="1:4" x14ac:dyDescent="0.25">
      <c r="A8358">
        <v>8357</v>
      </c>
      <c r="B8358">
        <v>11.823338</v>
      </c>
      <c r="C8358">
        <v>-6.2576669999999996</v>
      </c>
      <c r="D8358">
        <v>38.261420999999999</v>
      </c>
    </row>
    <row r="8359" spans="1:4" x14ac:dyDescent="0.25">
      <c r="A8359">
        <v>8358</v>
      </c>
      <c r="B8359">
        <v>-4.4149979999999998</v>
      </c>
      <c r="C8359">
        <v>38.527045000000001</v>
      </c>
      <c r="D8359">
        <v>1.612004</v>
      </c>
    </row>
    <row r="8360" spans="1:4" x14ac:dyDescent="0.25">
      <c r="A8360">
        <v>8359</v>
      </c>
      <c r="B8360">
        <v>21.535207</v>
      </c>
      <c r="C8360">
        <v>-2.0298029999999998</v>
      </c>
      <c r="D8360">
        <v>0</v>
      </c>
    </row>
    <row r="8361" spans="1:4" x14ac:dyDescent="0.25">
      <c r="A8361">
        <v>8360</v>
      </c>
      <c r="B8361">
        <v>22.819732999999999</v>
      </c>
      <c r="C8361">
        <v>22.602188000000002</v>
      </c>
      <c r="D8361">
        <v>11.165488</v>
      </c>
    </row>
    <row r="8362" spans="1:4" x14ac:dyDescent="0.25">
      <c r="A8362">
        <v>8361</v>
      </c>
      <c r="B8362">
        <v>11.658492000000001</v>
      </c>
      <c r="C8362">
        <v>33.855691</v>
      </c>
      <c r="D8362">
        <v>5.9632849999999999</v>
      </c>
    </row>
    <row r="8363" spans="1:4" x14ac:dyDescent="0.25">
      <c r="A8363">
        <v>8362</v>
      </c>
      <c r="B8363">
        <v>-10.692985</v>
      </c>
      <c r="C8363">
        <v>23.894518000000001</v>
      </c>
      <c r="D8363">
        <v>0</v>
      </c>
    </row>
    <row r="8364" spans="1:4" x14ac:dyDescent="0.25">
      <c r="A8364">
        <v>8363</v>
      </c>
      <c r="B8364">
        <v>-13.301676</v>
      </c>
      <c r="C8364">
        <v>20.168178999999999</v>
      </c>
      <c r="D8364">
        <v>0</v>
      </c>
    </row>
    <row r="8365" spans="1:4" x14ac:dyDescent="0.25">
      <c r="A8365">
        <v>8364</v>
      </c>
      <c r="B8365">
        <v>12.021262999999999</v>
      </c>
      <c r="C8365">
        <v>35.999754000000003</v>
      </c>
      <c r="D8365">
        <v>2.8360829999999999</v>
      </c>
    </row>
    <row r="8366" spans="1:4" x14ac:dyDescent="0.25">
      <c r="A8366">
        <v>8365</v>
      </c>
      <c r="B8366">
        <v>-15.971475</v>
      </c>
      <c r="C8366">
        <v>-23.758762000000001</v>
      </c>
      <c r="D8366">
        <v>16.214386000000001</v>
      </c>
    </row>
    <row r="8367" spans="1:4" x14ac:dyDescent="0.25">
      <c r="A8367">
        <v>8366</v>
      </c>
      <c r="B8367">
        <v>26.553564000000001</v>
      </c>
      <c r="C8367">
        <v>-5.2805090000000003</v>
      </c>
      <c r="D8367">
        <v>18.536324</v>
      </c>
    </row>
    <row r="8368" spans="1:4" x14ac:dyDescent="0.25">
      <c r="A8368">
        <v>8367</v>
      </c>
      <c r="B8368">
        <v>-18.032551999999999</v>
      </c>
      <c r="C8368">
        <v>35.220066000000003</v>
      </c>
      <c r="D8368">
        <v>0.51001300000000005</v>
      </c>
    </row>
    <row r="8369" spans="1:4" x14ac:dyDescent="0.25">
      <c r="A8369">
        <v>8368</v>
      </c>
      <c r="B8369">
        <v>0.52402599999999999</v>
      </c>
      <c r="C8369">
        <v>-28.038121</v>
      </c>
      <c r="D8369">
        <v>17.147247</v>
      </c>
    </row>
    <row r="8370" spans="1:4" x14ac:dyDescent="0.25">
      <c r="A8370">
        <v>8369</v>
      </c>
      <c r="B8370">
        <v>-12.854303</v>
      </c>
      <c r="C8370">
        <v>-22.989532000000001</v>
      </c>
      <c r="D8370">
        <v>19.615966</v>
      </c>
    </row>
    <row r="8371" spans="1:4" x14ac:dyDescent="0.25">
      <c r="A8371">
        <v>8370</v>
      </c>
      <c r="B8371">
        <v>-16.402844000000002</v>
      </c>
      <c r="C8371">
        <v>-8.0828410000000002</v>
      </c>
      <c r="D8371">
        <v>31.151873999999999</v>
      </c>
    </row>
    <row r="8372" spans="1:4" x14ac:dyDescent="0.25">
      <c r="A8372">
        <v>8371</v>
      </c>
      <c r="B8372">
        <v>-25.266480000000001</v>
      </c>
      <c r="C8372">
        <v>-24.051151999999998</v>
      </c>
      <c r="D8372">
        <v>0</v>
      </c>
    </row>
    <row r="8373" spans="1:4" x14ac:dyDescent="0.25">
      <c r="A8373">
        <v>8372</v>
      </c>
      <c r="B8373">
        <v>-0.529945</v>
      </c>
      <c r="C8373">
        <v>-0.23227</v>
      </c>
      <c r="D8373">
        <v>50</v>
      </c>
    </row>
    <row r="8374" spans="1:4" x14ac:dyDescent="0.25">
      <c r="A8374">
        <v>8373</v>
      </c>
      <c r="B8374">
        <v>-23.340613999999999</v>
      </c>
      <c r="C8374">
        <v>15.49197</v>
      </c>
      <c r="D8374">
        <v>17.106452999999998</v>
      </c>
    </row>
    <row r="8375" spans="1:4" x14ac:dyDescent="0.25">
      <c r="A8375">
        <v>8374</v>
      </c>
      <c r="B8375">
        <v>-18.326639</v>
      </c>
      <c r="C8375">
        <v>12.78843</v>
      </c>
      <c r="D8375">
        <v>25.279298000000001</v>
      </c>
    </row>
    <row r="8376" spans="1:4" x14ac:dyDescent="0.25">
      <c r="A8376">
        <v>8375</v>
      </c>
      <c r="B8376">
        <v>21.735945000000001</v>
      </c>
      <c r="C8376">
        <v>-25.647476999999999</v>
      </c>
      <c r="D8376">
        <v>9.1619759999999992</v>
      </c>
    </row>
    <row r="8377" spans="1:4" x14ac:dyDescent="0.25">
      <c r="A8377">
        <v>8376</v>
      </c>
      <c r="B8377">
        <v>13.361931</v>
      </c>
      <c r="C8377">
        <v>-24.740200999999999</v>
      </c>
      <c r="D8377">
        <v>17.01416</v>
      </c>
    </row>
    <row r="8378" spans="1:4" x14ac:dyDescent="0.25">
      <c r="A8378">
        <v>8377</v>
      </c>
      <c r="B8378">
        <v>-31.795113000000001</v>
      </c>
      <c r="C8378">
        <v>3.6106449999999999</v>
      </c>
      <c r="D8378">
        <v>11.352316</v>
      </c>
    </row>
    <row r="8379" spans="1:4" x14ac:dyDescent="0.25">
      <c r="A8379">
        <v>8378</v>
      </c>
      <c r="B8379">
        <v>34.668872999999998</v>
      </c>
      <c r="C8379">
        <v>12.506970000000001</v>
      </c>
      <c r="D8379">
        <v>4.51145</v>
      </c>
    </row>
    <row r="8380" spans="1:4" x14ac:dyDescent="0.25">
      <c r="A8380">
        <v>8379</v>
      </c>
      <c r="B8380">
        <v>-14.170225</v>
      </c>
      <c r="C8380">
        <v>6.9053069999999996</v>
      </c>
      <c r="D8380">
        <v>0</v>
      </c>
    </row>
    <row r="8381" spans="1:4" x14ac:dyDescent="0.25">
      <c r="A8381">
        <v>8380</v>
      </c>
      <c r="B8381">
        <v>-16.661446999999999</v>
      </c>
      <c r="C8381">
        <v>-19.706004</v>
      </c>
      <c r="D8381">
        <v>20.413889000000001</v>
      </c>
    </row>
    <row r="8382" spans="1:4" x14ac:dyDescent="0.25">
      <c r="A8382">
        <v>8381</v>
      </c>
      <c r="B8382">
        <v>-31.514296000000002</v>
      </c>
      <c r="C8382">
        <v>1.001892</v>
      </c>
      <c r="D8382">
        <v>12.084847999999999</v>
      </c>
    </row>
    <row r="8383" spans="1:4" x14ac:dyDescent="0.25">
      <c r="A8383">
        <v>8382</v>
      </c>
      <c r="B8383">
        <v>20.372277</v>
      </c>
      <c r="C8383">
        <v>9.9214319999999994</v>
      </c>
      <c r="D8383">
        <v>24.832823999999999</v>
      </c>
    </row>
    <row r="8384" spans="1:4" x14ac:dyDescent="0.25">
      <c r="A8384">
        <v>8383</v>
      </c>
      <c r="B8384">
        <v>4.7996100000000004</v>
      </c>
      <c r="C8384">
        <v>-8.3655679999999997</v>
      </c>
      <c r="D8384">
        <v>43.678316000000002</v>
      </c>
    </row>
    <row r="8385" spans="1:4" x14ac:dyDescent="0.25">
      <c r="A8385">
        <v>8384</v>
      </c>
      <c r="B8385">
        <v>-13.32324</v>
      </c>
      <c r="C8385">
        <v>3.9568469999999998</v>
      </c>
      <c r="D8385">
        <v>0</v>
      </c>
    </row>
    <row r="8386" spans="1:4" x14ac:dyDescent="0.25">
      <c r="A8386">
        <v>8385</v>
      </c>
      <c r="B8386">
        <v>-7.9243759999999996</v>
      </c>
      <c r="C8386">
        <v>29.840349</v>
      </c>
      <c r="D8386">
        <v>12.961880000000001</v>
      </c>
    </row>
    <row r="8387" spans="1:4" x14ac:dyDescent="0.25">
      <c r="A8387">
        <v>8386</v>
      </c>
      <c r="B8387">
        <v>27.392385999999998</v>
      </c>
      <c r="C8387">
        <v>-22.285236999999999</v>
      </c>
      <c r="D8387">
        <v>0</v>
      </c>
    </row>
    <row r="8388" spans="1:4" x14ac:dyDescent="0.25">
      <c r="A8388">
        <v>8387</v>
      </c>
      <c r="B8388">
        <v>-24.559711</v>
      </c>
      <c r="C8388">
        <v>-19.116982</v>
      </c>
      <c r="D8388">
        <v>0</v>
      </c>
    </row>
    <row r="8389" spans="1:4" x14ac:dyDescent="0.25">
      <c r="A8389">
        <v>8388</v>
      </c>
      <c r="B8389">
        <v>-13.243444</v>
      </c>
      <c r="C8389">
        <v>30.175305000000002</v>
      </c>
      <c r="D8389">
        <v>9.9710479999999997</v>
      </c>
    </row>
    <row r="8390" spans="1:4" x14ac:dyDescent="0.25">
      <c r="A8390">
        <v>8389</v>
      </c>
      <c r="B8390">
        <v>8.3934309999999996</v>
      </c>
      <c r="C8390">
        <v>20.596295999999999</v>
      </c>
      <c r="D8390">
        <v>25.472349999999999</v>
      </c>
    </row>
    <row r="8391" spans="1:4" x14ac:dyDescent="0.25">
      <c r="A8391">
        <v>8390</v>
      </c>
      <c r="B8391">
        <v>27.235768</v>
      </c>
      <c r="C8391">
        <v>-3.3813770000000001</v>
      </c>
      <c r="D8391">
        <v>17.942107</v>
      </c>
    </row>
    <row r="8392" spans="1:4" x14ac:dyDescent="0.25">
      <c r="A8392">
        <v>8391</v>
      </c>
      <c r="B8392">
        <v>-9.3490040000000008</v>
      </c>
      <c r="C8392">
        <v>-13.461190999999999</v>
      </c>
      <c r="D8392">
        <v>33.886104000000003</v>
      </c>
    </row>
    <row r="8393" spans="1:4" x14ac:dyDescent="0.25">
      <c r="A8393">
        <v>8392</v>
      </c>
      <c r="B8393">
        <v>-9.5647590000000005</v>
      </c>
      <c r="C8393">
        <v>-10.782120000000001</v>
      </c>
      <c r="D8393">
        <v>0</v>
      </c>
    </row>
    <row r="8394" spans="1:4" x14ac:dyDescent="0.25">
      <c r="A8394">
        <v>8393</v>
      </c>
      <c r="B8394">
        <v>-31.3813</v>
      </c>
      <c r="C8394">
        <v>-0.53125500000000003</v>
      </c>
      <c r="D8394">
        <v>0</v>
      </c>
    </row>
    <row r="8395" spans="1:4" x14ac:dyDescent="0.25">
      <c r="A8395">
        <v>8394</v>
      </c>
      <c r="B8395">
        <v>18.091104000000001</v>
      </c>
      <c r="C8395">
        <v>31.690874000000001</v>
      </c>
      <c r="D8395">
        <v>5.0275499999999997</v>
      </c>
    </row>
    <row r="8396" spans="1:4" x14ac:dyDescent="0.25">
      <c r="A8396">
        <v>8395</v>
      </c>
      <c r="B8396">
        <v>-27.198409000000002</v>
      </c>
      <c r="C8396">
        <v>19.213999000000001</v>
      </c>
      <c r="D8396">
        <v>9.4578240000000005</v>
      </c>
    </row>
    <row r="8397" spans="1:4" x14ac:dyDescent="0.25">
      <c r="A8397">
        <v>8396</v>
      </c>
      <c r="B8397">
        <v>-5.305218</v>
      </c>
      <c r="C8397">
        <v>13.446550999999999</v>
      </c>
      <c r="D8397">
        <v>36.717813999999997</v>
      </c>
    </row>
    <row r="8398" spans="1:4" x14ac:dyDescent="0.25">
      <c r="A8398">
        <v>8397</v>
      </c>
      <c r="B8398">
        <v>-21.534181</v>
      </c>
      <c r="C8398">
        <v>15.59883</v>
      </c>
      <c r="D8398">
        <v>0</v>
      </c>
    </row>
    <row r="8399" spans="1:4" x14ac:dyDescent="0.25">
      <c r="A8399">
        <v>8398</v>
      </c>
      <c r="B8399">
        <v>27.870581999999999</v>
      </c>
      <c r="C8399">
        <v>-27.855297</v>
      </c>
      <c r="D8399">
        <v>0.76093</v>
      </c>
    </row>
    <row r="8400" spans="1:4" x14ac:dyDescent="0.25">
      <c r="A8400">
        <v>8399</v>
      </c>
      <c r="B8400">
        <v>17.852353000000001</v>
      </c>
      <c r="C8400">
        <v>-10.103733</v>
      </c>
      <c r="D8400">
        <v>0</v>
      </c>
    </row>
    <row r="8401" spans="1:4" x14ac:dyDescent="0.25">
      <c r="A8401">
        <v>8400</v>
      </c>
      <c r="B8401">
        <v>26.712482000000001</v>
      </c>
      <c r="C8401">
        <v>23.92886</v>
      </c>
      <c r="D8401">
        <v>5.8342790000000004</v>
      </c>
    </row>
    <row r="8402" spans="1:4" x14ac:dyDescent="0.25">
      <c r="A8402">
        <v>8401</v>
      </c>
      <c r="B8402">
        <v>-2.8654820000000001</v>
      </c>
      <c r="C8402">
        <v>-26.561875000000001</v>
      </c>
      <c r="D8402">
        <v>0</v>
      </c>
    </row>
    <row r="8403" spans="1:4" x14ac:dyDescent="0.25">
      <c r="A8403">
        <v>8402</v>
      </c>
      <c r="B8403">
        <v>-12.193778</v>
      </c>
      <c r="C8403">
        <v>31.386554</v>
      </c>
      <c r="D8403">
        <v>9.0261180000000003</v>
      </c>
    </row>
    <row r="8404" spans="1:4" x14ac:dyDescent="0.25">
      <c r="A8404">
        <v>8403</v>
      </c>
      <c r="B8404">
        <v>2.8927740000000002</v>
      </c>
      <c r="C8404">
        <v>-8.8617039999999996</v>
      </c>
      <c r="D8404">
        <v>44.114164000000002</v>
      </c>
    </row>
    <row r="8405" spans="1:4" x14ac:dyDescent="0.25">
      <c r="A8405">
        <v>8404</v>
      </c>
      <c r="B8405">
        <v>13.3451</v>
      </c>
      <c r="C8405">
        <v>-3.282756</v>
      </c>
      <c r="D8405">
        <v>0</v>
      </c>
    </row>
    <row r="8406" spans="1:4" x14ac:dyDescent="0.25">
      <c r="A8406">
        <v>8405</v>
      </c>
      <c r="B8406">
        <v>20.441369999999999</v>
      </c>
      <c r="C8406">
        <v>24.754121999999999</v>
      </c>
      <c r="D8406">
        <v>0</v>
      </c>
    </row>
    <row r="8407" spans="1:4" x14ac:dyDescent="0.25">
      <c r="A8407">
        <v>8406</v>
      </c>
      <c r="B8407">
        <v>20.228138999999999</v>
      </c>
      <c r="C8407">
        <v>-12.479288</v>
      </c>
      <c r="D8407">
        <v>23.285450999999998</v>
      </c>
    </row>
    <row r="8408" spans="1:4" x14ac:dyDescent="0.25">
      <c r="A8408">
        <v>8407</v>
      </c>
      <c r="B8408">
        <v>22.038836</v>
      </c>
      <c r="C8408">
        <v>20.748543999999999</v>
      </c>
      <c r="D8408">
        <v>13.856456</v>
      </c>
    </row>
    <row r="8409" spans="1:4" x14ac:dyDescent="0.25">
      <c r="A8409">
        <v>8408</v>
      </c>
      <c r="B8409">
        <v>33.437238999999998</v>
      </c>
      <c r="C8409">
        <v>-21.151530000000001</v>
      </c>
      <c r="D8409">
        <v>0.52739899999999995</v>
      </c>
    </row>
    <row r="8410" spans="1:4" x14ac:dyDescent="0.25">
      <c r="A8410">
        <v>8409</v>
      </c>
      <c r="B8410">
        <v>14.151505</v>
      </c>
      <c r="C8410">
        <v>-17.511521999999999</v>
      </c>
      <c r="D8410">
        <v>0</v>
      </c>
    </row>
    <row r="8411" spans="1:4" x14ac:dyDescent="0.25">
      <c r="A8411">
        <v>8410</v>
      </c>
      <c r="B8411">
        <v>-30.126344</v>
      </c>
      <c r="C8411">
        <v>2.6755640000000001</v>
      </c>
      <c r="D8411">
        <v>0</v>
      </c>
    </row>
    <row r="8412" spans="1:4" x14ac:dyDescent="0.25">
      <c r="A8412">
        <v>8411</v>
      </c>
      <c r="B8412">
        <v>23.383447</v>
      </c>
      <c r="C8412">
        <v>25.959636</v>
      </c>
      <c r="D8412">
        <v>0</v>
      </c>
    </row>
    <row r="8413" spans="1:4" x14ac:dyDescent="0.25">
      <c r="A8413">
        <v>8412</v>
      </c>
      <c r="B8413">
        <v>-32.083624999999998</v>
      </c>
      <c r="C8413">
        <v>8.1504329999999996</v>
      </c>
      <c r="D8413">
        <v>9.7473600000000005</v>
      </c>
    </row>
    <row r="8414" spans="1:4" x14ac:dyDescent="0.25">
      <c r="A8414">
        <v>8413</v>
      </c>
      <c r="B8414">
        <v>-38.682302</v>
      </c>
      <c r="C8414">
        <v>-2.6189460000000002</v>
      </c>
      <c r="D8414">
        <v>0</v>
      </c>
    </row>
    <row r="8415" spans="1:4" x14ac:dyDescent="0.25">
      <c r="A8415">
        <v>8414</v>
      </c>
      <c r="B8415">
        <v>-1.0441339999999999</v>
      </c>
      <c r="C8415">
        <v>-20.175317</v>
      </c>
      <c r="D8415">
        <v>28.396391000000001</v>
      </c>
    </row>
    <row r="8416" spans="1:4" x14ac:dyDescent="0.25">
      <c r="A8416">
        <v>8415</v>
      </c>
      <c r="B8416">
        <v>31.276676999999999</v>
      </c>
      <c r="C8416">
        <v>-16.732918000000002</v>
      </c>
      <c r="D8416">
        <v>0</v>
      </c>
    </row>
    <row r="8417" spans="1:4" x14ac:dyDescent="0.25">
      <c r="A8417">
        <v>8416</v>
      </c>
      <c r="B8417">
        <v>-34.8994</v>
      </c>
      <c r="C8417">
        <v>-3.498049</v>
      </c>
      <c r="D8417">
        <v>6.8994020000000003</v>
      </c>
    </row>
    <row r="8418" spans="1:4" x14ac:dyDescent="0.25">
      <c r="A8418">
        <v>8417</v>
      </c>
      <c r="B8418">
        <v>25.525621999999998</v>
      </c>
      <c r="C8418">
        <v>16.865355000000001</v>
      </c>
      <c r="D8418">
        <v>0</v>
      </c>
    </row>
    <row r="8419" spans="1:4" x14ac:dyDescent="0.25">
      <c r="A8419">
        <v>8418</v>
      </c>
      <c r="B8419">
        <v>25.692340000000002</v>
      </c>
      <c r="C8419">
        <v>29.486747000000001</v>
      </c>
      <c r="D8419">
        <v>0</v>
      </c>
    </row>
    <row r="8420" spans="1:4" x14ac:dyDescent="0.25">
      <c r="A8420">
        <v>8419</v>
      </c>
      <c r="B8420">
        <v>17.048938</v>
      </c>
      <c r="C8420">
        <v>24.808648000000002</v>
      </c>
      <c r="D8420">
        <v>0</v>
      </c>
    </row>
    <row r="8421" spans="1:4" x14ac:dyDescent="0.25">
      <c r="A8421">
        <v>8420</v>
      </c>
      <c r="B8421">
        <v>1.637678</v>
      </c>
      <c r="C8421">
        <v>-0.216166</v>
      </c>
      <c r="D8421">
        <v>50</v>
      </c>
    </row>
    <row r="8422" spans="1:4" x14ac:dyDescent="0.25">
      <c r="A8422">
        <v>8421</v>
      </c>
      <c r="B8422">
        <v>0.119514</v>
      </c>
      <c r="C8422">
        <v>12.176409</v>
      </c>
      <c r="D8422">
        <v>40.023277</v>
      </c>
    </row>
    <row r="8423" spans="1:4" x14ac:dyDescent="0.25">
      <c r="A8423">
        <v>8422</v>
      </c>
      <c r="B8423">
        <v>-13.510116</v>
      </c>
      <c r="C8423">
        <v>14.733668</v>
      </c>
      <c r="D8423">
        <v>0</v>
      </c>
    </row>
    <row r="8424" spans="1:4" x14ac:dyDescent="0.25">
      <c r="A8424">
        <v>8423</v>
      </c>
      <c r="B8424">
        <v>26.810728000000001</v>
      </c>
      <c r="C8424">
        <v>17.489599999999999</v>
      </c>
      <c r="D8424">
        <v>0</v>
      </c>
    </row>
    <row r="8425" spans="1:4" x14ac:dyDescent="0.25">
      <c r="A8425">
        <v>8424</v>
      </c>
      <c r="B8425">
        <v>-20.957488000000001</v>
      </c>
      <c r="C8425">
        <v>-16.19445</v>
      </c>
      <c r="D8425">
        <v>0</v>
      </c>
    </row>
    <row r="8426" spans="1:4" x14ac:dyDescent="0.25">
      <c r="A8426">
        <v>8425</v>
      </c>
      <c r="B8426">
        <v>-23.826667</v>
      </c>
      <c r="C8426">
        <v>-5.6807850000000002</v>
      </c>
      <c r="D8426">
        <v>0</v>
      </c>
    </row>
    <row r="8427" spans="1:4" x14ac:dyDescent="0.25">
      <c r="A8427">
        <v>8426</v>
      </c>
      <c r="B8427">
        <v>-16.469104999999999</v>
      </c>
      <c r="C8427">
        <v>26.403936999999999</v>
      </c>
      <c r="D8427">
        <v>0</v>
      </c>
    </row>
    <row r="8428" spans="1:4" x14ac:dyDescent="0.25">
      <c r="A8428">
        <v>8427</v>
      </c>
      <c r="B8428">
        <v>19.478180999999999</v>
      </c>
      <c r="C8428">
        <v>2.391956</v>
      </c>
      <c r="D8428">
        <v>0</v>
      </c>
    </row>
    <row r="8429" spans="1:4" x14ac:dyDescent="0.25">
      <c r="A8429">
        <v>8428</v>
      </c>
      <c r="B8429">
        <v>-15.475476</v>
      </c>
      <c r="C8429">
        <v>-15.651427</v>
      </c>
      <c r="D8429">
        <v>25.766676</v>
      </c>
    </row>
    <row r="8430" spans="1:4" x14ac:dyDescent="0.25">
      <c r="A8430">
        <v>8429</v>
      </c>
      <c r="B8430">
        <v>-20.876439999999999</v>
      </c>
      <c r="C8430">
        <v>-13.951846</v>
      </c>
      <c r="D8430">
        <v>21.298273999999999</v>
      </c>
    </row>
    <row r="8431" spans="1:4" x14ac:dyDescent="0.25">
      <c r="A8431">
        <v>8430</v>
      </c>
      <c r="B8431">
        <v>15.987526000000001</v>
      </c>
      <c r="C8431">
        <v>19.664062000000001</v>
      </c>
      <c r="D8431">
        <v>0</v>
      </c>
    </row>
    <row r="8432" spans="1:4" x14ac:dyDescent="0.25">
      <c r="A8432">
        <v>8431</v>
      </c>
      <c r="B8432">
        <v>-14.169592</v>
      </c>
      <c r="C8432">
        <v>-5.374663</v>
      </c>
      <c r="D8432">
        <v>0</v>
      </c>
    </row>
    <row r="8433" spans="1:4" x14ac:dyDescent="0.25">
      <c r="A8433">
        <v>8432</v>
      </c>
      <c r="B8433">
        <v>23.609649000000001</v>
      </c>
      <c r="C8433">
        <v>-2.0469689999999998</v>
      </c>
      <c r="D8433">
        <v>23.328112999999998</v>
      </c>
    </row>
    <row r="8434" spans="1:4" x14ac:dyDescent="0.25">
      <c r="A8434">
        <v>8433</v>
      </c>
      <c r="B8434">
        <v>27.917604999999998</v>
      </c>
      <c r="C8434">
        <v>5.1365629999999998</v>
      </c>
      <c r="D8434">
        <v>16.686919</v>
      </c>
    </row>
    <row r="8435" spans="1:4" x14ac:dyDescent="0.25">
      <c r="A8435">
        <v>8434</v>
      </c>
      <c r="B8435">
        <v>-33.199134999999998</v>
      </c>
      <c r="C8435">
        <v>2.959025</v>
      </c>
      <c r="D8435">
        <v>9.4139560000000007</v>
      </c>
    </row>
    <row r="8436" spans="1:4" x14ac:dyDescent="0.25">
      <c r="A8436">
        <v>8435</v>
      </c>
      <c r="B8436">
        <v>25.739371999999999</v>
      </c>
      <c r="C8436">
        <v>22.440994</v>
      </c>
      <c r="D8436">
        <v>8.347963</v>
      </c>
    </row>
    <row r="8437" spans="1:4" x14ac:dyDescent="0.25">
      <c r="A8437">
        <v>8436</v>
      </c>
      <c r="B8437">
        <v>-25.710584000000001</v>
      </c>
      <c r="C8437">
        <v>-10.521928000000001</v>
      </c>
      <c r="D8437">
        <v>0</v>
      </c>
    </row>
    <row r="8438" spans="1:4" x14ac:dyDescent="0.25">
      <c r="A8438">
        <v>8437</v>
      </c>
      <c r="B8438">
        <v>6.3249449999999996</v>
      </c>
      <c r="C8438">
        <v>21.728435000000001</v>
      </c>
      <c r="D8438">
        <v>24.878266</v>
      </c>
    </row>
    <row r="8439" spans="1:4" x14ac:dyDescent="0.25">
      <c r="A8439">
        <v>8438</v>
      </c>
      <c r="B8439">
        <v>-4.366168</v>
      </c>
      <c r="C8439">
        <v>-37.938789</v>
      </c>
      <c r="D8439">
        <v>2.4270070000000001</v>
      </c>
    </row>
    <row r="8440" spans="1:4" x14ac:dyDescent="0.25">
      <c r="A8440">
        <v>8439</v>
      </c>
      <c r="B8440">
        <v>-19.304849000000001</v>
      </c>
      <c r="C8440">
        <v>2.0974870000000001</v>
      </c>
      <c r="D8440">
        <v>29.516386000000001</v>
      </c>
    </row>
    <row r="8441" spans="1:4" x14ac:dyDescent="0.25">
      <c r="A8441">
        <v>8440</v>
      </c>
      <c r="B8441">
        <v>31.322467</v>
      </c>
      <c r="C8441">
        <v>1.5538400000000001</v>
      </c>
      <c r="D8441">
        <v>0</v>
      </c>
    </row>
    <row r="8442" spans="1:4" x14ac:dyDescent="0.25">
      <c r="A8442">
        <v>8441</v>
      </c>
      <c r="B8442">
        <v>10.652920999999999</v>
      </c>
      <c r="C8442">
        <v>38.086317999999999</v>
      </c>
      <c r="D8442">
        <v>0.58518499999999996</v>
      </c>
    </row>
    <row r="8443" spans="1:4" x14ac:dyDescent="0.25">
      <c r="A8443">
        <v>8442</v>
      </c>
      <c r="B8443">
        <v>-12.547243</v>
      </c>
      <c r="C8443">
        <v>8.1542030000000008</v>
      </c>
      <c r="D8443">
        <v>0</v>
      </c>
    </row>
    <row r="8444" spans="1:4" x14ac:dyDescent="0.25">
      <c r="A8444">
        <v>8443</v>
      </c>
      <c r="B8444">
        <v>32.166826999999998</v>
      </c>
      <c r="C8444">
        <v>-3.4152079999999998</v>
      </c>
      <c r="D8444">
        <v>0</v>
      </c>
    </row>
    <row r="8445" spans="1:4" x14ac:dyDescent="0.25">
      <c r="A8445">
        <v>8444</v>
      </c>
      <c r="B8445">
        <v>-8.9527839999999994</v>
      </c>
      <c r="C8445">
        <v>1.2592730000000001</v>
      </c>
      <c r="D8445">
        <v>0</v>
      </c>
    </row>
    <row r="8446" spans="1:4" x14ac:dyDescent="0.25">
      <c r="A8446">
        <v>8445</v>
      </c>
      <c r="B8446">
        <v>7.1175750000000004</v>
      </c>
      <c r="C8446">
        <v>-17.838346000000001</v>
      </c>
      <c r="D8446">
        <v>0</v>
      </c>
    </row>
    <row r="8447" spans="1:4" x14ac:dyDescent="0.25">
      <c r="A8447">
        <v>8446</v>
      </c>
      <c r="B8447">
        <v>22.7685</v>
      </c>
      <c r="C8447">
        <v>28.100953000000001</v>
      </c>
      <c r="D8447">
        <v>5.4448530000000002</v>
      </c>
    </row>
    <row r="8448" spans="1:4" x14ac:dyDescent="0.25">
      <c r="A8448">
        <v>8447</v>
      </c>
      <c r="B8448">
        <v>-28.724537000000002</v>
      </c>
      <c r="C8448">
        <v>22.049157000000001</v>
      </c>
      <c r="D8448">
        <v>0</v>
      </c>
    </row>
    <row r="8449" spans="1:4" x14ac:dyDescent="0.25">
      <c r="A8449">
        <v>8448</v>
      </c>
      <c r="B8449">
        <v>-4.7444819999999996</v>
      </c>
      <c r="C8449">
        <v>-36.176580000000001</v>
      </c>
      <c r="D8449">
        <v>0</v>
      </c>
    </row>
    <row r="8450" spans="1:4" x14ac:dyDescent="0.25">
      <c r="A8450">
        <v>8449</v>
      </c>
      <c r="B8450">
        <v>14.465529</v>
      </c>
      <c r="C8450">
        <v>-25.223309</v>
      </c>
      <c r="D8450">
        <v>15.707974999999999</v>
      </c>
    </row>
    <row r="8451" spans="1:4" x14ac:dyDescent="0.25">
      <c r="A8451">
        <v>8450</v>
      </c>
      <c r="B8451">
        <v>18.191628000000001</v>
      </c>
      <c r="C8451">
        <v>-27.193469</v>
      </c>
      <c r="D8451">
        <v>0</v>
      </c>
    </row>
    <row r="8452" spans="1:4" x14ac:dyDescent="0.25">
      <c r="A8452">
        <v>8451</v>
      </c>
      <c r="B8452">
        <v>-38.177981000000003</v>
      </c>
      <c r="C8452">
        <v>-0.74237600000000004</v>
      </c>
      <c r="D8452">
        <v>2.5304679999999999</v>
      </c>
    </row>
    <row r="8453" spans="1:4" x14ac:dyDescent="0.25">
      <c r="A8453">
        <v>8452</v>
      </c>
      <c r="B8453">
        <v>-3.3071899999999999</v>
      </c>
      <c r="C8453">
        <v>-2.046929</v>
      </c>
      <c r="D8453">
        <v>0</v>
      </c>
    </row>
    <row r="8454" spans="1:4" x14ac:dyDescent="0.25">
      <c r="A8454">
        <v>8453</v>
      </c>
      <c r="B8454">
        <v>3.8714840000000001</v>
      </c>
      <c r="C8454">
        <v>-17.541604</v>
      </c>
      <c r="D8454">
        <v>0</v>
      </c>
    </row>
    <row r="8455" spans="1:4" x14ac:dyDescent="0.25">
      <c r="A8455">
        <v>8454</v>
      </c>
      <c r="B8455">
        <v>8.1316170000000003</v>
      </c>
      <c r="C8455">
        <v>-2.709641</v>
      </c>
      <c r="D8455">
        <v>45.201309000000002</v>
      </c>
    </row>
    <row r="8456" spans="1:4" x14ac:dyDescent="0.25">
      <c r="A8456">
        <v>8455</v>
      </c>
      <c r="B8456">
        <v>-27.509388999999999</v>
      </c>
      <c r="C8456">
        <v>1.3271710000000001</v>
      </c>
      <c r="D8456">
        <v>0</v>
      </c>
    </row>
    <row r="8457" spans="1:4" x14ac:dyDescent="0.25">
      <c r="A8457">
        <v>8456</v>
      </c>
      <c r="B8457">
        <v>9.4869599999999998</v>
      </c>
      <c r="C8457">
        <v>-9.9446630000000003</v>
      </c>
      <c r="D8457">
        <v>0</v>
      </c>
    </row>
    <row r="8458" spans="1:4" x14ac:dyDescent="0.25">
      <c r="A8458">
        <v>8457</v>
      </c>
      <c r="B8458">
        <v>-34.359974999999999</v>
      </c>
      <c r="C8458">
        <v>17.173475</v>
      </c>
      <c r="D8458">
        <v>2.115869</v>
      </c>
    </row>
    <row r="8459" spans="1:4" x14ac:dyDescent="0.25">
      <c r="A8459">
        <v>8458</v>
      </c>
      <c r="B8459">
        <v>-8.8823159999999994</v>
      </c>
      <c r="C8459">
        <v>6.6946329999999996</v>
      </c>
      <c r="D8459">
        <v>41.503371999999999</v>
      </c>
    </row>
    <row r="8460" spans="1:4" x14ac:dyDescent="0.25">
      <c r="A8460">
        <v>8459</v>
      </c>
      <c r="B8460">
        <v>32.942067000000002</v>
      </c>
      <c r="C8460">
        <v>-6.4206180000000002</v>
      </c>
      <c r="D8460">
        <v>9.1963069999999991</v>
      </c>
    </row>
    <row r="8461" spans="1:4" x14ac:dyDescent="0.25">
      <c r="A8461">
        <v>8460</v>
      </c>
      <c r="B8461">
        <v>12.722823</v>
      </c>
      <c r="C8461">
        <v>31.946672</v>
      </c>
      <c r="D8461">
        <v>7.969862</v>
      </c>
    </row>
    <row r="8462" spans="1:4" x14ac:dyDescent="0.25">
      <c r="A8462">
        <v>8461</v>
      </c>
      <c r="B8462">
        <v>10.842890000000001</v>
      </c>
      <c r="C8462">
        <v>-4.1378769999999996</v>
      </c>
      <c r="D8462">
        <v>0</v>
      </c>
    </row>
    <row r="8463" spans="1:4" x14ac:dyDescent="0.25">
      <c r="A8463">
        <v>8462</v>
      </c>
      <c r="B8463">
        <v>27.870899999999999</v>
      </c>
      <c r="C8463">
        <v>22.836324000000001</v>
      </c>
      <c r="D8463">
        <v>5.6608720000000003</v>
      </c>
    </row>
    <row r="8464" spans="1:4" x14ac:dyDescent="0.25">
      <c r="A8464">
        <v>8463</v>
      </c>
      <c r="B8464">
        <v>-7.6135489999999999</v>
      </c>
      <c r="C8464">
        <v>-18.203824000000001</v>
      </c>
      <c r="D8464">
        <v>29.080586</v>
      </c>
    </row>
    <row r="8465" spans="1:4" x14ac:dyDescent="0.25">
      <c r="A8465">
        <v>8464</v>
      </c>
      <c r="B8465">
        <v>17.141226</v>
      </c>
      <c r="C8465">
        <v>25.762930999999998</v>
      </c>
      <c r="D8465">
        <v>0</v>
      </c>
    </row>
    <row r="8466" spans="1:4" x14ac:dyDescent="0.25">
      <c r="A8466">
        <v>8465</v>
      </c>
      <c r="B8466">
        <v>-8.3820709999999998</v>
      </c>
      <c r="C8466">
        <v>-36.287658999999998</v>
      </c>
      <c r="D8466">
        <v>3.7949419999999998</v>
      </c>
    </row>
    <row r="8467" spans="1:4" x14ac:dyDescent="0.25">
      <c r="A8467">
        <v>8466</v>
      </c>
      <c r="B8467">
        <v>-15.299261</v>
      </c>
      <c r="C8467">
        <v>29.357315</v>
      </c>
      <c r="D8467">
        <v>9.7869100000000007</v>
      </c>
    </row>
    <row r="8468" spans="1:4" x14ac:dyDescent="0.25">
      <c r="A8468">
        <v>8467</v>
      </c>
      <c r="B8468">
        <v>12.055118</v>
      </c>
      <c r="C8468">
        <v>-36.892052</v>
      </c>
      <c r="D8468">
        <v>1.6419319999999999</v>
      </c>
    </row>
    <row r="8469" spans="1:4" x14ac:dyDescent="0.25">
      <c r="A8469">
        <v>8468</v>
      </c>
      <c r="B8469">
        <v>22.227350000000001</v>
      </c>
      <c r="C8469">
        <v>24.117349000000001</v>
      </c>
      <c r="D8469">
        <v>10.222946</v>
      </c>
    </row>
    <row r="8470" spans="1:4" x14ac:dyDescent="0.25">
      <c r="A8470">
        <v>8469</v>
      </c>
      <c r="B8470">
        <v>15.33419</v>
      </c>
      <c r="C8470">
        <v>19.757936000000001</v>
      </c>
      <c r="D8470">
        <v>0</v>
      </c>
    </row>
    <row r="8471" spans="1:4" x14ac:dyDescent="0.25">
      <c r="A8471">
        <v>8470</v>
      </c>
      <c r="B8471">
        <v>18.715484</v>
      </c>
      <c r="C8471">
        <v>8.0933569999999992</v>
      </c>
      <c r="D8471">
        <v>28.117829</v>
      </c>
    </row>
    <row r="8472" spans="1:4" x14ac:dyDescent="0.25">
      <c r="A8472">
        <v>8471</v>
      </c>
      <c r="B8472">
        <v>-3.7920039999999999</v>
      </c>
      <c r="C8472">
        <v>7.2383090000000001</v>
      </c>
      <c r="D8472">
        <v>45.769199999999998</v>
      </c>
    </row>
    <row r="8473" spans="1:4" x14ac:dyDescent="0.25">
      <c r="A8473">
        <v>8472</v>
      </c>
      <c r="B8473">
        <v>36.938192999999998</v>
      </c>
      <c r="C8473">
        <v>10.257675000000001</v>
      </c>
      <c r="D8473">
        <v>2.213187</v>
      </c>
    </row>
    <row r="8474" spans="1:4" x14ac:dyDescent="0.25">
      <c r="A8474">
        <v>8473</v>
      </c>
      <c r="B8474">
        <v>7.6520229999999998</v>
      </c>
      <c r="C8474">
        <v>-32.819575999999998</v>
      </c>
      <c r="D8474">
        <v>0</v>
      </c>
    </row>
    <row r="8475" spans="1:4" x14ac:dyDescent="0.25">
      <c r="A8475">
        <v>8474</v>
      </c>
      <c r="B8475">
        <v>1.489107</v>
      </c>
      <c r="C8475">
        <v>9.281409</v>
      </c>
      <c r="D8475">
        <v>44.016773000000001</v>
      </c>
    </row>
    <row r="8476" spans="1:4" x14ac:dyDescent="0.25">
      <c r="A8476">
        <v>8475</v>
      </c>
      <c r="B8476">
        <v>22.387283</v>
      </c>
      <c r="C8476">
        <v>4.4702510000000002</v>
      </c>
      <c r="D8476">
        <v>24.652391999999999</v>
      </c>
    </row>
    <row r="8477" spans="1:4" x14ac:dyDescent="0.25">
      <c r="A8477">
        <v>8476</v>
      </c>
      <c r="B8477">
        <v>9.5486219999999999</v>
      </c>
      <c r="C8477">
        <v>-28.737632999999999</v>
      </c>
      <c r="D8477">
        <v>13.893233</v>
      </c>
    </row>
    <row r="8478" spans="1:4" x14ac:dyDescent="0.25">
      <c r="A8478">
        <v>8477</v>
      </c>
      <c r="B8478">
        <v>18.300135999999998</v>
      </c>
      <c r="C8478">
        <v>1.248615</v>
      </c>
      <c r="D8478">
        <v>31.069046</v>
      </c>
    </row>
    <row r="8479" spans="1:4" x14ac:dyDescent="0.25">
      <c r="A8479">
        <v>8478</v>
      </c>
      <c r="B8479">
        <v>-14.656846</v>
      </c>
      <c r="C8479">
        <v>8.0645620000000005</v>
      </c>
      <c r="D8479">
        <v>33.448832000000003</v>
      </c>
    </row>
    <row r="8480" spans="1:4" x14ac:dyDescent="0.25">
      <c r="A8480">
        <v>8479</v>
      </c>
      <c r="B8480">
        <v>-18.862735000000001</v>
      </c>
      <c r="C8480">
        <v>12.173444999999999</v>
      </c>
      <c r="D8480">
        <v>25.154489999999999</v>
      </c>
    </row>
    <row r="8481" spans="1:4" x14ac:dyDescent="0.25">
      <c r="A8481">
        <v>8480</v>
      </c>
      <c r="B8481">
        <v>37.615307000000001</v>
      </c>
      <c r="C8481">
        <v>8.623602</v>
      </c>
      <c r="D8481">
        <v>1.903956</v>
      </c>
    </row>
    <row r="8482" spans="1:4" x14ac:dyDescent="0.25">
      <c r="A8482">
        <v>8481</v>
      </c>
      <c r="B8482">
        <v>34.736669999999997</v>
      </c>
      <c r="C8482">
        <v>-5.8725069999999997</v>
      </c>
      <c r="D8482">
        <v>6.8346340000000003</v>
      </c>
    </row>
    <row r="8483" spans="1:4" x14ac:dyDescent="0.25">
      <c r="A8483">
        <v>8482</v>
      </c>
      <c r="B8483">
        <v>18.248767999999998</v>
      </c>
      <c r="C8483">
        <v>7.7881729999999996</v>
      </c>
      <c r="D8483">
        <v>28.915144000000002</v>
      </c>
    </row>
    <row r="8484" spans="1:4" x14ac:dyDescent="0.25">
      <c r="A8484">
        <v>8483</v>
      </c>
      <c r="B8484">
        <v>14.499037</v>
      </c>
      <c r="C8484">
        <v>-32.337553</v>
      </c>
      <c r="D8484">
        <v>6.3738020000000004</v>
      </c>
    </row>
    <row r="8485" spans="1:4" x14ac:dyDescent="0.25">
      <c r="A8485">
        <v>8484</v>
      </c>
      <c r="B8485">
        <v>5.4829980000000003</v>
      </c>
      <c r="C8485">
        <v>16.831717000000001</v>
      </c>
      <c r="D8485">
        <v>0</v>
      </c>
    </row>
    <row r="8486" spans="1:4" x14ac:dyDescent="0.25">
      <c r="A8486">
        <v>8485</v>
      </c>
      <c r="B8486">
        <v>25.839748</v>
      </c>
      <c r="C8486">
        <v>-26.409202000000001</v>
      </c>
      <c r="D8486">
        <v>0</v>
      </c>
    </row>
    <row r="8487" spans="1:4" x14ac:dyDescent="0.25">
      <c r="A8487">
        <v>8486</v>
      </c>
      <c r="B8487">
        <v>-30.456242</v>
      </c>
      <c r="C8487">
        <v>0.89371599999999995</v>
      </c>
      <c r="D8487">
        <v>13.621013</v>
      </c>
    </row>
    <row r="8488" spans="1:4" x14ac:dyDescent="0.25">
      <c r="A8488">
        <v>8487</v>
      </c>
      <c r="B8488">
        <v>39.903826000000002</v>
      </c>
      <c r="C8488">
        <v>3.2825E-2</v>
      </c>
      <c r="D8488">
        <v>0</v>
      </c>
    </row>
    <row r="8489" spans="1:4" x14ac:dyDescent="0.25">
      <c r="A8489">
        <v>8488</v>
      </c>
      <c r="B8489">
        <v>11.252515000000001</v>
      </c>
      <c r="C8489">
        <v>-34.626528999999998</v>
      </c>
      <c r="D8489">
        <v>5.0395279999999998</v>
      </c>
    </row>
    <row r="8490" spans="1:4" x14ac:dyDescent="0.25">
      <c r="A8490">
        <v>8489</v>
      </c>
      <c r="B8490">
        <v>-2.5066830000000002</v>
      </c>
      <c r="C8490">
        <v>26.842663999999999</v>
      </c>
      <c r="D8490">
        <v>18.617908</v>
      </c>
    </row>
    <row r="8491" spans="1:4" x14ac:dyDescent="0.25">
      <c r="A8491">
        <v>8490</v>
      </c>
      <c r="B8491">
        <v>8.2775449999999999</v>
      </c>
      <c r="C8491">
        <v>-26.009962999999999</v>
      </c>
      <c r="D8491">
        <v>18.174313999999999</v>
      </c>
    </row>
    <row r="8492" spans="1:4" x14ac:dyDescent="0.25">
      <c r="A8492">
        <v>8491</v>
      </c>
      <c r="B8492">
        <v>9.1868390000000009</v>
      </c>
      <c r="C8492">
        <v>15.939978</v>
      </c>
      <c r="D8492">
        <v>0</v>
      </c>
    </row>
    <row r="8493" spans="1:4" x14ac:dyDescent="0.25">
      <c r="A8493">
        <v>8492</v>
      </c>
      <c r="B8493">
        <v>-5.6022850000000002</v>
      </c>
      <c r="C8493">
        <v>-2.1892999999999998</v>
      </c>
      <c r="D8493">
        <v>48.887357999999999</v>
      </c>
    </row>
    <row r="8494" spans="1:4" x14ac:dyDescent="0.25">
      <c r="A8494">
        <v>8493</v>
      </c>
      <c r="B8494">
        <v>-16.099356</v>
      </c>
      <c r="C8494">
        <v>-9.0678560000000008</v>
      </c>
      <c r="D8494">
        <v>0</v>
      </c>
    </row>
    <row r="8495" spans="1:4" x14ac:dyDescent="0.25">
      <c r="A8495">
        <v>8494</v>
      </c>
      <c r="B8495">
        <v>23.146173000000001</v>
      </c>
      <c r="C8495">
        <v>-12.626984999999999</v>
      </c>
      <c r="D8495">
        <v>19.549668</v>
      </c>
    </row>
    <row r="8496" spans="1:4" x14ac:dyDescent="0.25">
      <c r="A8496">
        <v>8495</v>
      </c>
      <c r="B8496">
        <v>32.302076</v>
      </c>
      <c r="C8496">
        <v>7.7877229999999997</v>
      </c>
      <c r="D8496">
        <v>9.578163</v>
      </c>
    </row>
    <row r="8497" spans="1:4" x14ac:dyDescent="0.25">
      <c r="A8497">
        <v>8496</v>
      </c>
      <c r="B8497">
        <v>17.584689999999998</v>
      </c>
      <c r="C8497">
        <v>-24.841732</v>
      </c>
      <c r="D8497">
        <v>13.59634</v>
      </c>
    </row>
    <row r="8498" spans="1:4" x14ac:dyDescent="0.25">
      <c r="A8498">
        <v>8497</v>
      </c>
      <c r="B8498">
        <v>3.2966530000000001</v>
      </c>
      <c r="C8498">
        <v>24.080069000000002</v>
      </c>
      <c r="D8498">
        <v>0</v>
      </c>
    </row>
    <row r="8499" spans="1:4" x14ac:dyDescent="0.25">
      <c r="A8499">
        <v>8498</v>
      </c>
      <c r="B8499">
        <v>-19.832923999999998</v>
      </c>
      <c r="C8499">
        <v>6.447133</v>
      </c>
      <c r="D8499">
        <v>0</v>
      </c>
    </row>
    <row r="8500" spans="1:4" x14ac:dyDescent="0.25">
      <c r="A8500">
        <v>8499</v>
      </c>
      <c r="B8500">
        <v>2.5184359999999999</v>
      </c>
      <c r="C8500">
        <v>35.416863999999997</v>
      </c>
      <c r="D8500">
        <v>0</v>
      </c>
    </row>
    <row r="8501" spans="1:4" x14ac:dyDescent="0.25">
      <c r="A8501">
        <v>8500</v>
      </c>
      <c r="B8501">
        <v>4.6366399999999999</v>
      </c>
      <c r="C8501">
        <v>-8.4230040000000006</v>
      </c>
      <c r="D8501">
        <v>0</v>
      </c>
    </row>
    <row r="8502" spans="1:4" x14ac:dyDescent="0.25">
      <c r="A8502">
        <v>8501</v>
      </c>
      <c r="B8502">
        <v>31.988206000000002</v>
      </c>
      <c r="C8502">
        <v>15.542248000000001</v>
      </c>
      <c r="D8502">
        <v>0</v>
      </c>
    </row>
    <row r="8503" spans="1:4" x14ac:dyDescent="0.25">
      <c r="A8503">
        <v>8502</v>
      </c>
      <c r="B8503">
        <v>-13.130299000000001</v>
      </c>
      <c r="C8503">
        <v>-14.530269000000001</v>
      </c>
      <c r="D8503">
        <v>29.307252999999999</v>
      </c>
    </row>
    <row r="8504" spans="1:4" x14ac:dyDescent="0.25">
      <c r="A8504">
        <v>8503</v>
      </c>
      <c r="B8504">
        <v>-9.1495429999999995</v>
      </c>
      <c r="C8504">
        <v>-18.904686000000002</v>
      </c>
      <c r="D8504">
        <v>27.225359000000001</v>
      </c>
    </row>
    <row r="8505" spans="1:4" x14ac:dyDescent="0.25">
      <c r="A8505">
        <v>8504</v>
      </c>
      <c r="B8505">
        <v>-13.864525</v>
      </c>
      <c r="C8505">
        <v>-28.922664999999999</v>
      </c>
      <c r="D8505">
        <v>11.231807</v>
      </c>
    </row>
    <row r="8506" spans="1:4" x14ac:dyDescent="0.25">
      <c r="A8506">
        <v>8505</v>
      </c>
      <c r="B8506">
        <v>10.040569</v>
      </c>
      <c r="C8506">
        <v>12.680043</v>
      </c>
      <c r="D8506">
        <v>34.237428000000001</v>
      </c>
    </row>
    <row r="8507" spans="1:4" x14ac:dyDescent="0.25">
      <c r="A8507">
        <v>8506</v>
      </c>
      <c r="B8507">
        <v>22.027434</v>
      </c>
      <c r="C8507">
        <v>-18.840335</v>
      </c>
      <c r="D8507">
        <v>15.817182000000001</v>
      </c>
    </row>
    <row r="8508" spans="1:4" x14ac:dyDescent="0.25">
      <c r="A8508">
        <v>8507</v>
      </c>
      <c r="B8508">
        <v>-28.789916999999999</v>
      </c>
      <c r="C8508">
        <v>-10.426019999999999</v>
      </c>
      <c r="D8508">
        <v>13.492253</v>
      </c>
    </row>
    <row r="8509" spans="1:4" x14ac:dyDescent="0.25">
      <c r="A8509">
        <v>8508</v>
      </c>
      <c r="B8509">
        <v>-8.0312579999999993</v>
      </c>
      <c r="C8509">
        <v>-9.3847690000000004</v>
      </c>
      <c r="D8509">
        <v>39.771211000000001</v>
      </c>
    </row>
    <row r="8510" spans="1:4" x14ac:dyDescent="0.25">
      <c r="A8510">
        <v>8509</v>
      </c>
      <c r="B8510">
        <v>18.787742000000001</v>
      </c>
      <c r="C8510">
        <v>1.983134</v>
      </c>
      <c r="D8510">
        <v>0</v>
      </c>
    </row>
    <row r="8511" spans="1:4" x14ac:dyDescent="0.25">
      <c r="A8511">
        <v>8510</v>
      </c>
      <c r="B8511">
        <v>30.635437</v>
      </c>
      <c r="C8511">
        <v>11.914892</v>
      </c>
      <c r="D8511">
        <v>0</v>
      </c>
    </row>
    <row r="8512" spans="1:4" x14ac:dyDescent="0.25">
      <c r="A8512">
        <v>8511</v>
      </c>
      <c r="B8512">
        <v>-13.030317999999999</v>
      </c>
      <c r="C8512">
        <v>36.601557999999997</v>
      </c>
      <c r="D8512">
        <v>1.6199399999999999</v>
      </c>
    </row>
    <row r="8513" spans="1:4" x14ac:dyDescent="0.25">
      <c r="A8513">
        <v>8512</v>
      </c>
      <c r="B8513">
        <v>-2.211506</v>
      </c>
      <c r="C8513">
        <v>36.221142</v>
      </c>
      <c r="D8513">
        <v>5.1593770000000001</v>
      </c>
    </row>
    <row r="8514" spans="1:4" x14ac:dyDescent="0.25">
      <c r="A8514">
        <v>8513</v>
      </c>
      <c r="B8514">
        <v>32.373696000000002</v>
      </c>
      <c r="C8514">
        <v>15.288516</v>
      </c>
      <c r="D8514">
        <v>5.8445299999999998</v>
      </c>
    </row>
    <row r="8515" spans="1:4" x14ac:dyDescent="0.25">
      <c r="A8515">
        <v>8514</v>
      </c>
      <c r="B8515">
        <v>-13.566798</v>
      </c>
      <c r="C8515">
        <v>36.316755999999998</v>
      </c>
      <c r="D8515">
        <v>1.7544580000000001</v>
      </c>
    </row>
    <row r="8516" spans="1:4" x14ac:dyDescent="0.25">
      <c r="A8516">
        <v>8515</v>
      </c>
      <c r="B8516">
        <v>11.310496000000001</v>
      </c>
      <c r="C8516">
        <v>8.3051729999999999</v>
      </c>
      <c r="D8516">
        <v>37.295802000000002</v>
      </c>
    </row>
    <row r="8517" spans="1:4" x14ac:dyDescent="0.25">
      <c r="A8517">
        <v>8516</v>
      </c>
      <c r="B8517">
        <v>-31.544986000000002</v>
      </c>
      <c r="C8517">
        <v>-7.1973089999999997</v>
      </c>
      <c r="D8517">
        <v>10.855254</v>
      </c>
    </row>
    <row r="8518" spans="1:4" x14ac:dyDescent="0.25">
      <c r="A8518">
        <v>8517</v>
      </c>
      <c r="B8518">
        <v>-4.5191790000000003</v>
      </c>
      <c r="C8518">
        <v>-37.362915000000001</v>
      </c>
      <c r="D8518">
        <v>0</v>
      </c>
    </row>
    <row r="8519" spans="1:4" x14ac:dyDescent="0.25">
      <c r="A8519">
        <v>8518</v>
      </c>
      <c r="B8519">
        <v>3.3876170000000001</v>
      </c>
      <c r="C8519">
        <v>-4.2861289999999999</v>
      </c>
      <c r="D8519">
        <v>0</v>
      </c>
    </row>
    <row r="8520" spans="1:4" x14ac:dyDescent="0.25">
      <c r="A8520">
        <v>8519</v>
      </c>
      <c r="B8520">
        <v>-2.0448529999999998</v>
      </c>
      <c r="C8520">
        <v>-1.342751</v>
      </c>
      <c r="D8520">
        <v>50</v>
      </c>
    </row>
    <row r="8521" spans="1:4" x14ac:dyDescent="0.25">
      <c r="A8521">
        <v>8520</v>
      </c>
      <c r="B8521">
        <v>-16.501190999999999</v>
      </c>
      <c r="C8521">
        <v>-15.571507</v>
      </c>
      <c r="D8521">
        <v>0</v>
      </c>
    </row>
    <row r="8522" spans="1:4" x14ac:dyDescent="0.25">
      <c r="A8522">
        <v>8521</v>
      </c>
      <c r="B8522">
        <v>8.3375350000000008</v>
      </c>
      <c r="C8522">
        <v>-30.456969000000001</v>
      </c>
      <c r="D8522">
        <v>11.947056</v>
      </c>
    </row>
    <row r="8523" spans="1:4" x14ac:dyDescent="0.25">
      <c r="A8523">
        <v>8522</v>
      </c>
      <c r="B8523">
        <v>-29.77543</v>
      </c>
      <c r="C8523">
        <v>2.7315990000000001</v>
      </c>
      <c r="D8523">
        <v>0</v>
      </c>
    </row>
    <row r="8524" spans="1:4" x14ac:dyDescent="0.25">
      <c r="A8524">
        <v>8523</v>
      </c>
      <c r="B8524">
        <v>-6.1098929999999996</v>
      </c>
      <c r="C8524">
        <v>0.77312000000000003</v>
      </c>
      <c r="D8524">
        <v>0</v>
      </c>
    </row>
    <row r="8525" spans="1:4" x14ac:dyDescent="0.25">
      <c r="A8525">
        <v>8524</v>
      </c>
      <c r="B8525">
        <v>18.852857</v>
      </c>
      <c r="C8525">
        <v>30.44332</v>
      </c>
      <c r="D8525">
        <v>5.9174439999999997</v>
      </c>
    </row>
    <row r="8526" spans="1:4" x14ac:dyDescent="0.25">
      <c r="A8526">
        <v>8525</v>
      </c>
      <c r="B8526">
        <v>-19.963028000000001</v>
      </c>
      <c r="C8526">
        <v>-8.4566499999999998</v>
      </c>
      <c r="D8526">
        <v>26.262809000000001</v>
      </c>
    </row>
    <row r="8527" spans="1:4" x14ac:dyDescent="0.25">
      <c r="A8527">
        <v>8526</v>
      </c>
      <c r="B8527">
        <v>-27.249185000000001</v>
      </c>
      <c r="C8527">
        <v>5.2301669999999998</v>
      </c>
      <c r="D8527">
        <v>17.584558000000001</v>
      </c>
    </row>
    <row r="8528" spans="1:4" x14ac:dyDescent="0.25">
      <c r="A8528">
        <v>8527</v>
      </c>
      <c r="B8528">
        <v>30.766607</v>
      </c>
      <c r="C8528">
        <v>8.8431660000000001</v>
      </c>
      <c r="D8528">
        <v>11.325986</v>
      </c>
    </row>
    <row r="8529" spans="1:4" x14ac:dyDescent="0.25">
      <c r="A8529">
        <v>8528</v>
      </c>
      <c r="B8529">
        <v>4.8384729999999996</v>
      </c>
      <c r="C8529">
        <v>-35.304656999999999</v>
      </c>
      <c r="D8529">
        <v>0</v>
      </c>
    </row>
    <row r="8530" spans="1:4" x14ac:dyDescent="0.25">
      <c r="A8530">
        <v>8529</v>
      </c>
      <c r="B8530">
        <v>23.861906000000001</v>
      </c>
      <c r="C8530">
        <v>14.697566</v>
      </c>
      <c r="D8530">
        <v>0</v>
      </c>
    </row>
    <row r="8531" spans="1:4" x14ac:dyDescent="0.25">
      <c r="A8531">
        <v>8530</v>
      </c>
      <c r="B8531">
        <v>8.5371190000000006</v>
      </c>
      <c r="C8531">
        <v>-0.115359</v>
      </c>
      <c r="D8531">
        <v>0</v>
      </c>
    </row>
    <row r="8532" spans="1:4" x14ac:dyDescent="0.25">
      <c r="A8532">
        <v>8531</v>
      </c>
      <c r="B8532">
        <v>-15.457599999999999</v>
      </c>
      <c r="C8532">
        <v>3.5630220000000001</v>
      </c>
      <c r="D8532">
        <v>34.660442000000003</v>
      </c>
    </row>
    <row r="8533" spans="1:4" x14ac:dyDescent="0.25">
      <c r="A8533">
        <v>8532</v>
      </c>
      <c r="B8533">
        <v>-1.897068</v>
      </c>
      <c r="C8533">
        <v>6.1996789999999997</v>
      </c>
      <c r="D8533">
        <v>48.210683000000003</v>
      </c>
    </row>
    <row r="8534" spans="1:4" x14ac:dyDescent="0.25">
      <c r="A8534">
        <v>8533</v>
      </c>
      <c r="B8534">
        <v>-32.537658999999998</v>
      </c>
      <c r="C8534">
        <v>-22.094148000000001</v>
      </c>
      <c r="D8534">
        <v>0.865896</v>
      </c>
    </row>
    <row r="8535" spans="1:4" x14ac:dyDescent="0.25">
      <c r="A8535">
        <v>8534</v>
      </c>
      <c r="B8535">
        <v>17.71602</v>
      </c>
      <c r="C8535">
        <v>-30.837267000000001</v>
      </c>
      <c r="D8535">
        <v>6.3740420000000002</v>
      </c>
    </row>
    <row r="8536" spans="1:4" x14ac:dyDescent="0.25">
      <c r="A8536">
        <v>8535</v>
      </c>
      <c r="B8536">
        <v>18.062033</v>
      </c>
      <c r="C8536">
        <v>23.779793999999999</v>
      </c>
      <c r="D8536">
        <v>0</v>
      </c>
    </row>
    <row r="8537" spans="1:4" x14ac:dyDescent="0.25">
      <c r="A8537">
        <v>8536</v>
      </c>
      <c r="B8537">
        <v>27.266833999999999</v>
      </c>
      <c r="C8537">
        <v>22.667351</v>
      </c>
      <c r="D8537">
        <v>6.515644</v>
      </c>
    </row>
    <row r="8538" spans="1:4" x14ac:dyDescent="0.25">
      <c r="A8538">
        <v>8537</v>
      </c>
      <c r="B8538">
        <v>10.465840999999999</v>
      </c>
      <c r="C8538">
        <v>-7.5634499999999996</v>
      </c>
      <c r="D8538">
        <v>0</v>
      </c>
    </row>
    <row r="8539" spans="1:4" x14ac:dyDescent="0.25">
      <c r="A8539">
        <v>8538</v>
      </c>
      <c r="B8539">
        <v>27.148916</v>
      </c>
      <c r="C8539">
        <v>-13.343743</v>
      </c>
      <c r="D8539">
        <v>13.871859000000001</v>
      </c>
    </row>
    <row r="8540" spans="1:4" x14ac:dyDescent="0.25">
      <c r="A8540">
        <v>8539</v>
      </c>
      <c r="B8540">
        <v>-5.4541979999999999</v>
      </c>
      <c r="C8540">
        <v>-22.125336000000001</v>
      </c>
      <c r="D8540">
        <v>0</v>
      </c>
    </row>
    <row r="8541" spans="1:4" x14ac:dyDescent="0.25">
      <c r="A8541">
        <v>8540</v>
      </c>
      <c r="B8541">
        <v>-14.647511</v>
      </c>
      <c r="C8541">
        <v>-4.7305099999999998</v>
      </c>
      <c r="D8541">
        <v>35.354263000000003</v>
      </c>
    </row>
    <row r="8542" spans="1:4" x14ac:dyDescent="0.25">
      <c r="A8542">
        <v>8541</v>
      </c>
      <c r="B8542">
        <v>-1.602014</v>
      </c>
      <c r="C8542">
        <v>16.327784000000001</v>
      </c>
      <c r="D8542">
        <v>0</v>
      </c>
    </row>
    <row r="8543" spans="1:4" x14ac:dyDescent="0.25">
      <c r="A8543">
        <v>8542</v>
      </c>
      <c r="B8543">
        <v>19.654123999999999</v>
      </c>
      <c r="C8543">
        <v>-29.533346000000002</v>
      </c>
      <c r="D8543">
        <v>6.330311</v>
      </c>
    </row>
    <row r="8544" spans="1:4" x14ac:dyDescent="0.25">
      <c r="A8544">
        <v>8543</v>
      </c>
      <c r="B8544">
        <v>-4.3172059999999997</v>
      </c>
      <c r="C8544">
        <v>33.091749</v>
      </c>
      <c r="D8544">
        <v>0</v>
      </c>
    </row>
    <row r="8545" spans="1:4" x14ac:dyDescent="0.25">
      <c r="A8545">
        <v>8544</v>
      </c>
      <c r="B8545">
        <v>24.42511</v>
      </c>
      <c r="C8545">
        <v>3.7611050000000001</v>
      </c>
      <c r="D8545">
        <v>21.938855</v>
      </c>
    </row>
    <row r="8546" spans="1:4" x14ac:dyDescent="0.25">
      <c r="A8546">
        <v>8545</v>
      </c>
      <c r="B8546">
        <v>3.552079</v>
      </c>
      <c r="C8546">
        <v>37.815429000000002</v>
      </c>
      <c r="D8546">
        <v>2.6964160000000001</v>
      </c>
    </row>
    <row r="8547" spans="1:4" x14ac:dyDescent="0.25">
      <c r="A8547">
        <v>8546</v>
      </c>
      <c r="B8547">
        <v>-18.786155999999998</v>
      </c>
      <c r="C8547">
        <v>0.80743699999999996</v>
      </c>
      <c r="D8547">
        <v>30.425204000000001</v>
      </c>
    </row>
    <row r="8548" spans="1:4" x14ac:dyDescent="0.25">
      <c r="A8548">
        <v>8547</v>
      </c>
      <c r="B8548">
        <v>-33.719237999999997</v>
      </c>
      <c r="C8548">
        <v>-18.793863000000002</v>
      </c>
      <c r="D8548">
        <v>1.982132</v>
      </c>
    </row>
    <row r="8549" spans="1:4" x14ac:dyDescent="0.25">
      <c r="A8549">
        <v>8548</v>
      </c>
      <c r="B8549">
        <v>16.057466000000002</v>
      </c>
      <c r="C8549">
        <v>-29.615223</v>
      </c>
      <c r="D8549">
        <v>8.9864010000000007</v>
      </c>
    </row>
    <row r="8550" spans="1:4" x14ac:dyDescent="0.25">
      <c r="A8550">
        <v>8549</v>
      </c>
      <c r="B8550">
        <v>17.395935999999999</v>
      </c>
      <c r="C8550">
        <v>1.5809960000000001</v>
      </c>
      <c r="D8550">
        <v>0</v>
      </c>
    </row>
    <row r="8551" spans="1:4" x14ac:dyDescent="0.25">
      <c r="A8551">
        <v>8550</v>
      </c>
      <c r="B8551">
        <v>19.412832000000002</v>
      </c>
      <c r="C8551">
        <v>15.949865000000001</v>
      </c>
      <c r="D8551">
        <v>21.374690999999999</v>
      </c>
    </row>
    <row r="8552" spans="1:4" x14ac:dyDescent="0.25">
      <c r="A8552">
        <v>8551</v>
      </c>
      <c r="B8552">
        <v>-22.868303999999998</v>
      </c>
      <c r="C8552">
        <v>-8.6026670000000003</v>
      </c>
      <c r="D8552">
        <v>0</v>
      </c>
    </row>
    <row r="8553" spans="1:4" x14ac:dyDescent="0.25">
      <c r="A8553">
        <v>8552</v>
      </c>
      <c r="B8553">
        <v>21.779955000000001</v>
      </c>
      <c r="C8553">
        <v>-31.639191</v>
      </c>
      <c r="D8553">
        <v>2.1105779999999998</v>
      </c>
    </row>
    <row r="8554" spans="1:4" x14ac:dyDescent="0.25">
      <c r="A8554">
        <v>8553</v>
      </c>
      <c r="B8554">
        <v>-3.5942660000000002</v>
      </c>
      <c r="C8554">
        <v>-21.360666999999999</v>
      </c>
      <c r="D8554">
        <v>0</v>
      </c>
    </row>
    <row r="8555" spans="1:4" x14ac:dyDescent="0.25">
      <c r="A8555">
        <v>8554</v>
      </c>
      <c r="B8555">
        <v>-8.2611790000000003</v>
      </c>
      <c r="C8555">
        <v>33.329268999999996</v>
      </c>
      <c r="D8555">
        <v>7.9679289999999998</v>
      </c>
    </row>
    <row r="8556" spans="1:4" x14ac:dyDescent="0.25">
      <c r="A8556">
        <v>8555</v>
      </c>
      <c r="B8556">
        <v>-4.6297610000000002</v>
      </c>
      <c r="C8556">
        <v>-1.8649690000000001</v>
      </c>
      <c r="D8556">
        <v>50</v>
      </c>
    </row>
    <row r="8557" spans="1:4" x14ac:dyDescent="0.25">
      <c r="A8557">
        <v>8556</v>
      </c>
      <c r="B8557">
        <v>-14.355188</v>
      </c>
      <c r="C8557">
        <v>1.922382</v>
      </c>
      <c r="D8557">
        <v>36.661028000000002</v>
      </c>
    </row>
    <row r="8558" spans="1:4" x14ac:dyDescent="0.25">
      <c r="A8558">
        <v>8557</v>
      </c>
      <c r="B8558">
        <v>13.054098</v>
      </c>
      <c r="C8558">
        <v>-22.389149</v>
      </c>
      <c r="D8558">
        <v>20.252146</v>
      </c>
    </row>
    <row r="8559" spans="1:4" x14ac:dyDescent="0.25">
      <c r="A8559">
        <v>8558</v>
      </c>
      <c r="B8559">
        <v>-28.831078999999999</v>
      </c>
      <c r="C8559">
        <v>22.647608000000002</v>
      </c>
      <c r="D8559">
        <v>0</v>
      </c>
    </row>
    <row r="8560" spans="1:4" x14ac:dyDescent="0.25">
      <c r="A8560">
        <v>8559</v>
      </c>
      <c r="B8560">
        <v>14.169501</v>
      </c>
      <c r="C8560">
        <v>33.178417000000003</v>
      </c>
      <c r="D8560">
        <v>5.474145</v>
      </c>
    </row>
    <row r="8561" spans="1:4" x14ac:dyDescent="0.25">
      <c r="A8561">
        <v>8560</v>
      </c>
      <c r="B8561">
        <v>12.68845</v>
      </c>
      <c r="C8561">
        <v>-13.170855</v>
      </c>
      <c r="D8561">
        <v>31.147095</v>
      </c>
    </row>
    <row r="8562" spans="1:4" x14ac:dyDescent="0.25">
      <c r="A8562">
        <v>8561</v>
      </c>
      <c r="B8562">
        <v>11.932411999999999</v>
      </c>
      <c r="C8562">
        <v>-20.497439</v>
      </c>
      <c r="D8562">
        <v>23.419900999999999</v>
      </c>
    </row>
    <row r="8563" spans="1:4" x14ac:dyDescent="0.25">
      <c r="A8563">
        <v>8562</v>
      </c>
      <c r="B8563">
        <v>-31.690532999999999</v>
      </c>
      <c r="C8563">
        <v>-11.037993999999999</v>
      </c>
      <c r="D8563">
        <v>9.2162780000000009</v>
      </c>
    </row>
    <row r="8564" spans="1:4" x14ac:dyDescent="0.25">
      <c r="A8564">
        <v>8563</v>
      </c>
      <c r="B8564">
        <v>-28.011975</v>
      </c>
      <c r="C8564">
        <v>-18.579252</v>
      </c>
      <c r="D8564">
        <v>0</v>
      </c>
    </row>
    <row r="8565" spans="1:4" x14ac:dyDescent="0.25">
      <c r="A8565">
        <v>8564</v>
      </c>
      <c r="B8565">
        <v>-4.9816130000000003</v>
      </c>
      <c r="C8565">
        <v>-33.845087999999997</v>
      </c>
      <c r="D8565">
        <v>8.229787</v>
      </c>
    </row>
    <row r="8566" spans="1:4" x14ac:dyDescent="0.25">
      <c r="A8566">
        <v>8565</v>
      </c>
      <c r="B8566">
        <v>14.554236</v>
      </c>
      <c r="C8566">
        <v>9.6654389999999992</v>
      </c>
      <c r="D8566">
        <v>0</v>
      </c>
    </row>
    <row r="8567" spans="1:4" x14ac:dyDescent="0.25">
      <c r="A8567">
        <v>8566</v>
      </c>
      <c r="B8567">
        <v>-8.1497720000000005</v>
      </c>
      <c r="C8567">
        <v>3.9121030000000001</v>
      </c>
      <c r="D8567">
        <v>44.502628000000001</v>
      </c>
    </row>
    <row r="8568" spans="1:4" x14ac:dyDescent="0.25">
      <c r="A8568">
        <v>8567</v>
      </c>
      <c r="B8568">
        <v>-36.942968</v>
      </c>
      <c r="C8568">
        <v>9.5964379999999991</v>
      </c>
      <c r="D8568">
        <v>0</v>
      </c>
    </row>
    <row r="8569" spans="1:4" x14ac:dyDescent="0.25">
      <c r="A8569">
        <v>8568</v>
      </c>
      <c r="B8569">
        <v>1.949138</v>
      </c>
      <c r="C8569">
        <v>26.131485000000001</v>
      </c>
      <c r="D8569">
        <v>0</v>
      </c>
    </row>
    <row r="8570" spans="1:4" x14ac:dyDescent="0.25">
      <c r="A8570">
        <v>8569</v>
      </c>
      <c r="B8570">
        <v>-22.750395999999999</v>
      </c>
      <c r="C8570">
        <v>-21.331574</v>
      </c>
      <c r="D8570">
        <v>12.534139</v>
      </c>
    </row>
    <row r="8571" spans="1:4" x14ac:dyDescent="0.25">
      <c r="A8571">
        <v>8570</v>
      </c>
      <c r="B8571">
        <v>-0.63761599999999996</v>
      </c>
      <c r="C8571">
        <v>-17.778130000000001</v>
      </c>
      <c r="D8571">
        <v>31.897138999999999</v>
      </c>
    </row>
    <row r="8572" spans="1:4" x14ac:dyDescent="0.25">
      <c r="A8572">
        <v>8571</v>
      </c>
      <c r="B8572">
        <v>-0.64225500000000002</v>
      </c>
      <c r="C8572">
        <v>-20.541585999999999</v>
      </c>
      <c r="D8572">
        <v>27.919923000000001</v>
      </c>
    </row>
    <row r="8573" spans="1:4" x14ac:dyDescent="0.25">
      <c r="A8573">
        <v>8572</v>
      </c>
      <c r="B8573">
        <v>-28.984283000000001</v>
      </c>
      <c r="C8573">
        <v>-5.0410440000000003</v>
      </c>
      <c r="D8573">
        <v>15.217036999999999</v>
      </c>
    </row>
    <row r="8574" spans="1:4" x14ac:dyDescent="0.25">
      <c r="A8574">
        <v>8573</v>
      </c>
      <c r="B8574">
        <v>27.655408000000001</v>
      </c>
      <c r="C8574">
        <v>5.6144759999999998</v>
      </c>
      <c r="D8574">
        <v>16.874082999999999</v>
      </c>
    </row>
    <row r="8575" spans="1:4" x14ac:dyDescent="0.25">
      <c r="A8575">
        <v>8574</v>
      </c>
      <c r="B8575">
        <v>33.899929</v>
      </c>
      <c r="C8575">
        <v>-5.0833180000000002</v>
      </c>
      <c r="D8575">
        <v>0</v>
      </c>
    </row>
    <row r="8576" spans="1:4" x14ac:dyDescent="0.25">
      <c r="A8576">
        <v>8575</v>
      </c>
      <c r="B8576">
        <v>-0.464696</v>
      </c>
      <c r="C8576">
        <v>20.761316000000001</v>
      </c>
      <c r="D8576">
        <v>27.626085</v>
      </c>
    </row>
    <row r="8577" spans="1:4" x14ac:dyDescent="0.25">
      <c r="A8577">
        <v>8576</v>
      </c>
      <c r="B8577">
        <v>33.399197000000001</v>
      </c>
      <c r="C8577">
        <v>13.898243000000001</v>
      </c>
      <c r="D8577">
        <v>5.3507040000000003</v>
      </c>
    </row>
    <row r="8578" spans="1:4" x14ac:dyDescent="0.25">
      <c r="A8578">
        <v>8577</v>
      </c>
      <c r="B8578">
        <v>6.7510680000000001</v>
      </c>
      <c r="C8578">
        <v>7.7380430000000002</v>
      </c>
      <c r="D8578">
        <v>0</v>
      </c>
    </row>
    <row r="8579" spans="1:4" x14ac:dyDescent="0.25">
      <c r="A8579">
        <v>8578</v>
      </c>
      <c r="B8579">
        <v>-19.004467999999999</v>
      </c>
      <c r="C8579">
        <v>8.6267180000000003</v>
      </c>
      <c r="D8579">
        <v>27.413899000000001</v>
      </c>
    </row>
    <row r="8580" spans="1:4" x14ac:dyDescent="0.25">
      <c r="A8580">
        <v>8579</v>
      </c>
      <c r="B8580">
        <v>-8.0694769999999991</v>
      </c>
      <c r="C8580">
        <v>-23.122489000000002</v>
      </c>
      <c r="D8580">
        <v>22.280947000000001</v>
      </c>
    </row>
    <row r="8581" spans="1:4" x14ac:dyDescent="0.25">
      <c r="A8581">
        <v>8580</v>
      </c>
      <c r="B8581">
        <v>27.392212000000001</v>
      </c>
      <c r="C8581">
        <v>28.900182999999998</v>
      </c>
      <c r="D8581">
        <v>0</v>
      </c>
    </row>
    <row r="8582" spans="1:4" x14ac:dyDescent="0.25">
      <c r="A8582">
        <v>8581</v>
      </c>
      <c r="B8582">
        <v>-36.804138000000002</v>
      </c>
      <c r="C8582">
        <v>10.95791</v>
      </c>
      <c r="D8582">
        <v>2.1235059999999999</v>
      </c>
    </row>
    <row r="8583" spans="1:4" x14ac:dyDescent="0.25">
      <c r="A8583">
        <v>8582</v>
      </c>
      <c r="B8583">
        <v>6.8560470000000002</v>
      </c>
      <c r="C8583">
        <v>-24.767477</v>
      </c>
      <c r="D8583">
        <v>20.439381000000001</v>
      </c>
    </row>
    <row r="8584" spans="1:4" x14ac:dyDescent="0.25">
      <c r="A8584">
        <v>8583</v>
      </c>
      <c r="B8584">
        <v>0.120777</v>
      </c>
      <c r="C8584">
        <v>-9.6370319999999996</v>
      </c>
      <c r="D8584">
        <v>0</v>
      </c>
    </row>
    <row r="8585" spans="1:4" x14ac:dyDescent="0.25">
      <c r="A8585">
        <v>8584</v>
      </c>
      <c r="B8585">
        <v>26.739543999999999</v>
      </c>
      <c r="C8585">
        <v>-13.624658</v>
      </c>
      <c r="D8585">
        <v>14.236302999999999</v>
      </c>
    </row>
    <row r="8586" spans="1:4" x14ac:dyDescent="0.25">
      <c r="A8586">
        <v>8585</v>
      </c>
      <c r="B8586">
        <v>-5.8449090000000004</v>
      </c>
      <c r="C8586">
        <v>-16.509146999999999</v>
      </c>
      <c r="D8586">
        <v>0</v>
      </c>
    </row>
    <row r="8587" spans="1:4" x14ac:dyDescent="0.25">
      <c r="A8587">
        <v>8586</v>
      </c>
      <c r="B8587">
        <v>-11.211050999999999</v>
      </c>
      <c r="C8587">
        <v>19.507714</v>
      </c>
      <c r="D8587">
        <v>0</v>
      </c>
    </row>
    <row r="8588" spans="1:4" x14ac:dyDescent="0.25">
      <c r="A8588">
        <v>8587</v>
      </c>
      <c r="B8588">
        <v>29.402318000000001</v>
      </c>
      <c r="C8588">
        <v>-27.059930000000001</v>
      </c>
      <c r="D8588">
        <v>0</v>
      </c>
    </row>
    <row r="8589" spans="1:4" x14ac:dyDescent="0.25">
      <c r="A8589">
        <v>8588</v>
      </c>
      <c r="B8589">
        <v>21.099610999999999</v>
      </c>
      <c r="C8589">
        <v>-1.634387</v>
      </c>
      <c r="D8589">
        <v>26.992014999999999</v>
      </c>
    </row>
    <row r="8590" spans="1:4" x14ac:dyDescent="0.25">
      <c r="A8590">
        <v>8589</v>
      </c>
      <c r="B8590">
        <v>-13.425153999999999</v>
      </c>
      <c r="C8590">
        <v>7.0687519999999999</v>
      </c>
      <c r="D8590">
        <v>35.669237000000003</v>
      </c>
    </row>
    <row r="8591" spans="1:4" x14ac:dyDescent="0.25">
      <c r="A8591">
        <v>8590</v>
      </c>
      <c r="B8591">
        <v>14.683598</v>
      </c>
      <c r="C8591">
        <v>29.376268</v>
      </c>
      <c r="D8591">
        <v>10.137943</v>
      </c>
    </row>
    <row r="8592" spans="1:4" x14ac:dyDescent="0.25">
      <c r="A8592">
        <v>8591</v>
      </c>
      <c r="B8592">
        <v>-33.050238</v>
      </c>
      <c r="C8592">
        <v>-15.174694000000001</v>
      </c>
      <c r="D8592">
        <v>0</v>
      </c>
    </row>
    <row r="8593" spans="1:4" x14ac:dyDescent="0.25">
      <c r="A8593">
        <v>8592</v>
      </c>
      <c r="B8593">
        <v>-15.293856</v>
      </c>
      <c r="C8593">
        <v>2.0216020000000001</v>
      </c>
      <c r="D8593">
        <v>0</v>
      </c>
    </row>
    <row r="8594" spans="1:4" x14ac:dyDescent="0.25">
      <c r="A8594">
        <v>8593</v>
      </c>
      <c r="B8594">
        <v>3.1449539999999998</v>
      </c>
      <c r="C8594">
        <v>8.8368500000000001</v>
      </c>
      <c r="D8594">
        <v>0</v>
      </c>
    </row>
    <row r="8595" spans="1:4" x14ac:dyDescent="0.25">
      <c r="A8595">
        <v>8594</v>
      </c>
      <c r="B8595">
        <v>-3.968699</v>
      </c>
      <c r="C8595">
        <v>-9.1711670000000005</v>
      </c>
      <c r="D8595">
        <v>43.130903000000004</v>
      </c>
    </row>
    <row r="8596" spans="1:4" x14ac:dyDescent="0.25">
      <c r="A8596">
        <v>8595</v>
      </c>
      <c r="B8596">
        <v>-9.7361269999999998</v>
      </c>
      <c r="C8596">
        <v>23.716643999999999</v>
      </c>
      <c r="D8596">
        <v>20.567620000000002</v>
      </c>
    </row>
    <row r="8597" spans="1:4" x14ac:dyDescent="0.25">
      <c r="A8597">
        <v>8596</v>
      </c>
      <c r="B8597">
        <v>28.267178000000001</v>
      </c>
      <c r="C8597">
        <v>-6.2979250000000002</v>
      </c>
      <c r="D8597">
        <v>0</v>
      </c>
    </row>
    <row r="8598" spans="1:4" x14ac:dyDescent="0.25">
      <c r="A8598">
        <v>8597</v>
      </c>
      <c r="B8598">
        <v>1.6528830000000001</v>
      </c>
      <c r="C8598">
        <v>5.1760460000000004</v>
      </c>
      <c r="D8598">
        <v>0</v>
      </c>
    </row>
    <row r="8599" spans="1:4" x14ac:dyDescent="0.25">
      <c r="A8599">
        <v>8598</v>
      </c>
      <c r="B8599">
        <v>19.355039000000001</v>
      </c>
      <c r="C8599">
        <v>23.332839</v>
      </c>
      <c r="D8599">
        <v>0</v>
      </c>
    </row>
    <row r="8600" spans="1:4" x14ac:dyDescent="0.25">
      <c r="A8600">
        <v>8599</v>
      </c>
      <c r="B8600">
        <v>-2.799763</v>
      </c>
      <c r="C8600">
        <v>10.059714</v>
      </c>
      <c r="D8600">
        <v>42.477373</v>
      </c>
    </row>
    <row r="8601" spans="1:4" x14ac:dyDescent="0.25">
      <c r="A8601">
        <v>8600</v>
      </c>
      <c r="B8601">
        <v>-13.996930000000001</v>
      </c>
      <c r="C8601">
        <v>-2.9732400000000001</v>
      </c>
      <c r="D8601">
        <v>36.918989000000003</v>
      </c>
    </row>
    <row r="8602" spans="1:4" x14ac:dyDescent="0.25">
      <c r="A8602">
        <v>8601</v>
      </c>
      <c r="B8602">
        <v>-25.639071999999999</v>
      </c>
      <c r="C8602">
        <v>-0.53802000000000005</v>
      </c>
      <c r="D8602">
        <v>0</v>
      </c>
    </row>
    <row r="8603" spans="1:4" x14ac:dyDescent="0.25">
      <c r="A8603">
        <v>8602</v>
      </c>
      <c r="B8603">
        <v>19.137191000000001</v>
      </c>
      <c r="C8603">
        <v>20.429105</v>
      </c>
      <c r="D8603">
        <v>17.146529999999998</v>
      </c>
    </row>
    <row r="8604" spans="1:4" x14ac:dyDescent="0.25">
      <c r="A8604">
        <v>8603</v>
      </c>
      <c r="B8604">
        <v>-35.933770000000003</v>
      </c>
      <c r="C8604">
        <v>-10.698589999999999</v>
      </c>
      <c r="D8604">
        <v>0</v>
      </c>
    </row>
    <row r="8605" spans="1:4" x14ac:dyDescent="0.25">
      <c r="A8605">
        <v>8604</v>
      </c>
      <c r="B8605">
        <v>22.374566999999999</v>
      </c>
      <c r="C8605">
        <v>-14.554940999999999</v>
      </c>
      <c r="D8605">
        <v>19.025903</v>
      </c>
    </row>
    <row r="8606" spans="1:4" x14ac:dyDescent="0.25">
      <c r="A8606">
        <v>8605</v>
      </c>
      <c r="B8606">
        <v>14.461793999999999</v>
      </c>
      <c r="C8606">
        <v>-34.487060999999997</v>
      </c>
      <c r="D8606">
        <v>3.5824780000000001</v>
      </c>
    </row>
    <row r="8607" spans="1:4" x14ac:dyDescent="0.25">
      <c r="A8607">
        <v>8606</v>
      </c>
      <c r="B8607">
        <v>4.9104369999999999</v>
      </c>
      <c r="C8607">
        <v>33.355145999999998</v>
      </c>
      <c r="D8607">
        <v>0</v>
      </c>
    </row>
    <row r="8608" spans="1:4" x14ac:dyDescent="0.25">
      <c r="A8608">
        <v>8607</v>
      </c>
      <c r="B8608">
        <v>18.979223000000001</v>
      </c>
      <c r="C8608">
        <v>20.743399</v>
      </c>
      <c r="D8608">
        <v>16.986856</v>
      </c>
    </row>
    <row r="8609" spans="1:4" x14ac:dyDescent="0.25">
      <c r="A8609">
        <v>8608</v>
      </c>
      <c r="B8609">
        <v>4.3808410000000002</v>
      </c>
      <c r="C8609">
        <v>-31.756231</v>
      </c>
      <c r="D8609">
        <v>11.311302</v>
      </c>
    </row>
    <row r="8610" spans="1:4" x14ac:dyDescent="0.25">
      <c r="A8610">
        <v>8609</v>
      </c>
      <c r="B8610">
        <v>-14.772047000000001</v>
      </c>
      <c r="C8610">
        <v>4.6851250000000002</v>
      </c>
      <c r="D8610">
        <v>0</v>
      </c>
    </row>
    <row r="8611" spans="1:4" x14ac:dyDescent="0.25">
      <c r="A8611">
        <v>8610</v>
      </c>
      <c r="B8611">
        <v>0.26212400000000002</v>
      </c>
      <c r="C8611">
        <v>24.647414000000001</v>
      </c>
      <c r="D8611">
        <v>22.059467999999999</v>
      </c>
    </row>
    <row r="8612" spans="1:4" x14ac:dyDescent="0.25">
      <c r="A8612">
        <v>8611</v>
      </c>
      <c r="B8612">
        <v>-33.260187000000002</v>
      </c>
      <c r="C8612">
        <v>-9.0054219999999994</v>
      </c>
      <c r="D8612">
        <v>7.7860709999999997</v>
      </c>
    </row>
    <row r="8613" spans="1:4" x14ac:dyDescent="0.25">
      <c r="A8613">
        <v>8612</v>
      </c>
      <c r="B8613">
        <v>26.263746000000001</v>
      </c>
      <c r="C8613">
        <v>11.681569</v>
      </c>
      <c r="D8613">
        <v>16.045404999999999</v>
      </c>
    </row>
    <row r="8614" spans="1:4" x14ac:dyDescent="0.25">
      <c r="A8614">
        <v>8613</v>
      </c>
      <c r="B8614">
        <v>37.57235</v>
      </c>
      <c r="C8614">
        <v>-12.363476</v>
      </c>
      <c r="D8614">
        <v>0</v>
      </c>
    </row>
    <row r="8615" spans="1:4" x14ac:dyDescent="0.25">
      <c r="A8615">
        <v>8614</v>
      </c>
      <c r="B8615">
        <v>1.3131360000000001</v>
      </c>
      <c r="C8615">
        <v>-20.812975000000002</v>
      </c>
      <c r="D8615">
        <v>27.444932000000001</v>
      </c>
    </row>
    <row r="8616" spans="1:4" x14ac:dyDescent="0.25">
      <c r="A8616">
        <v>8615</v>
      </c>
      <c r="B8616">
        <v>-2.4399760000000001</v>
      </c>
      <c r="C8616">
        <v>-22.744748999999999</v>
      </c>
      <c r="D8616">
        <v>24.523230999999999</v>
      </c>
    </row>
    <row r="8617" spans="1:4" x14ac:dyDescent="0.25">
      <c r="A8617">
        <v>8616</v>
      </c>
      <c r="B8617">
        <v>11.596862</v>
      </c>
      <c r="C8617">
        <v>10.512579000000001</v>
      </c>
      <c r="D8617">
        <v>34.977276000000003</v>
      </c>
    </row>
    <row r="8618" spans="1:4" x14ac:dyDescent="0.25">
      <c r="A8618">
        <v>8617</v>
      </c>
      <c r="B8618">
        <v>-32.188831</v>
      </c>
      <c r="C8618">
        <v>-12.341186</v>
      </c>
      <c r="D8618">
        <v>7.885815</v>
      </c>
    </row>
    <row r="8619" spans="1:4" x14ac:dyDescent="0.25">
      <c r="A8619">
        <v>8618</v>
      </c>
      <c r="B8619">
        <v>9.0015929999999997</v>
      </c>
      <c r="C8619">
        <v>20.301245000000002</v>
      </c>
      <c r="D8619">
        <v>25.487354</v>
      </c>
    </row>
    <row r="8620" spans="1:4" x14ac:dyDescent="0.25">
      <c r="A8620">
        <v>8619</v>
      </c>
      <c r="B8620">
        <v>-32.712808000000003</v>
      </c>
      <c r="C8620">
        <v>-7.194172</v>
      </c>
      <c r="D8620">
        <v>0</v>
      </c>
    </row>
    <row r="8621" spans="1:4" x14ac:dyDescent="0.25">
      <c r="A8621">
        <v>8620</v>
      </c>
      <c r="B8621">
        <v>8.0772449999999996</v>
      </c>
      <c r="C8621">
        <v>34.617100000000001</v>
      </c>
      <c r="D8621">
        <v>6.239808</v>
      </c>
    </row>
    <row r="8622" spans="1:4" x14ac:dyDescent="0.25">
      <c r="A8622">
        <v>8621</v>
      </c>
      <c r="B8622">
        <v>-9.8520909999999997</v>
      </c>
      <c r="C8622">
        <v>-23.359200000000001</v>
      </c>
      <c r="D8622">
        <v>0</v>
      </c>
    </row>
    <row r="8623" spans="1:4" x14ac:dyDescent="0.25">
      <c r="A8623">
        <v>8622</v>
      </c>
      <c r="B8623">
        <v>-26.10463</v>
      </c>
      <c r="C8623">
        <v>-30.276475000000001</v>
      </c>
      <c r="D8623">
        <v>0</v>
      </c>
    </row>
    <row r="8624" spans="1:4" x14ac:dyDescent="0.25">
      <c r="A8624">
        <v>8623</v>
      </c>
      <c r="B8624">
        <v>8.0463529999999999</v>
      </c>
      <c r="C8624">
        <v>3.2505410000000001</v>
      </c>
      <c r="D8624">
        <v>45.041885999999998</v>
      </c>
    </row>
    <row r="8625" spans="1:4" x14ac:dyDescent="0.25">
      <c r="A8625">
        <v>8624</v>
      </c>
      <c r="B8625">
        <v>-9.8160609999999995</v>
      </c>
      <c r="C8625">
        <v>-18.298672</v>
      </c>
      <c r="D8625">
        <v>27.611840000000001</v>
      </c>
    </row>
    <row r="8626" spans="1:4" x14ac:dyDescent="0.25">
      <c r="A8626">
        <v>8625</v>
      </c>
      <c r="B8626">
        <v>-32.919151999999997</v>
      </c>
      <c r="C8626">
        <v>16.248702999999999</v>
      </c>
      <c r="D8626">
        <v>4.5442689999999999</v>
      </c>
    </row>
    <row r="8627" spans="1:4" x14ac:dyDescent="0.25">
      <c r="A8627">
        <v>8626</v>
      </c>
      <c r="B8627">
        <v>-10.454999000000001</v>
      </c>
      <c r="C8627">
        <v>0.58691099999999996</v>
      </c>
      <c r="D8627">
        <v>42.441553999999996</v>
      </c>
    </row>
    <row r="8628" spans="1:4" x14ac:dyDescent="0.25">
      <c r="A8628">
        <v>8627</v>
      </c>
      <c r="B8628">
        <v>-25.316683000000001</v>
      </c>
      <c r="C8628">
        <v>24.060276999999999</v>
      </c>
      <c r="D8628">
        <v>0</v>
      </c>
    </row>
    <row r="8629" spans="1:4" x14ac:dyDescent="0.25">
      <c r="A8629">
        <v>8628</v>
      </c>
      <c r="B8629">
        <v>-17.443905999999998</v>
      </c>
      <c r="C8629">
        <v>-1.751692</v>
      </c>
      <c r="D8629">
        <v>32.237830000000002</v>
      </c>
    </row>
    <row r="8630" spans="1:4" x14ac:dyDescent="0.25">
      <c r="A8630">
        <v>8629</v>
      </c>
      <c r="B8630">
        <v>-0.40684999999999999</v>
      </c>
      <c r="C8630">
        <v>11.70501</v>
      </c>
      <c r="D8630">
        <v>0</v>
      </c>
    </row>
    <row r="8631" spans="1:4" x14ac:dyDescent="0.25">
      <c r="A8631">
        <v>8630</v>
      </c>
      <c r="B8631">
        <v>12.85594</v>
      </c>
      <c r="C8631">
        <v>31.416782000000001</v>
      </c>
      <c r="D8631">
        <v>8.5823110000000007</v>
      </c>
    </row>
    <row r="8632" spans="1:4" x14ac:dyDescent="0.25">
      <c r="A8632">
        <v>8631</v>
      </c>
      <c r="B8632">
        <v>8.6438550000000003</v>
      </c>
      <c r="C8632">
        <v>-7.491879</v>
      </c>
      <c r="D8632">
        <v>0</v>
      </c>
    </row>
    <row r="8633" spans="1:4" x14ac:dyDescent="0.25">
      <c r="A8633">
        <v>8632</v>
      </c>
      <c r="B8633">
        <v>-35.625461000000001</v>
      </c>
      <c r="C8633">
        <v>8.5424220000000002</v>
      </c>
      <c r="D8633">
        <v>0</v>
      </c>
    </row>
    <row r="8634" spans="1:4" x14ac:dyDescent="0.25">
      <c r="A8634">
        <v>8633</v>
      </c>
      <c r="B8634">
        <v>14.70032</v>
      </c>
      <c r="C8634">
        <v>30.689632</v>
      </c>
      <c r="D8634">
        <v>8.4083249999999996</v>
      </c>
    </row>
    <row r="8635" spans="1:4" x14ac:dyDescent="0.25">
      <c r="A8635">
        <v>8634</v>
      </c>
      <c r="B8635">
        <v>22.698744999999999</v>
      </c>
      <c r="C8635">
        <v>0.87786699999999995</v>
      </c>
      <c r="D8635">
        <v>24.786095</v>
      </c>
    </row>
    <row r="8636" spans="1:4" x14ac:dyDescent="0.25">
      <c r="A8636">
        <v>8635</v>
      </c>
      <c r="B8636">
        <v>-15.612474000000001</v>
      </c>
      <c r="C8636">
        <v>-11.24085</v>
      </c>
      <c r="D8636">
        <v>29.773104</v>
      </c>
    </row>
    <row r="8637" spans="1:4" x14ac:dyDescent="0.25">
      <c r="A8637">
        <v>8636</v>
      </c>
      <c r="B8637">
        <v>7.4470429999999999</v>
      </c>
      <c r="C8637">
        <v>-12.426724999999999</v>
      </c>
      <c r="D8637">
        <v>36.685993000000003</v>
      </c>
    </row>
    <row r="8638" spans="1:4" x14ac:dyDescent="0.25">
      <c r="A8638">
        <v>8637</v>
      </c>
      <c r="B8638">
        <v>-20.773434000000002</v>
      </c>
      <c r="C8638">
        <v>-23.949929999999998</v>
      </c>
      <c r="D8638">
        <v>11.879006</v>
      </c>
    </row>
    <row r="8639" spans="1:4" x14ac:dyDescent="0.25">
      <c r="A8639">
        <v>8638</v>
      </c>
      <c r="B8639">
        <v>-18.441133000000001</v>
      </c>
      <c r="C8639">
        <v>-12.147237000000001</v>
      </c>
      <c r="D8639">
        <v>25.675072</v>
      </c>
    </row>
    <row r="8640" spans="1:4" x14ac:dyDescent="0.25">
      <c r="A8640">
        <v>8639</v>
      </c>
      <c r="B8640">
        <v>7.3793810000000004</v>
      </c>
      <c r="C8640">
        <v>-4.150525</v>
      </c>
      <c r="D8640">
        <v>45.365645999999998</v>
      </c>
    </row>
    <row r="8641" spans="1:4" x14ac:dyDescent="0.25">
      <c r="A8641">
        <v>8640</v>
      </c>
      <c r="B8641">
        <v>-27.545131000000001</v>
      </c>
      <c r="C8641">
        <v>27.797436000000001</v>
      </c>
      <c r="D8641">
        <v>0</v>
      </c>
    </row>
    <row r="8642" spans="1:4" x14ac:dyDescent="0.25">
      <c r="A8642">
        <v>8641</v>
      </c>
      <c r="B8642">
        <v>18.095255999999999</v>
      </c>
      <c r="C8642">
        <v>14.317637</v>
      </c>
      <c r="D8642">
        <v>24.286089</v>
      </c>
    </row>
    <row r="8643" spans="1:4" x14ac:dyDescent="0.25">
      <c r="A8643">
        <v>8642</v>
      </c>
      <c r="B8643">
        <v>-18.292711000000001</v>
      </c>
      <c r="C8643">
        <v>7.1260430000000001</v>
      </c>
      <c r="D8643">
        <v>0</v>
      </c>
    </row>
    <row r="8644" spans="1:4" x14ac:dyDescent="0.25">
      <c r="A8644">
        <v>8643</v>
      </c>
      <c r="B8644">
        <v>-21.374051999999999</v>
      </c>
      <c r="C8644">
        <v>-2.4434230000000001</v>
      </c>
      <c r="D8644">
        <v>0</v>
      </c>
    </row>
    <row r="8645" spans="1:4" x14ac:dyDescent="0.25">
      <c r="A8645">
        <v>8644</v>
      </c>
      <c r="B8645">
        <v>-21.721627999999999</v>
      </c>
      <c r="C8645">
        <v>-22.731742000000001</v>
      </c>
      <c r="D8645">
        <v>12.154783</v>
      </c>
    </row>
    <row r="8646" spans="1:4" x14ac:dyDescent="0.25">
      <c r="A8646">
        <v>8645</v>
      </c>
      <c r="B8646">
        <v>30.697562999999999</v>
      </c>
      <c r="C8646">
        <v>14.856373</v>
      </c>
      <c r="D8646">
        <v>8.3026759999999999</v>
      </c>
    </row>
    <row r="8647" spans="1:4" x14ac:dyDescent="0.25">
      <c r="A8647">
        <v>8646</v>
      </c>
      <c r="B8647">
        <v>-25.655809999999999</v>
      </c>
      <c r="C8647">
        <v>1.866201</v>
      </c>
      <c r="D8647">
        <v>0</v>
      </c>
    </row>
    <row r="8648" spans="1:4" x14ac:dyDescent="0.25">
      <c r="A8648">
        <v>8647</v>
      </c>
      <c r="B8648">
        <v>3.5646719999999998</v>
      </c>
      <c r="C8648">
        <v>-16.248259999999998</v>
      </c>
      <c r="D8648">
        <v>0</v>
      </c>
    </row>
    <row r="8649" spans="1:4" x14ac:dyDescent="0.25">
      <c r="A8649">
        <v>8648</v>
      </c>
      <c r="B8649">
        <v>-9.3328140000000008</v>
      </c>
      <c r="C8649">
        <v>-31.526662999999999</v>
      </c>
      <c r="D8649">
        <v>10.082428999999999</v>
      </c>
    </row>
    <row r="8650" spans="1:4" x14ac:dyDescent="0.25">
      <c r="A8650">
        <v>8649</v>
      </c>
      <c r="B8650">
        <v>16.565048999999998</v>
      </c>
      <c r="C8650">
        <v>13.336010999999999</v>
      </c>
      <c r="D8650">
        <v>26.910042000000001</v>
      </c>
    </row>
    <row r="8651" spans="1:4" x14ac:dyDescent="0.25">
      <c r="A8651">
        <v>8650</v>
      </c>
      <c r="B8651">
        <v>-24.85726</v>
      </c>
      <c r="C8651">
        <v>-28.288765999999999</v>
      </c>
      <c r="D8651">
        <v>0</v>
      </c>
    </row>
    <row r="8652" spans="1:4" x14ac:dyDescent="0.25">
      <c r="A8652">
        <v>8651</v>
      </c>
      <c r="B8652">
        <v>-10.299580000000001</v>
      </c>
      <c r="C8652">
        <v>14.831025</v>
      </c>
      <c r="D8652">
        <v>31.477640000000001</v>
      </c>
    </row>
    <row r="8653" spans="1:4" x14ac:dyDescent="0.25">
      <c r="A8653">
        <v>8652</v>
      </c>
      <c r="B8653">
        <v>1.8995690000000001</v>
      </c>
      <c r="C8653">
        <v>33.676693999999998</v>
      </c>
      <c r="D8653">
        <v>0</v>
      </c>
    </row>
    <row r="8654" spans="1:4" x14ac:dyDescent="0.25">
      <c r="A8654">
        <v>8653</v>
      </c>
      <c r="B8654">
        <v>2.0713439999999999</v>
      </c>
      <c r="C8654">
        <v>-32.779071999999999</v>
      </c>
      <c r="D8654">
        <v>0</v>
      </c>
    </row>
    <row r="8655" spans="1:4" x14ac:dyDescent="0.25">
      <c r="A8655">
        <v>8654</v>
      </c>
      <c r="B8655">
        <v>-22.272535999999999</v>
      </c>
      <c r="C8655">
        <v>-25.667926999999999</v>
      </c>
      <c r="D8655">
        <v>8.5930049999999998</v>
      </c>
    </row>
    <row r="8656" spans="1:4" x14ac:dyDescent="0.25">
      <c r="A8656">
        <v>8655</v>
      </c>
      <c r="B8656">
        <v>-9.3232529999999993</v>
      </c>
      <c r="C8656">
        <v>34.819692000000003</v>
      </c>
      <c r="D8656">
        <v>0</v>
      </c>
    </row>
    <row r="8657" spans="1:4" x14ac:dyDescent="0.25">
      <c r="A8657">
        <v>8656</v>
      </c>
      <c r="B8657">
        <v>-20.950112000000001</v>
      </c>
      <c r="C8657">
        <v>-16.605543999999998</v>
      </c>
      <c r="D8657">
        <v>0</v>
      </c>
    </row>
    <row r="8658" spans="1:4" x14ac:dyDescent="0.25">
      <c r="A8658">
        <v>8657</v>
      </c>
      <c r="B8658">
        <v>-38.794083999999998</v>
      </c>
      <c r="C8658">
        <v>1.776845</v>
      </c>
      <c r="D8658">
        <v>1.5116210000000001</v>
      </c>
    </row>
    <row r="8659" spans="1:4" x14ac:dyDescent="0.25">
      <c r="A8659">
        <v>8658</v>
      </c>
      <c r="B8659">
        <v>-31.213695000000001</v>
      </c>
      <c r="C8659">
        <v>-24.133856999999999</v>
      </c>
      <c r="D8659">
        <v>0.72391899999999998</v>
      </c>
    </row>
    <row r="8660" spans="1:4" x14ac:dyDescent="0.25">
      <c r="A8660">
        <v>8659</v>
      </c>
      <c r="B8660">
        <v>-29.141653999999999</v>
      </c>
      <c r="C8660">
        <v>-14.742737</v>
      </c>
      <c r="D8660">
        <v>10.408989</v>
      </c>
    </row>
    <row r="8661" spans="1:4" x14ac:dyDescent="0.25">
      <c r="A8661">
        <v>8660</v>
      </c>
      <c r="B8661">
        <v>29.887703999999999</v>
      </c>
      <c r="C8661">
        <v>0.84716800000000003</v>
      </c>
      <c r="D8661">
        <v>0</v>
      </c>
    </row>
    <row r="8662" spans="1:4" x14ac:dyDescent="0.25">
      <c r="A8662">
        <v>8661</v>
      </c>
      <c r="B8662">
        <v>-30.148558999999999</v>
      </c>
      <c r="C8662">
        <v>-5.0937859999999997</v>
      </c>
      <c r="D8662">
        <v>13.534995</v>
      </c>
    </row>
    <row r="8663" spans="1:4" x14ac:dyDescent="0.25">
      <c r="A8663">
        <v>8662</v>
      </c>
      <c r="B8663">
        <v>4.6109999999999998E-2</v>
      </c>
      <c r="C8663">
        <v>30.748567000000001</v>
      </c>
      <c r="D8663">
        <v>13.307065</v>
      </c>
    </row>
    <row r="8664" spans="1:4" x14ac:dyDescent="0.25">
      <c r="A8664">
        <v>8663</v>
      </c>
      <c r="B8664">
        <v>7.2744819999999999</v>
      </c>
      <c r="C8664">
        <v>8.9128000000000007</v>
      </c>
      <c r="D8664">
        <v>40.986877</v>
      </c>
    </row>
    <row r="8665" spans="1:4" x14ac:dyDescent="0.25">
      <c r="A8665">
        <v>8664</v>
      </c>
      <c r="B8665">
        <v>4.5040969999999998</v>
      </c>
      <c r="C8665">
        <v>-27.830597000000001</v>
      </c>
      <c r="D8665">
        <v>0</v>
      </c>
    </row>
    <row r="8666" spans="1:4" x14ac:dyDescent="0.25">
      <c r="A8666">
        <v>8665</v>
      </c>
      <c r="B8666">
        <v>-31.297978000000001</v>
      </c>
      <c r="C8666">
        <v>-13.054846</v>
      </c>
      <c r="D8666">
        <v>8.6164199999999997</v>
      </c>
    </row>
    <row r="8667" spans="1:4" x14ac:dyDescent="0.25">
      <c r="A8667">
        <v>8666</v>
      </c>
      <c r="B8667">
        <v>-20.781842000000001</v>
      </c>
      <c r="C8667">
        <v>24.170264</v>
      </c>
      <c r="D8667">
        <v>11.645365999999999</v>
      </c>
    </row>
    <row r="8668" spans="1:4" x14ac:dyDescent="0.25">
      <c r="A8668">
        <v>8667</v>
      </c>
      <c r="B8668">
        <v>18.855266</v>
      </c>
      <c r="C8668">
        <v>-14.532025000000001</v>
      </c>
      <c r="D8668">
        <v>23.209167000000001</v>
      </c>
    </row>
    <row r="8669" spans="1:4" x14ac:dyDescent="0.25">
      <c r="A8669">
        <v>8668</v>
      </c>
      <c r="B8669">
        <v>21.151852999999999</v>
      </c>
      <c r="C8669">
        <v>-5.6449720000000001</v>
      </c>
      <c r="D8669">
        <v>0</v>
      </c>
    </row>
    <row r="8670" spans="1:4" x14ac:dyDescent="0.25">
      <c r="A8670">
        <v>8669</v>
      </c>
      <c r="B8670">
        <v>25.419076</v>
      </c>
      <c r="C8670">
        <v>30.068612999999999</v>
      </c>
      <c r="D8670">
        <v>0</v>
      </c>
    </row>
    <row r="8671" spans="1:4" x14ac:dyDescent="0.25">
      <c r="A8671">
        <v>8670</v>
      </c>
      <c r="B8671">
        <v>1.9340599999999999</v>
      </c>
      <c r="C8671">
        <v>16.587793000000001</v>
      </c>
      <c r="D8671">
        <v>33.446823999999999</v>
      </c>
    </row>
    <row r="8672" spans="1:4" x14ac:dyDescent="0.25">
      <c r="A8672">
        <v>8671</v>
      </c>
      <c r="B8672">
        <v>-26.774335000000001</v>
      </c>
      <c r="C8672">
        <v>-26.82687</v>
      </c>
      <c r="D8672">
        <v>2.8110210000000002</v>
      </c>
    </row>
    <row r="8673" spans="1:4" x14ac:dyDescent="0.25">
      <c r="A8673">
        <v>8672</v>
      </c>
      <c r="B8673">
        <v>21.477485000000001</v>
      </c>
      <c r="C8673">
        <v>33.551985000000002</v>
      </c>
      <c r="D8673">
        <v>0</v>
      </c>
    </row>
    <row r="8674" spans="1:4" x14ac:dyDescent="0.25">
      <c r="A8674">
        <v>8673</v>
      </c>
      <c r="B8674">
        <v>-4.2348359999999996</v>
      </c>
      <c r="C8674">
        <v>6.5984980000000002</v>
      </c>
      <c r="D8674">
        <v>46.243765000000003</v>
      </c>
    </row>
    <row r="8675" spans="1:4" x14ac:dyDescent="0.25">
      <c r="A8675">
        <v>8674</v>
      </c>
      <c r="B8675">
        <v>29.523543</v>
      </c>
      <c r="C8675">
        <v>-6.7630119999999998</v>
      </c>
      <c r="D8675">
        <v>13.838107000000001</v>
      </c>
    </row>
    <row r="8676" spans="1:4" x14ac:dyDescent="0.25">
      <c r="A8676">
        <v>8675</v>
      </c>
      <c r="B8676">
        <v>8.5023079999999993</v>
      </c>
      <c r="C8676">
        <v>-19.047142999999998</v>
      </c>
      <c r="D8676">
        <v>0</v>
      </c>
    </row>
    <row r="8677" spans="1:4" x14ac:dyDescent="0.25">
      <c r="A8677">
        <v>8676</v>
      </c>
      <c r="B8677">
        <v>9.1505569999999992</v>
      </c>
      <c r="C8677">
        <v>-1.2061519999999999</v>
      </c>
      <c r="D8677">
        <v>0</v>
      </c>
    </row>
    <row r="8678" spans="1:4" x14ac:dyDescent="0.25">
      <c r="A8678">
        <v>8677</v>
      </c>
      <c r="B8678">
        <v>-23.368656000000001</v>
      </c>
      <c r="C8678">
        <v>30.752326</v>
      </c>
      <c r="D8678">
        <v>1.866743</v>
      </c>
    </row>
    <row r="8679" spans="1:4" x14ac:dyDescent="0.25">
      <c r="A8679">
        <v>8678</v>
      </c>
      <c r="B8679">
        <v>-3.2039209999999998</v>
      </c>
      <c r="C8679">
        <v>35.918950000000002</v>
      </c>
      <c r="D8679">
        <v>0</v>
      </c>
    </row>
    <row r="8680" spans="1:4" x14ac:dyDescent="0.25">
      <c r="A8680">
        <v>8679</v>
      </c>
      <c r="B8680">
        <v>-30.927309000000001</v>
      </c>
      <c r="C8680">
        <v>4.7260549999999997</v>
      </c>
      <c r="D8680">
        <v>0</v>
      </c>
    </row>
    <row r="8681" spans="1:4" x14ac:dyDescent="0.25">
      <c r="A8681">
        <v>8680</v>
      </c>
      <c r="B8681">
        <v>-27.854164999999998</v>
      </c>
      <c r="C8681">
        <v>3.0873409999999999</v>
      </c>
      <c r="D8681">
        <v>17.089248000000001</v>
      </c>
    </row>
    <row r="8682" spans="1:4" x14ac:dyDescent="0.25">
      <c r="A8682">
        <v>8681</v>
      </c>
      <c r="B8682">
        <v>-9.4608910000000002</v>
      </c>
      <c r="C8682">
        <v>21.342092000000001</v>
      </c>
      <c r="D8682">
        <v>23.844325000000001</v>
      </c>
    </row>
    <row r="8683" spans="1:4" x14ac:dyDescent="0.25">
      <c r="A8683">
        <v>8682</v>
      </c>
      <c r="B8683">
        <v>-12.593038</v>
      </c>
      <c r="C8683">
        <v>13.406131</v>
      </c>
      <c r="D8683">
        <v>31.004237</v>
      </c>
    </row>
    <row r="8684" spans="1:4" x14ac:dyDescent="0.25">
      <c r="A8684">
        <v>8683</v>
      </c>
      <c r="B8684">
        <v>-2.3003749999999998</v>
      </c>
      <c r="C8684">
        <v>8.2436999999999996E-2</v>
      </c>
      <c r="D8684">
        <v>50</v>
      </c>
    </row>
    <row r="8685" spans="1:4" x14ac:dyDescent="0.25">
      <c r="A8685">
        <v>8684</v>
      </c>
      <c r="B8685">
        <v>-2.4735E-2</v>
      </c>
      <c r="C8685">
        <v>28.552491</v>
      </c>
      <c r="D8685">
        <v>16.469923999999999</v>
      </c>
    </row>
    <row r="8686" spans="1:4" x14ac:dyDescent="0.25">
      <c r="A8686">
        <v>8685</v>
      </c>
      <c r="B8686">
        <v>-35.960017999999998</v>
      </c>
      <c r="C8686">
        <v>3.8472119999999999</v>
      </c>
      <c r="D8686">
        <v>0</v>
      </c>
    </row>
    <row r="8687" spans="1:4" x14ac:dyDescent="0.25">
      <c r="A8687">
        <v>8686</v>
      </c>
      <c r="B8687">
        <v>-13.158168999999999</v>
      </c>
      <c r="C8687">
        <v>-4.0628349999999998</v>
      </c>
      <c r="D8687">
        <v>37.681935000000003</v>
      </c>
    </row>
    <row r="8688" spans="1:4" x14ac:dyDescent="0.25">
      <c r="A8688">
        <v>8687</v>
      </c>
      <c r="B8688">
        <v>-5.3785020000000001</v>
      </c>
      <c r="C8688">
        <v>11.935644</v>
      </c>
      <c r="D8688">
        <v>38.6511</v>
      </c>
    </row>
    <row r="8689" spans="1:4" x14ac:dyDescent="0.25">
      <c r="A8689">
        <v>8688</v>
      </c>
      <c r="B8689">
        <v>10.933334</v>
      </c>
      <c r="C8689">
        <v>33.277588999999999</v>
      </c>
      <c r="D8689">
        <v>7.0410130000000004</v>
      </c>
    </row>
    <row r="8690" spans="1:4" x14ac:dyDescent="0.25">
      <c r="A8690">
        <v>8689</v>
      </c>
      <c r="B8690">
        <v>-12.965348000000001</v>
      </c>
      <c r="C8690">
        <v>-17.937863</v>
      </c>
      <c r="D8690">
        <v>25.592742000000001</v>
      </c>
    </row>
    <row r="8691" spans="1:4" x14ac:dyDescent="0.25">
      <c r="A8691">
        <v>8690</v>
      </c>
      <c r="B8691">
        <v>-13.886288</v>
      </c>
      <c r="C8691">
        <v>22.876798999999998</v>
      </c>
      <c r="D8691">
        <v>18.985628999999999</v>
      </c>
    </row>
    <row r="8692" spans="1:4" x14ac:dyDescent="0.25">
      <c r="A8692">
        <v>8691</v>
      </c>
      <c r="B8692">
        <v>-20.270992</v>
      </c>
      <c r="C8692">
        <v>-1.35822</v>
      </c>
      <c r="D8692">
        <v>0</v>
      </c>
    </row>
    <row r="8693" spans="1:4" x14ac:dyDescent="0.25">
      <c r="A8693">
        <v>8692</v>
      </c>
      <c r="B8693">
        <v>12.693267000000001</v>
      </c>
      <c r="C8693">
        <v>11.007198000000001</v>
      </c>
      <c r="D8693">
        <v>33.352175000000003</v>
      </c>
    </row>
    <row r="8694" spans="1:4" x14ac:dyDescent="0.25">
      <c r="A8694">
        <v>8693</v>
      </c>
      <c r="B8694">
        <v>18.207415000000001</v>
      </c>
      <c r="C8694">
        <v>-8.1205449999999999</v>
      </c>
      <c r="D8694">
        <v>28.766376000000001</v>
      </c>
    </row>
    <row r="8695" spans="1:4" x14ac:dyDescent="0.25">
      <c r="A8695">
        <v>8694</v>
      </c>
      <c r="B8695">
        <v>19.748283000000001</v>
      </c>
      <c r="C8695">
        <v>-30.520879000000001</v>
      </c>
      <c r="D8695">
        <v>5.08378</v>
      </c>
    </row>
    <row r="8696" spans="1:4" x14ac:dyDescent="0.25">
      <c r="A8696">
        <v>8695</v>
      </c>
      <c r="B8696">
        <v>-15.496653</v>
      </c>
      <c r="C8696">
        <v>11.195717999999999</v>
      </c>
      <c r="D8696">
        <v>29.947544000000001</v>
      </c>
    </row>
    <row r="8697" spans="1:4" x14ac:dyDescent="0.25">
      <c r="A8697">
        <v>8696</v>
      </c>
      <c r="B8697">
        <v>13.258524</v>
      </c>
      <c r="C8697">
        <v>23.580939999999998</v>
      </c>
      <c r="D8697">
        <v>18.594950000000001</v>
      </c>
    </row>
    <row r="8698" spans="1:4" x14ac:dyDescent="0.25">
      <c r="A8698">
        <v>8697</v>
      </c>
      <c r="B8698">
        <v>1.955921</v>
      </c>
      <c r="C8698">
        <v>27.107586999999999</v>
      </c>
      <c r="D8698">
        <v>18.306018999999999</v>
      </c>
    </row>
    <row r="8699" spans="1:4" x14ac:dyDescent="0.25">
      <c r="A8699">
        <v>8698</v>
      </c>
      <c r="B8699">
        <v>4.3229189999999997</v>
      </c>
      <c r="C8699">
        <v>-33.094337000000003</v>
      </c>
      <c r="D8699">
        <v>0</v>
      </c>
    </row>
    <row r="8700" spans="1:4" x14ac:dyDescent="0.25">
      <c r="A8700">
        <v>8699</v>
      </c>
      <c r="B8700">
        <v>-20.07742</v>
      </c>
      <c r="C8700">
        <v>-4.2247909999999997</v>
      </c>
      <c r="D8700">
        <v>0</v>
      </c>
    </row>
    <row r="8701" spans="1:4" x14ac:dyDescent="0.25">
      <c r="A8701">
        <v>8700</v>
      </c>
      <c r="B8701">
        <v>-32.363768999999998</v>
      </c>
      <c r="C8701">
        <v>-14.483509</v>
      </c>
      <c r="D8701">
        <v>0</v>
      </c>
    </row>
    <row r="8702" spans="1:4" x14ac:dyDescent="0.25">
      <c r="A8702">
        <v>8701</v>
      </c>
      <c r="B8702">
        <v>-12.547943</v>
      </c>
      <c r="C8702">
        <v>-23.305537000000001</v>
      </c>
      <c r="D8702">
        <v>0</v>
      </c>
    </row>
    <row r="8703" spans="1:4" x14ac:dyDescent="0.25">
      <c r="A8703">
        <v>8702</v>
      </c>
      <c r="B8703">
        <v>29.853234</v>
      </c>
      <c r="C8703">
        <v>18.665531999999999</v>
      </c>
      <c r="D8703">
        <v>6.7708779999999997</v>
      </c>
    </row>
    <row r="8704" spans="1:4" x14ac:dyDescent="0.25">
      <c r="A8704">
        <v>8703</v>
      </c>
      <c r="B8704">
        <v>26.203313999999999</v>
      </c>
      <c r="C8704">
        <v>28.991890999999999</v>
      </c>
      <c r="D8704">
        <v>0</v>
      </c>
    </row>
    <row r="8705" spans="1:4" x14ac:dyDescent="0.25">
      <c r="A8705">
        <v>8704</v>
      </c>
      <c r="B8705">
        <v>-0.841916</v>
      </c>
      <c r="C8705">
        <v>-31.060366999999999</v>
      </c>
      <c r="D8705">
        <v>12.758194</v>
      </c>
    </row>
    <row r="8706" spans="1:4" x14ac:dyDescent="0.25">
      <c r="A8706">
        <v>8705</v>
      </c>
      <c r="B8706">
        <v>10.467606</v>
      </c>
      <c r="C8706">
        <v>18.716135000000001</v>
      </c>
      <c r="D8706">
        <v>26.667560999999999</v>
      </c>
    </row>
    <row r="8707" spans="1:4" x14ac:dyDescent="0.25">
      <c r="A8707">
        <v>8706</v>
      </c>
      <c r="B8707">
        <v>-34.368713999999997</v>
      </c>
      <c r="C8707">
        <v>-16.589794000000001</v>
      </c>
      <c r="D8707">
        <v>2.4457369999999998</v>
      </c>
    </row>
    <row r="8708" spans="1:4" x14ac:dyDescent="0.25">
      <c r="A8708">
        <v>8707</v>
      </c>
      <c r="B8708">
        <v>-19.513278</v>
      </c>
      <c r="C8708">
        <v>1.761771</v>
      </c>
      <c r="D8708">
        <v>0</v>
      </c>
    </row>
    <row r="8709" spans="1:4" x14ac:dyDescent="0.25">
      <c r="A8709">
        <v>8708</v>
      </c>
      <c r="B8709">
        <v>-16.218931999999999</v>
      </c>
      <c r="C8709">
        <v>14.136077999999999</v>
      </c>
      <c r="D8709">
        <v>0</v>
      </c>
    </row>
    <row r="8710" spans="1:4" x14ac:dyDescent="0.25">
      <c r="A8710">
        <v>8709</v>
      </c>
      <c r="B8710">
        <v>-32.881259999999997</v>
      </c>
      <c r="C8710">
        <v>2.1772900000000002</v>
      </c>
      <c r="D8710">
        <v>0</v>
      </c>
    </row>
    <row r="8711" spans="1:4" x14ac:dyDescent="0.25">
      <c r="A8711">
        <v>8710</v>
      </c>
      <c r="B8711">
        <v>-16.017524000000002</v>
      </c>
      <c r="C8711">
        <v>-21.098493999999999</v>
      </c>
      <c r="D8711">
        <v>0</v>
      </c>
    </row>
    <row r="8712" spans="1:4" x14ac:dyDescent="0.25">
      <c r="A8712">
        <v>8711</v>
      </c>
      <c r="B8712">
        <v>20.122484</v>
      </c>
      <c r="C8712">
        <v>25.297007000000001</v>
      </c>
      <c r="D8712">
        <v>10.954981999999999</v>
      </c>
    </row>
    <row r="8713" spans="1:4" x14ac:dyDescent="0.25">
      <c r="A8713">
        <v>8712</v>
      </c>
      <c r="B8713">
        <v>-23.400005</v>
      </c>
      <c r="C8713">
        <v>17.974678000000001</v>
      </c>
      <c r="D8713">
        <v>14.979172</v>
      </c>
    </row>
    <row r="8714" spans="1:4" x14ac:dyDescent="0.25">
      <c r="A8714">
        <v>8713</v>
      </c>
      <c r="B8714">
        <v>0.45111099999999998</v>
      </c>
      <c r="C8714">
        <v>14.375840999999999</v>
      </c>
      <c r="D8714">
        <v>36.816535000000002</v>
      </c>
    </row>
    <row r="8715" spans="1:4" x14ac:dyDescent="0.25">
      <c r="A8715">
        <v>8714</v>
      </c>
      <c r="B8715">
        <v>16.810711000000001</v>
      </c>
      <c r="C8715">
        <v>31.946995000000001</v>
      </c>
      <c r="D8715">
        <v>5.4738920000000002</v>
      </c>
    </row>
    <row r="8716" spans="1:4" x14ac:dyDescent="0.25">
      <c r="A8716">
        <v>8715</v>
      </c>
      <c r="B8716">
        <v>-34.792316999999997</v>
      </c>
      <c r="C8716">
        <v>-13.105503000000001</v>
      </c>
      <c r="D8716">
        <v>4.0108269999999999</v>
      </c>
    </row>
    <row r="8717" spans="1:4" x14ac:dyDescent="0.25">
      <c r="A8717">
        <v>8716</v>
      </c>
      <c r="B8717">
        <v>36.449055999999999</v>
      </c>
      <c r="C8717">
        <v>-3.3205239999999998</v>
      </c>
      <c r="D8717">
        <v>4.6917869999999997</v>
      </c>
    </row>
    <row r="8718" spans="1:4" x14ac:dyDescent="0.25">
      <c r="A8718">
        <v>8717</v>
      </c>
      <c r="B8718">
        <v>24.188245999999999</v>
      </c>
      <c r="C8718">
        <v>2.6086870000000002</v>
      </c>
      <c r="D8718">
        <v>22.424789000000001</v>
      </c>
    </row>
    <row r="8719" spans="1:4" x14ac:dyDescent="0.25">
      <c r="A8719">
        <v>8718</v>
      </c>
      <c r="B8719">
        <v>6.1054709999999996</v>
      </c>
      <c r="C8719">
        <v>37.990575999999997</v>
      </c>
      <c r="D8719">
        <v>0</v>
      </c>
    </row>
    <row r="8720" spans="1:4" x14ac:dyDescent="0.25">
      <c r="A8720">
        <v>8719</v>
      </c>
      <c r="B8720">
        <v>32.859051000000001</v>
      </c>
      <c r="C8720">
        <v>-16.503716000000001</v>
      </c>
      <c r="D8720">
        <v>4.4672720000000004</v>
      </c>
    </row>
    <row r="8721" spans="1:4" x14ac:dyDescent="0.25">
      <c r="A8721">
        <v>8720</v>
      </c>
      <c r="B8721">
        <v>33.095236999999997</v>
      </c>
      <c r="C8721">
        <v>-1.753992</v>
      </c>
      <c r="D8721">
        <v>0</v>
      </c>
    </row>
    <row r="8722" spans="1:4" x14ac:dyDescent="0.25">
      <c r="A8722">
        <v>8721</v>
      </c>
      <c r="B8722">
        <v>8.922307</v>
      </c>
      <c r="C8722">
        <v>-35.270249999999997</v>
      </c>
      <c r="D8722">
        <v>0</v>
      </c>
    </row>
    <row r="8723" spans="1:4" x14ac:dyDescent="0.25">
      <c r="A8723">
        <v>8722</v>
      </c>
      <c r="B8723">
        <v>-12.390555000000001</v>
      </c>
      <c r="C8723">
        <v>14.257132</v>
      </c>
      <c r="D8723">
        <v>0</v>
      </c>
    </row>
    <row r="8724" spans="1:4" x14ac:dyDescent="0.25">
      <c r="A8724">
        <v>8723</v>
      </c>
      <c r="B8724">
        <v>-10.979865</v>
      </c>
      <c r="C8724">
        <v>-10.021129999999999</v>
      </c>
      <c r="D8724">
        <v>36.109462999999998</v>
      </c>
    </row>
    <row r="8725" spans="1:4" x14ac:dyDescent="0.25">
      <c r="A8725">
        <v>8724</v>
      </c>
      <c r="B8725">
        <v>-33.226354000000001</v>
      </c>
      <c r="C8725">
        <v>-6.3101089999999997</v>
      </c>
      <c r="D8725">
        <v>8.8409610000000001</v>
      </c>
    </row>
    <row r="8726" spans="1:4" x14ac:dyDescent="0.25">
      <c r="A8726">
        <v>8725</v>
      </c>
      <c r="B8726">
        <v>6.5337459999999998</v>
      </c>
      <c r="C8726">
        <v>7.4376350000000002</v>
      </c>
      <c r="D8726">
        <v>43.289634999999997</v>
      </c>
    </row>
    <row r="8727" spans="1:4" x14ac:dyDescent="0.25">
      <c r="A8727">
        <v>8726</v>
      </c>
      <c r="B8727">
        <v>1.0992660000000001</v>
      </c>
      <c r="C8727">
        <v>1.6041970000000001</v>
      </c>
      <c r="D8727">
        <v>0</v>
      </c>
    </row>
    <row r="8728" spans="1:4" x14ac:dyDescent="0.25">
      <c r="A8728">
        <v>8727</v>
      </c>
      <c r="B8728">
        <v>32.804726000000002</v>
      </c>
      <c r="C8728">
        <v>16.502676000000001</v>
      </c>
      <c r="D8728">
        <v>0</v>
      </c>
    </row>
    <row r="8729" spans="1:4" x14ac:dyDescent="0.25">
      <c r="A8729">
        <v>8728</v>
      </c>
      <c r="B8729">
        <v>-32.368513999999998</v>
      </c>
      <c r="C8729">
        <v>2.0773109999999999</v>
      </c>
      <c r="D8729">
        <v>10.720231</v>
      </c>
    </row>
    <row r="8730" spans="1:4" x14ac:dyDescent="0.25">
      <c r="A8730">
        <v>8729</v>
      </c>
      <c r="B8730">
        <v>-11.01065</v>
      </c>
      <c r="C8730">
        <v>23.63655</v>
      </c>
      <c r="D8730">
        <v>19.894414000000001</v>
      </c>
    </row>
    <row r="8731" spans="1:4" x14ac:dyDescent="0.25">
      <c r="A8731">
        <v>8730</v>
      </c>
      <c r="B8731">
        <v>-24.037625999999999</v>
      </c>
      <c r="C8731">
        <v>-8.5443420000000003</v>
      </c>
      <c r="D8731">
        <v>20.826536999999998</v>
      </c>
    </row>
    <row r="8732" spans="1:4" x14ac:dyDescent="0.25">
      <c r="A8732">
        <v>8731</v>
      </c>
      <c r="B8732">
        <v>-25.279928000000002</v>
      </c>
      <c r="C8732">
        <v>11.450968</v>
      </c>
      <c r="D8732">
        <v>17.474159</v>
      </c>
    </row>
    <row r="8733" spans="1:4" x14ac:dyDescent="0.25">
      <c r="A8733">
        <v>8732</v>
      </c>
      <c r="B8733">
        <v>-30.043994999999999</v>
      </c>
      <c r="C8733">
        <v>-20.670653999999999</v>
      </c>
      <c r="D8733">
        <v>4.8838470000000003</v>
      </c>
    </row>
    <row r="8734" spans="1:4" x14ac:dyDescent="0.25">
      <c r="A8734">
        <v>8733</v>
      </c>
      <c r="B8734">
        <v>7.7026830000000004</v>
      </c>
      <c r="C8734">
        <v>-33.964798000000002</v>
      </c>
      <c r="D8734">
        <v>0</v>
      </c>
    </row>
    <row r="8735" spans="1:4" x14ac:dyDescent="0.25">
      <c r="A8735">
        <v>8734</v>
      </c>
      <c r="B8735">
        <v>-12.534033000000001</v>
      </c>
      <c r="C8735">
        <v>-33.667976000000003</v>
      </c>
      <c r="D8735">
        <v>0</v>
      </c>
    </row>
    <row r="8736" spans="1:4" x14ac:dyDescent="0.25">
      <c r="A8736">
        <v>8735</v>
      </c>
      <c r="B8736">
        <v>12.960302</v>
      </c>
      <c r="C8736">
        <v>-34.789813000000002</v>
      </c>
      <c r="D8736">
        <v>4.1027469999999999</v>
      </c>
    </row>
    <row r="8737" spans="1:4" x14ac:dyDescent="0.25">
      <c r="A8737">
        <v>8736</v>
      </c>
      <c r="B8737">
        <v>15.567348000000001</v>
      </c>
      <c r="C8737">
        <v>-17.164338999999998</v>
      </c>
      <c r="D8737">
        <v>0</v>
      </c>
    </row>
    <row r="8738" spans="1:4" x14ac:dyDescent="0.25">
      <c r="A8738">
        <v>8737</v>
      </c>
      <c r="B8738">
        <v>-6.959333</v>
      </c>
      <c r="C8738">
        <v>15.741323</v>
      </c>
      <c r="D8738">
        <v>32.703786999999998</v>
      </c>
    </row>
    <row r="8739" spans="1:4" x14ac:dyDescent="0.25">
      <c r="A8739">
        <v>8738</v>
      </c>
      <c r="B8739">
        <v>-2.073715</v>
      </c>
      <c r="C8739">
        <v>17.222011999999999</v>
      </c>
      <c r="D8739">
        <v>0</v>
      </c>
    </row>
    <row r="8740" spans="1:4" x14ac:dyDescent="0.25">
      <c r="A8740">
        <v>8739</v>
      </c>
      <c r="B8740">
        <v>23.927453</v>
      </c>
      <c r="C8740">
        <v>-14.500412000000001</v>
      </c>
      <c r="D8740">
        <v>17.233602999999999</v>
      </c>
    </row>
    <row r="8741" spans="1:4" x14ac:dyDescent="0.25">
      <c r="A8741">
        <v>8740</v>
      </c>
      <c r="B8741">
        <v>-33.404108999999998</v>
      </c>
      <c r="C8741">
        <v>-16.250253000000001</v>
      </c>
      <c r="D8741">
        <v>0</v>
      </c>
    </row>
    <row r="8742" spans="1:4" x14ac:dyDescent="0.25">
      <c r="A8742">
        <v>8741</v>
      </c>
      <c r="B8742">
        <v>6.6673239999999998</v>
      </c>
      <c r="C8742">
        <v>-16.849435</v>
      </c>
      <c r="D8742">
        <v>0</v>
      </c>
    </row>
    <row r="8743" spans="1:4" x14ac:dyDescent="0.25">
      <c r="A8743">
        <v>8742</v>
      </c>
      <c r="B8743">
        <v>-29.516950999999999</v>
      </c>
      <c r="C8743">
        <v>13.259174</v>
      </c>
      <c r="D8743">
        <v>10.823339000000001</v>
      </c>
    </row>
    <row r="8744" spans="1:4" x14ac:dyDescent="0.25">
      <c r="A8744">
        <v>8743</v>
      </c>
      <c r="B8744">
        <v>-31.806189</v>
      </c>
      <c r="C8744">
        <v>8.6869619999999994</v>
      </c>
      <c r="D8744">
        <v>9.9338730000000002</v>
      </c>
    </row>
    <row r="8745" spans="1:4" x14ac:dyDescent="0.25">
      <c r="A8745">
        <v>8744</v>
      </c>
      <c r="B8745">
        <v>9.2629739999999998</v>
      </c>
      <c r="C8745">
        <v>-0.66523299999999996</v>
      </c>
      <c r="D8745">
        <v>44.147024999999999</v>
      </c>
    </row>
    <row r="8746" spans="1:4" x14ac:dyDescent="0.25">
      <c r="A8746">
        <v>8745</v>
      </c>
      <c r="B8746">
        <v>-17.886970000000002</v>
      </c>
      <c r="C8746">
        <v>7.688822</v>
      </c>
      <c r="D8746">
        <v>29.449446999999999</v>
      </c>
    </row>
    <row r="8747" spans="1:4" x14ac:dyDescent="0.25">
      <c r="A8747">
        <v>8746</v>
      </c>
      <c r="B8747">
        <v>16.862192</v>
      </c>
      <c r="C8747">
        <v>-24.777248</v>
      </c>
      <c r="D8747">
        <v>0</v>
      </c>
    </row>
    <row r="8748" spans="1:4" x14ac:dyDescent="0.25">
      <c r="A8748">
        <v>8747</v>
      </c>
      <c r="B8748">
        <v>20.957514</v>
      </c>
      <c r="C8748">
        <v>-0.77641400000000005</v>
      </c>
      <c r="D8748">
        <v>0</v>
      </c>
    </row>
    <row r="8749" spans="1:4" x14ac:dyDescent="0.25">
      <c r="A8749">
        <v>8748</v>
      </c>
      <c r="B8749">
        <v>5.4904719999999996</v>
      </c>
      <c r="C8749">
        <v>12.148510999999999</v>
      </c>
      <c r="D8749">
        <v>0</v>
      </c>
    </row>
    <row r="8750" spans="1:4" x14ac:dyDescent="0.25">
      <c r="A8750">
        <v>8749</v>
      </c>
      <c r="B8750">
        <v>20.032632</v>
      </c>
      <c r="C8750">
        <v>1.1755359999999999</v>
      </c>
      <c r="D8750">
        <v>28.585175</v>
      </c>
    </row>
    <row r="8751" spans="1:4" x14ac:dyDescent="0.25">
      <c r="A8751">
        <v>8750</v>
      </c>
      <c r="B8751">
        <v>-20.358418</v>
      </c>
      <c r="C8751">
        <v>-14.274661</v>
      </c>
      <c r="D8751">
        <v>21.64377</v>
      </c>
    </row>
    <row r="8752" spans="1:4" x14ac:dyDescent="0.25">
      <c r="A8752">
        <v>8751</v>
      </c>
      <c r="B8752">
        <v>-12.372793</v>
      </c>
      <c r="C8752">
        <v>-26.422754000000001</v>
      </c>
      <c r="D8752">
        <v>15.415264000000001</v>
      </c>
    </row>
    <row r="8753" spans="1:4" x14ac:dyDescent="0.25">
      <c r="A8753">
        <v>8752</v>
      </c>
      <c r="B8753">
        <v>2.0742989999999999</v>
      </c>
      <c r="C8753">
        <v>34.585686000000003</v>
      </c>
      <c r="D8753">
        <v>7.5300830000000003</v>
      </c>
    </row>
    <row r="8754" spans="1:4" x14ac:dyDescent="0.25">
      <c r="A8754">
        <v>8753</v>
      </c>
      <c r="B8754">
        <v>-8.3129679999999997</v>
      </c>
      <c r="C8754">
        <v>6.3286939999999996</v>
      </c>
      <c r="D8754">
        <v>0</v>
      </c>
    </row>
    <row r="8755" spans="1:4" x14ac:dyDescent="0.25">
      <c r="A8755">
        <v>8754</v>
      </c>
      <c r="B8755">
        <v>-22.709219000000001</v>
      </c>
      <c r="C8755">
        <v>-27.772245000000002</v>
      </c>
      <c r="D8755">
        <v>5.8829190000000002</v>
      </c>
    </row>
    <row r="8756" spans="1:4" x14ac:dyDescent="0.25">
      <c r="A8756">
        <v>8755</v>
      </c>
      <c r="B8756">
        <v>-19.366796000000001</v>
      </c>
      <c r="C8756">
        <v>-1.852195</v>
      </c>
      <c r="D8756">
        <v>29.458127000000001</v>
      </c>
    </row>
    <row r="8757" spans="1:4" x14ac:dyDescent="0.25">
      <c r="A8757">
        <v>8756</v>
      </c>
      <c r="B8757">
        <v>-10.313114000000001</v>
      </c>
      <c r="C8757">
        <v>-2.9866920000000001</v>
      </c>
      <c r="D8757">
        <v>42.053922999999998</v>
      </c>
    </row>
    <row r="8758" spans="1:4" x14ac:dyDescent="0.25">
      <c r="A8758">
        <v>8757</v>
      </c>
      <c r="B8758">
        <v>-4.7701180000000001</v>
      </c>
      <c r="C8758">
        <v>-39.361938000000002</v>
      </c>
      <c r="D8758">
        <v>0</v>
      </c>
    </row>
    <row r="8759" spans="1:4" x14ac:dyDescent="0.25">
      <c r="A8759">
        <v>8758</v>
      </c>
      <c r="B8759">
        <v>-22.637888</v>
      </c>
      <c r="C8759">
        <v>-7.3147000000000004E-2</v>
      </c>
      <c r="D8759">
        <v>0</v>
      </c>
    </row>
    <row r="8760" spans="1:4" x14ac:dyDescent="0.25">
      <c r="A8760">
        <v>8759</v>
      </c>
      <c r="B8760">
        <v>-20.741503000000002</v>
      </c>
      <c r="C8760">
        <v>-32.421635000000002</v>
      </c>
      <c r="D8760">
        <v>0</v>
      </c>
    </row>
    <row r="8761" spans="1:4" x14ac:dyDescent="0.25">
      <c r="A8761">
        <v>8760</v>
      </c>
      <c r="B8761">
        <v>17.204407</v>
      </c>
      <c r="C8761">
        <v>7.8141629999999997</v>
      </c>
      <c r="D8761">
        <v>0</v>
      </c>
    </row>
    <row r="8762" spans="1:4" x14ac:dyDescent="0.25">
      <c r="A8762">
        <v>8761</v>
      </c>
      <c r="B8762">
        <v>25.326915</v>
      </c>
      <c r="C8762">
        <v>3.3664649999999998</v>
      </c>
      <c r="D8762">
        <v>20.690836000000001</v>
      </c>
    </row>
    <row r="8763" spans="1:4" x14ac:dyDescent="0.25">
      <c r="A8763">
        <v>8762</v>
      </c>
      <c r="B8763">
        <v>25.828196999999999</v>
      </c>
      <c r="C8763">
        <v>-29.687926000000001</v>
      </c>
      <c r="D8763">
        <v>0.91193999999999997</v>
      </c>
    </row>
    <row r="8764" spans="1:4" x14ac:dyDescent="0.25">
      <c r="A8764">
        <v>8763</v>
      </c>
      <c r="B8764">
        <v>-29.486813000000001</v>
      </c>
      <c r="C8764">
        <v>2.8376679999999999</v>
      </c>
      <c r="D8764">
        <v>14.77129</v>
      </c>
    </row>
    <row r="8765" spans="1:4" x14ac:dyDescent="0.25">
      <c r="A8765">
        <v>8764</v>
      </c>
      <c r="B8765">
        <v>-20.024853</v>
      </c>
      <c r="C8765">
        <v>12.306755000000001</v>
      </c>
      <c r="D8765">
        <v>0</v>
      </c>
    </row>
    <row r="8766" spans="1:4" x14ac:dyDescent="0.25">
      <c r="A8766">
        <v>8765</v>
      </c>
      <c r="B8766">
        <v>-22.483445</v>
      </c>
      <c r="C8766">
        <v>-14.976554999999999</v>
      </c>
      <c r="D8766">
        <v>18.547751000000002</v>
      </c>
    </row>
    <row r="8767" spans="1:4" x14ac:dyDescent="0.25">
      <c r="A8767">
        <v>8766</v>
      </c>
      <c r="B8767">
        <v>33.464762</v>
      </c>
      <c r="C8767">
        <v>-20.776772000000001</v>
      </c>
      <c r="D8767">
        <v>0</v>
      </c>
    </row>
    <row r="8768" spans="1:4" x14ac:dyDescent="0.25">
      <c r="A8768">
        <v>8767</v>
      </c>
      <c r="B8768">
        <v>-13.463739</v>
      </c>
      <c r="C8768">
        <v>-5.2158749999999996</v>
      </c>
      <c r="D8768">
        <v>36.749853999999999</v>
      </c>
    </row>
    <row r="8769" spans="1:4" x14ac:dyDescent="0.25">
      <c r="A8769">
        <v>8768</v>
      </c>
      <c r="B8769">
        <v>-18.038640000000001</v>
      </c>
      <c r="C8769">
        <v>15.246392</v>
      </c>
      <c r="D8769">
        <v>0</v>
      </c>
    </row>
    <row r="8770" spans="1:4" x14ac:dyDescent="0.25">
      <c r="A8770">
        <v>8769</v>
      </c>
      <c r="B8770">
        <v>11.811918</v>
      </c>
      <c r="C8770">
        <v>-36.194971000000002</v>
      </c>
      <c r="D8770">
        <v>2.641966</v>
      </c>
    </row>
    <row r="8771" spans="1:4" x14ac:dyDescent="0.25">
      <c r="A8771">
        <v>8770</v>
      </c>
      <c r="B8771">
        <v>-37.626952000000003</v>
      </c>
      <c r="C8771">
        <v>-3.2075459999999998</v>
      </c>
      <c r="D8771">
        <v>0</v>
      </c>
    </row>
    <row r="8772" spans="1:4" x14ac:dyDescent="0.25">
      <c r="A8772">
        <v>8771</v>
      </c>
      <c r="B8772">
        <v>-24.991209000000001</v>
      </c>
      <c r="C8772">
        <v>-17.963833000000001</v>
      </c>
      <c r="D8772">
        <v>13.105337</v>
      </c>
    </row>
    <row r="8773" spans="1:4" x14ac:dyDescent="0.25">
      <c r="A8773">
        <v>8772</v>
      </c>
      <c r="B8773">
        <v>7.8889630000000004</v>
      </c>
      <c r="C8773">
        <v>12.741795</v>
      </c>
      <c r="D8773">
        <v>0</v>
      </c>
    </row>
    <row r="8774" spans="1:4" x14ac:dyDescent="0.25">
      <c r="A8774">
        <v>8773</v>
      </c>
      <c r="B8774">
        <v>15.936984000000001</v>
      </c>
      <c r="C8774">
        <v>20.220918999999999</v>
      </c>
      <c r="D8774">
        <v>20.429179000000001</v>
      </c>
    </row>
    <row r="8775" spans="1:4" x14ac:dyDescent="0.25">
      <c r="A8775">
        <v>8774</v>
      </c>
      <c r="B8775">
        <v>0.47347699999999998</v>
      </c>
      <c r="C8775">
        <v>26.253399999999999</v>
      </c>
      <c r="D8775">
        <v>19.721836</v>
      </c>
    </row>
    <row r="8776" spans="1:4" x14ac:dyDescent="0.25">
      <c r="A8776">
        <v>8775</v>
      </c>
      <c r="B8776">
        <v>0.84418499999999996</v>
      </c>
      <c r="C8776">
        <v>-17.05471</v>
      </c>
      <c r="D8776">
        <v>32.912137999999999</v>
      </c>
    </row>
    <row r="8777" spans="1:4" x14ac:dyDescent="0.25">
      <c r="A8777">
        <v>8776</v>
      </c>
      <c r="B8777">
        <v>7.4167160000000001</v>
      </c>
      <c r="C8777">
        <v>-17.25132</v>
      </c>
      <c r="D8777">
        <v>0</v>
      </c>
    </row>
    <row r="8778" spans="1:4" x14ac:dyDescent="0.25">
      <c r="A8778">
        <v>8777</v>
      </c>
      <c r="B8778">
        <v>-18.651049</v>
      </c>
      <c r="C8778">
        <v>17.200461000000001</v>
      </c>
      <c r="D8778">
        <v>0</v>
      </c>
    </row>
    <row r="8779" spans="1:4" x14ac:dyDescent="0.25">
      <c r="A8779">
        <v>8778</v>
      </c>
      <c r="B8779">
        <v>31.715320999999999</v>
      </c>
      <c r="C8779">
        <v>8.6836599999999997</v>
      </c>
      <c r="D8779">
        <v>10.061894000000001</v>
      </c>
    </row>
    <row r="8780" spans="1:4" x14ac:dyDescent="0.25">
      <c r="A8780">
        <v>8779</v>
      </c>
      <c r="B8780">
        <v>6.848446</v>
      </c>
      <c r="C8780">
        <v>35.255892000000003</v>
      </c>
      <c r="D8780">
        <v>5.8079169999999998</v>
      </c>
    </row>
    <row r="8781" spans="1:4" x14ac:dyDescent="0.25">
      <c r="A8781">
        <v>8780</v>
      </c>
      <c r="B8781">
        <v>-7.4143220000000003</v>
      </c>
      <c r="C8781">
        <v>-13.364312</v>
      </c>
      <c r="D8781">
        <v>35.537927000000003</v>
      </c>
    </row>
    <row r="8782" spans="1:4" x14ac:dyDescent="0.25">
      <c r="A8782">
        <v>8781</v>
      </c>
      <c r="B8782">
        <v>4.8153160000000002</v>
      </c>
      <c r="C8782">
        <v>-14.703226000000001</v>
      </c>
      <c r="D8782">
        <v>0</v>
      </c>
    </row>
    <row r="8783" spans="1:4" x14ac:dyDescent="0.25">
      <c r="A8783">
        <v>8782</v>
      </c>
      <c r="B8783">
        <v>-5.8550430000000002</v>
      </c>
      <c r="C8783">
        <v>-14.551685000000001</v>
      </c>
      <c r="D8783">
        <v>34.935358000000001</v>
      </c>
    </row>
    <row r="8784" spans="1:4" x14ac:dyDescent="0.25">
      <c r="A8784">
        <v>8783</v>
      </c>
      <c r="B8784">
        <v>0.90790099999999996</v>
      </c>
      <c r="C8784">
        <v>16.673441</v>
      </c>
      <c r="D8784">
        <v>33.452764999999999</v>
      </c>
    </row>
    <row r="8785" spans="1:4" x14ac:dyDescent="0.25">
      <c r="A8785">
        <v>8784</v>
      </c>
      <c r="B8785">
        <v>5.5121969999999996</v>
      </c>
      <c r="C8785">
        <v>27.740735999999998</v>
      </c>
      <c r="D8785">
        <v>0</v>
      </c>
    </row>
    <row r="8786" spans="1:4" x14ac:dyDescent="0.25">
      <c r="A8786">
        <v>8785</v>
      </c>
      <c r="B8786">
        <v>-9.5217130000000001</v>
      </c>
      <c r="C8786">
        <v>-37.776921999999999</v>
      </c>
      <c r="D8786">
        <v>1.295957</v>
      </c>
    </row>
    <row r="8787" spans="1:4" x14ac:dyDescent="0.25">
      <c r="A8787">
        <v>8786</v>
      </c>
      <c r="B8787">
        <v>13.943488</v>
      </c>
      <c r="C8787">
        <v>30.50825</v>
      </c>
      <c r="D8787">
        <v>9.1078100000000006</v>
      </c>
    </row>
    <row r="8788" spans="1:4" x14ac:dyDescent="0.25">
      <c r="A8788">
        <v>8787</v>
      </c>
      <c r="B8788">
        <v>22.149944000000001</v>
      </c>
      <c r="C8788">
        <v>-12.768819000000001</v>
      </c>
      <c r="D8788">
        <v>0</v>
      </c>
    </row>
    <row r="8789" spans="1:4" x14ac:dyDescent="0.25">
      <c r="A8789">
        <v>8788</v>
      </c>
      <c r="B8789">
        <v>32.847068999999998</v>
      </c>
      <c r="C8789">
        <v>-20.252039</v>
      </c>
      <c r="D8789">
        <v>0</v>
      </c>
    </row>
    <row r="8790" spans="1:4" x14ac:dyDescent="0.25">
      <c r="A8790">
        <v>8789</v>
      </c>
      <c r="B8790">
        <v>-7.2062749999999998</v>
      </c>
      <c r="C8790">
        <v>-9.4155739999999994</v>
      </c>
      <c r="D8790">
        <v>40.448473</v>
      </c>
    </row>
    <row r="8791" spans="1:4" x14ac:dyDescent="0.25">
      <c r="A8791">
        <v>8790</v>
      </c>
      <c r="B8791">
        <v>10.798568</v>
      </c>
      <c r="C8791">
        <v>10.230664000000001</v>
      </c>
      <c r="D8791">
        <v>0</v>
      </c>
    </row>
    <row r="8792" spans="1:4" x14ac:dyDescent="0.25">
      <c r="A8792">
        <v>8791</v>
      </c>
      <c r="B8792">
        <v>-16.696217000000001</v>
      </c>
      <c r="C8792">
        <v>24.463663</v>
      </c>
      <c r="D8792">
        <v>0</v>
      </c>
    </row>
    <row r="8793" spans="1:4" x14ac:dyDescent="0.25">
      <c r="A8793">
        <v>8792</v>
      </c>
      <c r="B8793">
        <v>24.283995000000001</v>
      </c>
      <c r="C8793">
        <v>31.416843</v>
      </c>
      <c r="D8793">
        <v>0.310533</v>
      </c>
    </row>
    <row r="8794" spans="1:4" x14ac:dyDescent="0.25">
      <c r="A8794">
        <v>8793</v>
      </c>
      <c r="B8794">
        <v>-20.328420000000001</v>
      </c>
      <c r="C8794">
        <v>29.596284000000001</v>
      </c>
      <c r="D8794">
        <v>0</v>
      </c>
    </row>
    <row r="8795" spans="1:4" x14ac:dyDescent="0.25">
      <c r="A8795">
        <v>8794</v>
      </c>
      <c r="B8795">
        <v>-0.31777899999999998</v>
      </c>
      <c r="C8795">
        <v>-32.540098999999998</v>
      </c>
      <c r="D8795">
        <v>0</v>
      </c>
    </row>
    <row r="8796" spans="1:4" x14ac:dyDescent="0.25">
      <c r="A8796">
        <v>8795</v>
      </c>
      <c r="B8796">
        <v>1.2495510000000001</v>
      </c>
      <c r="C8796">
        <v>-5.4926579999999996</v>
      </c>
      <c r="D8796">
        <v>49.427128000000003</v>
      </c>
    </row>
    <row r="8797" spans="1:4" x14ac:dyDescent="0.25">
      <c r="A8797">
        <v>8796</v>
      </c>
      <c r="B8797">
        <v>-26.413039999999999</v>
      </c>
      <c r="C8797">
        <v>24.165524999999999</v>
      </c>
      <c r="D8797">
        <v>0</v>
      </c>
    </row>
    <row r="8798" spans="1:4" x14ac:dyDescent="0.25">
      <c r="A8798">
        <v>8797</v>
      </c>
      <c r="B8798">
        <v>-5.6693600000000002</v>
      </c>
      <c r="C8798">
        <v>15.241419</v>
      </c>
      <c r="D8798">
        <v>34.145736999999997</v>
      </c>
    </row>
    <row r="8799" spans="1:4" x14ac:dyDescent="0.25">
      <c r="A8799">
        <v>8798</v>
      </c>
      <c r="B8799">
        <v>-16.561056000000001</v>
      </c>
      <c r="C8799">
        <v>-33.327233999999997</v>
      </c>
      <c r="D8799">
        <v>3.8193380000000001</v>
      </c>
    </row>
    <row r="8800" spans="1:4" x14ac:dyDescent="0.25">
      <c r="A8800">
        <v>8799</v>
      </c>
      <c r="B8800">
        <v>-9.4291129999999992</v>
      </c>
      <c r="C8800">
        <v>8.6389999999999993</v>
      </c>
      <c r="D8800">
        <v>39.105159</v>
      </c>
    </row>
    <row r="8801" spans="1:4" x14ac:dyDescent="0.25">
      <c r="A8801">
        <v>8800</v>
      </c>
      <c r="B8801">
        <v>2.924658</v>
      </c>
      <c r="C8801">
        <v>-32.062306</v>
      </c>
      <c r="D8801">
        <v>0</v>
      </c>
    </row>
    <row r="8802" spans="1:4" x14ac:dyDescent="0.25">
      <c r="A8802">
        <v>8801</v>
      </c>
      <c r="B8802">
        <v>-3.1852870000000002</v>
      </c>
      <c r="C8802">
        <v>13.446407000000001</v>
      </c>
      <c r="D8802">
        <v>37.607846000000002</v>
      </c>
    </row>
    <row r="8803" spans="1:4" x14ac:dyDescent="0.25">
      <c r="A8803">
        <v>8802</v>
      </c>
      <c r="B8803">
        <v>4.746785</v>
      </c>
      <c r="C8803">
        <v>12.033127</v>
      </c>
      <c r="D8803">
        <v>0</v>
      </c>
    </row>
    <row r="8804" spans="1:4" x14ac:dyDescent="0.25">
      <c r="A8804">
        <v>8803</v>
      </c>
      <c r="B8804">
        <v>8.1312219999999993</v>
      </c>
      <c r="C8804">
        <v>1.79043</v>
      </c>
      <c r="D8804">
        <v>45.545520000000003</v>
      </c>
    </row>
    <row r="8805" spans="1:4" x14ac:dyDescent="0.25">
      <c r="A8805">
        <v>8804</v>
      </c>
      <c r="B8805">
        <v>-36.059378000000002</v>
      </c>
      <c r="C8805">
        <v>6.1699140000000003</v>
      </c>
      <c r="D8805">
        <v>0</v>
      </c>
    </row>
    <row r="8806" spans="1:4" x14ac:dyDescent="0.25">
      <c r="A8806">
        <v>8805</v>
      </c>
      <c r="B8806">
        <v>19.590142</v>
      </c>
      <c r="C8806">
        <v>-29.246471</v>
      </c>
      <c r="D8806">
        <v>6.722772</v>
      </c>
    </row>
    <row r="8807" spans="1:4" x14ac:dyDescent="0.25">
      <c r="A8807">
        <v>8806</v>
      </c>
      <c r="B8807">
        <v>20.095046</v>
      </c>
      <c r="C8807">
        <v>19.954654999999999</v>
      </c>
      <c r="D8807">
        <v>16.652771999999999</v>
      </c>
    </row>
    <row r="8808" spans="1:4" x14ac:dyDescent="0.25">
      <c r="A8808">
        <v>8807</v>
      </c>
      <c r="B8808">
        <v>27.894632999999999</v>
      </c>
      <c r="C8808">
        <v>-3.1930909999999999</v>
      </c>
      <c r="D8808">
        <v>17.017700999999999</v>
      </c>
    </row>
    <row r="8809" spans="1:4" x14ac:dyDescent="0.25">
      <c r="A8809">
        <v>8808</v>
      </c>
      <c r="B8809">
        <v>-30.787009999999999</v>
      </c>
      <c r="C8809">
        <v>25.137613999999999</v>
      </c>
      <c r="D8809">
        <v>0</v>
      </c>
    </row>
    <row r="8810" spans="1:4" x14ac:dyDescent="0.25">
      <c r="A8810">
        <v>8809</v>
      </c>
      <c r="B8810">
        <v>18.01858</v>
      </c>
      <c r="C8810">
        <v>-19.577031999999999</v>
      </c>
      <c r="D8810">
        <v>19.159421999999999</v>
      </c>
    </row>
    <row r="8811" spans="1:4" x14ac:dyDescent="0.25">
      <c r="A8811">
        <v>8810</v>
      </c>
      <c r="B8811">
        <v>9.8420830000000006</v>
      </c>
      <c r="C8811">
        <v>-25.025791000000002</v>
      </c>
      <c r="D8811">
        <v>18.789048000000001</v>
      </c>
    </row>
    <row r="8812" spans="1:4" x14ac:dyDescent="0.25">
      <c r="A8812">
        <v>8811</v>
      </c>
      <c r="B8812">
        <v>-7.9238720000000002</v>
      </c>
      <c r="C8812">
        <v>26.217504000000002</v>
      </c>
      <c r="D8812">
        <v>18.016960999999998</v>
      </c>
    </row>
    <row r="8813" spans="1:4" x14ac:dyDescent="0.25">
      <c r="A8813">
        <v>8812</v>
      </c>
      <c r="B8813">
        <v>3.7668249999999999</v>
      </c>
      <c r="C8813">
        <v>37.975363000000002</v>
      </c>
      <c r="D8813">
        <v>0</v>
      </c>
    </row>
    <row r="8814" spans="1:4" x14ac:dyDescent="0.25">
      <c r="A8814">
        <v>8813</v>
      </c>
      <c r="B8814">
        <v>23.783829000000001</v>
      </c>
      <c r="C8814">
        <v>-24.725667999999999</v>
      </c>
      <c r="D8814">
        <v>8.0117829999999994</v>
      </c>
    </row>
    <row r="8815" spans="1:4" x14ac:dyDescent="0.25">
      <c r="A8815">
        <v>8814</v>
      </c>
      <c r="B8815">
        <v>-11.320855</v>
      </c>
      <c r="C8815">
        <v>23.052294</v>
      </c>
      <c r="D8815">
        <v>20.469930000000002</v>
      </c>
    </row>
    <row r="8816" spans="1:4" x14ac:dyDescent="0.25">
      <c r="A8816">
        <v>8815</v>
      </c>
      <c r="B8816">
        <v>-2.860852</v>
      </c>
      <c r="C8816">
        <v>-25.675571999999999</v>
      </c>
      <c r="D8816">
        <v>0</v>
      </c>
    </row>
    <row r="8817" spans="1:4" x14ac:dyDescent="0.25">
      <c r="A8817">
        <v>8816</v>
      </c>
      <c r="B8817">
        <v>27.331271999999998</v>
      </c>
      <c r="C8817">
        <v>18.407411</v>
      </c>
      <c r="D8817">
        <v>0</v>
      </c>
    </row>
    <row r="8818" spans="1:4" x14ac:dyDescent="0.25">
      <c r="A8818">
        <v>8817</v>
      </c>
      <c r="B8818">
        <v>-4.4357090000000001</v>
      </c>
      <c r="C8818">
        <v>-26.104157000000001</v>
      </c>
      <c r="D8818">
        <v>0</v>
      </c>
    </row>
    <row r="8819" spans="1:4" x14ac:dyDescent="0.25">
      <c r="A8819">
        <v>8818</v>
      </c>
      <c r="B8819">
        <v>-11.105615</v>
      </c>
      <c r="C8819">
        <v>-8.7427550000000007</v>
      </c>
      <c r="D8819">
        <v>0</v>
      </c>
    </row>
    <row r="8820" spans="1:4" x14ac:dyDescent="0.25">
      <c r="A8820">
        <v>8819</v>
      </c>
      <c r="B8820">
        <v>22.774512999999999</v>
      </c>
      <c r="C8820">
        <v>-18.918441000000001</v>
      </c>
      <c r="D8820">
        <v>14.937357</v>
      </c>
    </row>
    <row r="8821" spans="1:4" x14ac:dyDescent="0.25">
      <c r="A8821">
        <v>8820</v>
      </c>
      <c r="B8821">
        <v>36.665255000000002</v>
      </c>
      <c r="C8821">
        <v>-7.2539680000000004</v>
      </c>
      <c r="D8821">
        <v>3.6898469999999999</v>
      </c>
    </row>
    <row r="8822" spans="1:4" x14ac:dyDescent="0.25">
      <c r="A8822">
        <v>8821</v>
      </c>
      <c r="B8822">
        <v>5.9832229999999997</v>
      </c>
      <c r="C8822">
        <v>19.202845</v>
      </c>
      <c r="D8822">
        <v>28.529935999999999</v>
      </c>
    </row>
    <row r="8823" spans="1:4" x14ac:dyDescent="0.25">
      <c r="A8823">
        <v>8822</v>
      </c>
      <c r="B8823">
        <v>16.658608000000001</v>
      </c>
      <c r="C8823">
        <v>-14.381103</v>
      </c>
      <c r="D8823">
        <v>25.855734999999999</v>
      </c>
    </row>
    <row r="8824" spans="1:4" x14ac:dyDescent="0.25">
      <c r="A8824">
        <v>8823</v>
      </c>
      <c r="B8824">
        <v>27.275421000000001</v>
      </c>
      <c r="C8824">
        <v>3.2859980000000002</v>
      </c>
      <c r="D8824">
        <v>0</v>
      </c>
    </row>
    <row r="8825" spans="1:4" x14ac:dyDescent="0.25">
      <c r="A8825">
        <v>8824</v>
      </c>
      <c r="B8825">
        <v>-13.944769000000001</v>
      </c>
      <c r="C8825">
        <v>23.580651</v>
      </c>
      <c r="D8825">
        <v>0</v>
      </c>
    </row>
    <row r="8826" spans="1:4" x14ac:dyDescent="0.25">
      <c r="A8826">
        <v>8825</v>
      </c>
      <c r="B8826">
        <v>-11.589772</v>
      </c>
      <c r="C8826">
        <v>33.439948999999999</v>
      </c>
      <c r="D8826">
        <v>6.5690540000000004</v>
      </c>
    </row>
    <row r="8827" spans="1:4" x14ac:dyDescent="0.25">
      <c r="A8827">
        <v>8826</v>
      </c>
      <c r="B8827">
        <v>-28.873335999999998</v>
      </c>
      <c r="C8827">
        <v>5.9070910000000003</v>
      </c>
      <c r="D8827">
        <v>0</v>
      </c>
    </row>
    <row r="8828" spans="1:4" x14ac:dyDescent="0.25">
      <c r="A8828">
        <v>8827</v>
      </c>
      <c r="B8828">
        <v>0.11698699999999999</v>
      </c>
      <c r="C8828">
        <v>-12.293963</v>
      </c>
      <c r="D8828">
        <v>0</v>
      </c>
    </row>
    <row r="8829" spans="1:4" x14ac:dyDescent="0.25">
      <c r="A8829">
        <v>8828</v>
      </c>
      <c r="B8829">
        <v>-14.120711</v>
      </c>
      <c r="C8829">
        <v>24.136004</v>
      </c>
      <c r="D8829">
        <v>17.301424999999998</v>
      </c>
    </row>
    <row r="8830" spans="1:4" x14ac:dyDescent="0.25">
      <c r="A8830">
        <v>8829</v>
      </c>
      <c r="B8830">
        <v>-5.743182</v>
      </c>
      <c r="C8830">
        <v>-21.781358999999998</v>
      </c>
      <c r="D8830">
        <v>25.021923000000001</v>
      </c>
    </row>
    <row r="8831" spans="1:4" x14ac:dyDescent="0.25">
      <c r="A8831">
        <v>8830</v>
      </c>
      <c r="B8831">
        <v>38.616238000000003</v>
      </c>
      <c r="C8831">
        <v>-0.39674599999999999</v>
      </c>
      <c r="D8831">
        <v>1.9412929999999999</v>
      </c>
    </row>
    <row r="8832" spans="1:4" x14ac:dyDescent="0.25">
      <c r="A8832">
        <v>8831</v>
      </c>
      <c r="B8832">
        <v>-0.93406100000000003</v>
      </c>
      <c r="C8832">
        <v>23.127839999999999</v>
      </c>
      <c r="D8832">
        <v>24.161550999999999</v>
      </c>
    </row>
    <row r="8833" spans="1:4" x14ac:dyDescent="0.25">
      <c r="A8833">
        <v>8832</v>
      </c>
      <c r="B8833">
        <v>26.535229999999999</v>
      </c>
      <c r="C8833">
        <v>14.124275000000001</v>
      </c>
      <c r="D8833">
        <v>0</v>
      </c>
    </row>
    <row r="8834" spans="1:4" x14ac:dyDescent="0.25">
      <c r="A8834">
        <v>8833</v>
      </c>
      <c r="B8834">
        <v>24.601998999999999</v>
      </c>
      <c r="C8834">
        <v>-29.749893</v>
      </c>
      <c r="D8834">
        <v>1.9797450000000001</v>
      </c>
    </row>
    <row r="8835" spans="1:4" x14ac:dyDescent="0.25">
      <c r="A8835">
        <v>8834</v>
      </c>
      <c r="B8835">
        <v>8.9375649999999993</v>
      </c>
      <c r="C8835">
        <v>33.604908999999999</v>
      </c>
      <c r="D8835">
        <v>7.3304580000000001</v>
      </c>
    </row>
    <row r="8836" spans="1:4" x14ac:dyDescent="0.25">
      <c r="A8836">
        <v>8835</v>
      </c>
      <c r="B8836">
        <v>-38.595075999999999</v>
      </c>
      <c r="C8836">
        <v>5.4543910000000002</v>
      </c>
      <c r="D8836">
        <v>1.425753</v>
      </c>
    </row>
    <row r="8837" spans="1:4" x14ac:dyDescent="0.25">
      <c r="A8837">
        <v>8836</v>
      </c>
      <c r="B8837">
        <v>10.309037</v>
      </c>
      <c r="C8837">
        <v>24.423860999999999</v>
      </c>
      <c r="D8837">
        <v>19.292010999999999</v>
      </c>
    </row>
    <row r="8838" spans="1:4" x14ac:dyDescent="0.25">
      <c r="A8838">
        <v>8837</v>
      </c>
      <c r="B8838">
        <v>34.313037000000001</v>
      </c>
      <c r="C8838">
        <v>2.6735350000000002</v>
      </c>
      <c r="D8838">
        <v>0</v>
      </c>
    </row>
    <row r="8839" spans="1:4" x14ac:dyDescent="0.25">
      <c r="A8839">
        <v>8838</v>
      </c>
      <c r="B8839">
        <v>22.984580999999999</v>
      </c>
      <c r="C8839">
        <v>-22.437107999999998</v>
      </c>
      <c r="D8839">
        <v>11.165725</v>
      </c>
    </row>
    <row r="8840" spans="1:4" x14ac:dyDescent="0.25">
      <c r="A8840">
        <v>8839</v>
      </c>
      <c r="B8840">
        <v>-18.251988999999998</v>
      </c>
      <c r="C8840">
        <v>27.231383999999998</v>
      </c>
      <c r="D8840">
        <v>0</v>
      </c>
    </row>
    <row r="8841" spans="1:4" x14ac:dyDescent="0.25">
      <c r="A8841">
        <v>8840</v>
      </c>
      <c r="B8841">
        <v>-2.4820549999999999</v>
      </c>
      <c r="C8841">
        <v>30.351913</v>
      </c>
      <c r="D8841">
        <v>13.571175</v>
      </c>
    </row>
    <row r="8842" spans="1:4" x14ac:dyDescent="0.25">
      <c r="A8842">
        <v>8841</v>
      </c>
      <c r="B8842">
        <v>14.798095999999999</v>
      </c>
      <c r="C8842">
        <v>-1.3511040000000001</v>
      </c>
      <c r="D8842">
        <v>36.095602</v>
      </c>
    </row>
    <row r="8843" spans="1:4" x14ac:dyDescent="0.25">
      <c r="A8843">
        <v>8842</v>
      </c>
      <c r="B8843">
        <v>2.2605550000000001</v>
      </c>
      <c r="C8843">
        <v>-17.138902999999999</v>
      </c>
      <c r="D8843">
        <v>0</v>
      </c>
    </row>
    <row r="8844" spans="1:4" x14ac:dyDescent="0.25">
      <c r="A8844">
        <v>8843</v>
      </c>
      <c r="B8844">
        <v>3.4678E-2</v>
      </c>
      <c r="C8844">
        <v>-16.366296999999999</v>
      </c>
      <c r="D8844">
        <v>34.004683</v>
      </c>
    </row>
    <row r="8845" spans="1:4" x14ac:dyDescent="0.25">
      <c r="A8845">
        <v>8844</v>
      </c>
      <c r="B8845">
        <v>25.985911000000002</v>
      </c>
      <c r="C8845">
        <v>-4.3605970000000003</v>
      </c>
      <c r="D8845">
        <v>19.617377999999999</v>
      </c>
    </row>
    <row r="8846" spans="1:4" x14ac:dyDescent="0.25">
      <c r="A8846">
        <v>8845</v>
      </c>
      <c r="B8846">
        <v>10.358420000000001</v>
      </c>
      <c r="C8846">
        <v>30.361122000000002</v>
      </c>
      <c r="D8846">
        <v>11.325252000000001</v>
      </c>
    </row>
    <row r="8847" spans="1:4" x14ac:dyDescent="0.25">
      <c r="A8847">
        <v>8846</v>
      </c>
      <c r="B8847">
        <v>-12.394428</v>
      </c>
      <c r="C8847">
        <v>-3.5351720000000002</v>
      </c>
      <c r="D8847">
        <v>38.944844000000003</v>
      </c>
    </row>
    <row r="8848" spans="1:4" x14ac:dyDescent="0.25">
      <c r="A8848">
        <v>8847</v>
      </c>
      <c r="B8848">
        <v>-10.482243</v>
      </c>
      <c r="C8848">
        <v>-23.201077000000002</v>
      </c>
      <c r="D8848">
        <v>20.787099999999999</v>
      </c>
    </row>
    <row r="8849" spans="1:4" x14ac:dyDescent="0.25">
      <c r="A8849">
        <v>8848</v>
      </c>
      <c r="B8849">
        <v>-16.844003000000001</v>
      </c>
      <c r="C8849">
        <v>-0.35499799999999998</v>
      </c>
      <c r="D8849">
        <v>33.276933999999997</v>
      </c>
    </row>
    <row r="8850" spans="1:4" x14ac:dyDescent="0.25">
      <c r="A8850">
        <v>8849</v>
      </c>
      <c r="B8850">
        <v>-22.642343</v>
      </c>
      <c r="C8850">
        <v>-8.4305649999999996</v>
      </c>
      <c r="D8850">
        <v>22.771069000000001</v>
      </c>
    </row>
    <row r="8851" spans="1:4" x14ac:dyDescent="0.25">
      <c r="A8851">
        <v>8850</v>
      </c>
      <c r="B8851">
        <v>1.559021</v>
      </c>
      <c r="C8851">
        <v>-27.870529000000001</v>
      </c>
      <c r="D8851">
        <v>0</v>
      </c>
    </row>
    <row r="8852" spans="1:4" x14ac:dyDescent="0.25">
      <c r="A8852">
        <v>8851</v>
      </c>
      <c r="B8852">
        <v>-23.070799999999998</v>
      </c>
      <c r="C8852">
        <v>-9.6190599999999993</v>
      </c>
      <c r="D8852">
        <v>0</v>
      </c>
    </row>
    <row r="8853" spans="1:4" x14ac:dyDescent="0.25">
      <c r="A8853">
        <v>8852</v>
      </c>
      <c r="B8853">
        <v>-12.008913</v>
      </c>
      <c r="C8853">
        <v>-4.4837020000000001</v>
      </c>
      <c r="D8853">
        <v>39.101430000000001</v>
      </c>
    </row>
    <row r="8854" spans="1:4" x14ac:dyDescent="0.25">
      <c r="A8854">
        <v>8853</v>
      </c>
      <c r="B8854">
        <v>-16.298233</v>
      </c>
      <c r="C8854">
        <v>9.0022570000000002</v>
      </c>
      <c r="D8854">
        <v>30.727547999999999</v>
      </c>
    </row>
    <row r="8855" spans="1:4" x14ac:dyDescent="0.25">
      <c r="A8855">
        <v>8854</v>
      </c>
      <c r="B8855">
        <v>20.771402999999999</v>
      </c>
      <c r="C8855">
        <v>4.750299</v>
      </c>
      <c r="D8855">
        <v>26.802301</v>
      </c>
    </row>
    <row r="8856" spans="1:4" x14ac:dyDescent="0.25">
      <c r="A8856">
        <v>8855</v>
      </c>
      <c r="B8856">
        <v>-21.772279999999999</v>
      </c>
      <c r="C8856">
        <v>26.914753000000001</v>
      </c>
      <c r="D8856">
        <v>7.6738460000000002</v>
      </c>
    </row>
    <row r="8857" spans="1:4" x14ac:dyDescent="0.25">
      <c r="A8857">
        <v>8856</v>
      </c>
      <c r="B8857">
        <v>-12.823762</v>
      </c>
      <c r="C8857">
        <v>-14.036616</v>
      </c>
      <c r="D8857">
        <v>30.124580999999999</v>
      </c>
    </row>
    <row r="8858" spans="1:4" x14ac:dyDescent="0.25">
      <c r="A8858">
        <v>8857</v>
      </c>
      <c r="B8858">
        <v>24.060887000000001</v>
      </c>
      <c r="C8858">
        <v>-18.69623</v>
      </c>
      <c r="D8858">
        <v>13.599341000000001</v>
      </c>
    </row>
    <row r="8859" spans="1:4" x14ac:dyDescent="0.25">
      <c r="A8859">
        <v>8858</v>
      </c>
      <c r="B8859">
        <v>-13.150433</v>
      </c>
      <c r="C8859">
        <v>33.720509</v>
      </c>
      <c r="D8859">
        <v>0</v>
      </c>
    </row>
    <row r="8860" spans="1:4" x14ac:dyDescent="0.25">
      <c r="A8860">
        <v>8859</v>
      </c>
      <c r="B8860">
        <v>29.186173</v>
      </c>
      <c r="C8860">
        <v>20.310929999999999</v>
      </c>
      <c r="D8860">
        <v>6.1969240000000001</v>
      </c>
    </row>
    <row r="8861" spans="1:4" x14ac:dyDescent="0.25">
      <c r="A8861">
        <v>8860</v>
      </c>
      <c r="B8861">
        <v>24.232787999999999</v>
      </c>
      <c r="C8861">
        <v>-5.7653610000000004</v>
      </c>
      <c r="D8861">
        <v>21.593192999999999</v>
      </c>
    </row>
    <row r="8862" spans="1:4" x14ac:dyDescent="0.25">
      <c r="A8862">
        <v>8861</v>
      </c>
      <c r="B8862">
        <v>-13.265872</v>
      </c>
      <c r="C8862">
        <v>-0.25741399999999998</v>
      </c>
      <c r="D8862">
        <v>0</v>
      </c>
    </row>
    <row r="8863" spans="1:4" x14ac:dyDescent="0.25">
      <c r="A8863">
        <v>8862</v>
      </c>
      <c r="B8863">
        <v>-36.572786999999998</v>
      </c>
      <c r="C8863">
        <v>5.4381500000000003</v>
      </c>
      <c r="D8863">
        <v>4.2471350000000001</v>
      </c>
    </row>
    <row r="8864" spans="1:4" x14ac:dyDescent="0.25">
      <c r="A8864">
        <v>8863</v>
      </c>
      <c r="B8864">
        <v>-19.015229000000001</v>
      </c>
      <c r="C8864">
        <v>-20.801102</v>
      </c>
      <c r="D8864">
        <v>16.89114</v>
      </c>
    </row>
    <row r="8865" spans="1:4" x14ac:dyDescent="0.25">
      <c r="A8865">
        <v>8864</v>
      </c>
      <c r="B8865">
        <v>-19.623988000000001</v>
      </c>
      <c r="C8865">
        <v>3.3020520000000002</v>
      </c>
      <c r="D8865">
        <v>28.905491999999999</v>
      </c>
    </row>
    <row r="8866" spans="1:4" x14ac:dyDescent="0.25">
      <c r="A8866">
        <v>8865</v>
      </c>
      <c r="B8866">
        <v>-6.0913599999999999</v>
      </c>
      <c r="C8866">
        <v>18.348527000000001</v>
      </c>
      <c r="D8866">
        <v>0</v>
      </c>
    </row>
    <row r="8867" spans="1:4" x14ac:dyDescent="0.25">
      <c r="A8867">
        <v>8866</v>
      </c>
      <c r="B8867">
        <v>19.455655</v>
      </c>
      <c r="C8867">
        <v>-0.56178300000000003</v>
      </c>
      <c r="D8867">
        <v>29.492716999999999</v>
      </c>
    </row>
    <row r="8868" spans="1:4" x14ac:dyDescent="0.25">
      <c r="A8868">
        <v>8867</v>
      </c>
      <c r="B8868">
        <v>20.101827</v>
      </c>
      <c r="C8868">
        <v>15.000636</v>
      </c>
      <c r="D8868">
        <v>21.345891999999999</v>
      </c>
    </row>
    <row r="8869" spans="1:4" x14ac:dyDescent="0.25">
      <c r="A8869">
        <v>8868</v>
      </c>
      <c r="B8869">
        <v>21.231843999999999</v>
      </c>
      <c r="C8869">
        <v>-29.779619</v>
      </c>
      <c r="D8869">
        <v>4.7317099999999996</v>
      </c>
    </row>
    <row r="8870" spans="1:4" x14ac:dyDescent="0.25">
      <c r="A8870">
        <v>8869</v>
      </c>
      <c r="B8870">
        <v>9.1628139999999991</v>
      </c>
      <c r="C8870">
        <v>36.243704000000001</v>
      </c>
      <c r="D8870">
        <v>0</v>
      </c>
    </row>
    <row r="8871" spans="1:4" x14ac:dyDescent="0.25">
      <c r="A8871">
        <v>8870</v>
      </c>
      <c r="B8871">
        <v>-2.285126</v>
      </c>
      <c r="C8871">
        <v>23.107113999999999</v>
      </c>
      <c r="D8871">
        <v>0</v>
      </c>
    </row>
    <row r="8872" spans="1:4" x14ac:dyDescent="0.25">
      <c r="A8872">
        <v>8871</v>
      </c>
      <c r="B8872">
        <v>-5.8095590000000001</v>
      </c>
      <c r="C8872">
        <v>-12.954786</v>
      </c>
      <c r="D8872">
        <v>37.053728</v>
      </c>
    </row>
    <row r="8873" spans="1:4" x14ac:dyDescent="0.25">
      <c r="A8873">
        <v>8872</v>
      </c>
      <c r="B8873">
        <v>-7.9826050000000004</v>
      </c>
      <c r="C8873">
        <v>-8.5066699999999997</v>
      </c>
      <c r="D8873">
        <v>40.717812000000002</v>
      </c>
    </row>
    <row r="8874" spans="1:4" x14ac:dyDescent="0.25">
      <c r="A8874">
        <v>8873</v>
      </c>
      <c r="B8874">
        <v>0.55989</v>
      </c>
      <c r="C8874">
        <v>-23.464766999999998</v>
      </c>
      <c r="D8874">
        <v>23.723817</v>
      </c>
    </row>
    <row r="8875" spans="1:4" x14ac:dyDescent="0.25">
      <c r="A8875">
        <v>8874</v>
      </c>
      <c r="B8875">
        <v>12.309475000000001</v>
      </c>
      <c r="C8875">
        <v>16.159330000000001</v>
      </c>
      <c r="D8875">
        <v>28.240635000000001</v>
      </c>
    </row>
    <row r="8876" spans="1:4" x14ac:dyDescent="0.25">
      <c r="A8876">
        <v>8875</v>
      </c>
      <c r="B8876">
        <v>-24.049754</v>
      </c>
      <c r="C8876">
        <v>-3.3710930000000001</v>
      </c>
      <c r="D8876">
        <v>22.528096000000001</v>
      </c>
    </row>
    <row r="8877" spans="1:4" x14ac:dyDescent="0.25">
      <c r="A8877">
        <v>8876</v>
      </c>
      <c r="B8877">
        <v>-12.116289</v>
      </c>
      <c r="C8877">
        <v>1.18652</v>
      </c>
      <c r="D8877">
        <v>0</v>
      </c>
    </row>
    <row r="8878" spans="1:4" x14ac:dyDescent="0.25">
      <c r="A8878">
        <v>8877</v>
      </c>
      <c r="B8878">
        <v>30.735506000000001</v>
      </c>
      <c r="C8878">
        <v>-13.910563</v>
      </c>
      <c r="D8878">
        <v>8.8303940000000001</v>
      </c>
    </row>
    <row r="8879" spans="1:4" x14ac:dyDescent="0.25">
      <c r="A8879">
        <v>8878</v>
      </c>
      <c r="B8879">
        <v>-27.434905000000001</v>
      </c>
      <c r="C8879">
        <v>-5.7461149999999996</v>
      </c>
      <c r="D8879">
        <v>17.132529999999999</v>
      </c>
    </row>
    <row r="8880" spans="1:4" x14ac:dyDescent="0.25">
      <c r="A8880">
        <v>8879</v>
      </c>
      <c r="B8880">
        <v>16.983533000000001</v>
      </c>
      <c r="C8880">
        <v>9.9736209999999996</v>
      </c>
      <c r="D8880">
        <v>0</v>
      </c>
    </row>
    <row r="8881" spans="1:4" x14ac:dyDescent="0.25">
      <c r="A8881">
        <v>8880</v>
      </c>
      <c r="B8881">
        <v>-10.362183</v>
      </c>
      <c r="C8881">
        <v>-25.644258000000001</v>
      </c>
      <c r="D8881">
        <v>17.661866</v>
      </c>
    </row>
    <row r="8882" spans="1:4" x14ac:dyDescent="0.25">
      <c r="A8882">
        <v>8881</v>
      </c>
      <c r="B8882">
        <v>-9.3508180000000003</v>
      </c>
      <c r="C8882">
        <v>11.979799999999999</v>
      </c>
      <c r="D8882">
        <v>35.637484000000001</v>
      </c>
    </row>
    <row r="8883" spans="1:4" x14ac:dyDescent="0.25">
      <c r="A8883">
        <v>8882</v>
      </c>
      <c r="B8883">
        <v>8.9543029999999995</v>
      </c>
      <c r="C8883">
        <v>-8.5980159999999994</v>
      </c>
      <c r="D8883">
        <v>0</v>
      </c>
    </row>
    <row r="8884" spans="1:4" x14ac:dyDescent="0.25">
      <c r="A8884">
        <v>8883</v>
      </c>
      <c r="B8884">
        <v>27.467433</v>
      </c>
      <c r="C8884">
        <v>10.685672</v>
      </c>
      <c r="D8884">
        <v>15.077548999999999</v>
      </c>
    </row>
    <row r="8885" spans="1:4" x14ac:dyDescent="0.25">
      <c r="A8885">
        <v>8884</v>
      </c>
      <c r="B8885">
        <v>6.6265510000000001</v>
      </c>
      <c r="C8885">
        <v>-22.369679999999999</v>
      </c>
      <c r="D8885">
        <v>23.870788999999998</v>
      </c>
    </row>
    <row r="8886" spans="1:4" x14ac:dyDescent="0.25">
      <c r="A8886">
        <v>8885</v>
      </c>
      <c r="B8886">
        <v>26.646722</v>
      </c>
      <c r="C8886">
        <v>1.4481200000000001</v>
      </c>
      <c r="D8886">
        <v>19.033138000000001</v>
      </c>
    </row>
    <row r="8887" spans="1:4" x14ac:dyDescent="0.25">
      <c r="A8887">
        <v>8886</v>
      </c>
      <c r="B8887">
        <v>7.8965339999999999</v>
      </c>
      <c r="C8887">
        <v>-38.445408999999998</v>
      </c>
      <c r="D8887">
        <v>1.0381990000000001</v>
      </c>
    </row>
    <row r="8888" spans="1:4" x14ac:dyDescent="0.25">
      <c r="A8888">
        <v>8887</v>
      </c>
      <c r="B8888">
        <v>-0.35316700000000001</v>
      </c>
      <c r="C8888">
        <v>20.574622999999999</v>
      </c>
      <c r="D8888">
        <v>27.908778999999999</v>
      </c>
    </row>
    <row r="8889" spans="1:4" x14ac:dyDescent="0.25">
      <c r="A8889">
        <v>8888</v>
      </c>
      <c r="B8889">
        <v>16.880721999999999</v>
      </c>
      <c r="C8889">
        <v>21.527101999999999</v>
      </c>
      <c r="D8889">
        <v>0</v>
      </c>
    </row>
    <row r="8890" spans="1:4" x14ac:dyDescent="0.25">
      <c r="A8890">
        <v>8889</v>
      </c>
      <c r="B8890">
        <v>18.988935999999999</v>
      </c>
      <c r="C8890">
        <v>28.714179999999999</v>
      </c>
      <c r="D8890">
        <v>7.850733</v>
      </c>
    </row>
    <row r="8891" spans="1:4" x14ac:dyDescent="0.25">
      <c r="A8891">
        <v>8890</v>
      </c>
      <c r="B8891">
        <v>10.994645999999999</v>
      </c>
      <c r="C8891">
        <v>-20.667233</v>
      </c>
      <c r="D8891">
        <v>0</v>
      </c>
    </row>
    <row r="8892" spans="1:4" x14ac:dyDescent="0.25">
      <c r="A8892">
        <v>8891</v>
      </c>
      <c r="B8892">
        <v>-0.60888200000000003</v>
      </c>
      <c r="C8892">
        <v>-28.259990999999999</v>
      </c>
      <c r="D8892">
        <v>16.817291999999998</v>
      </c>
    </row>
    <row r="8893" spans="1:4" x14ac:dyDescent="0.25">
      <c r="A8893">
        <v>8892</v>
      </c>
      <c r="B8893">
        <v>1.4464109999999999</v>
      </c>
      <c r="C8893">
        <v>6.2299829999999998</v>
      </c>
      <c r="D8893">
        <v>48.335186999999998</v>
      </c>
    </row>
    <row r="8894" spans="1:4" x14ac:dyDescent="0.25">
      <c r="A8894">
        <v>8893</v>
      </c>
      <c r="B8894">
        <v>-9.5901730000000001</v>
      </c>
      <c r="C8894">
        <v>24.665880999999999</v>
      </c>
      <c r="D8894">
        <v>19.414014000000002</v>
      </c>
    </row>
    <row r="8895" spans="1:4" x14ac:dyDescent="0.25">
      <c r="A8895">
        <v>8894</v>
      </c>
      <c r="B8895">
        <v>-15.664987999999999</v>
      </c>
      <c r="C8895">
        <v>33.889082999999999</v>
      </c>
      <c r="D8895">
        <v>3.630811</v>
      </c>
    </row>
    <row r="8896" spans="1:4" x14ac:dyDescent="0.25">
      <c r="A8896">
        <v>8895</v>
      </c>
      <c r="B8896">
        <v>-23.468980999999999</v>
      </c>
      <c r="C8896">
        <v>-25.20355</v>
      </c>
      <c r="D8896">
        <v>0</v>
      </c>
    </row>
    <row r="8897" spans="1:4" x14ac:dyDescent="0.25">
      <c r="A8897">
        <v>8896</v>
      </c>
      <c r="B8897">
        <v>7.3483029999999996</v>
      </c>
      <c r="C8897">
        <v>10.991524999999999</v>
      </c>
      <c r="D8897">
        <v>38.466026999999997</v>
      </c>
    </row>
    <row r="8898" spans="1:4" x14ac:dyDescent="0.25">
      <c r="A8898">
        <v>8897</v>
      </c>
      <c r="B8898">
        <v>-17.421835999999999</v>
      </c>
      <c r="C8898">
        <v>13.314477</v>
      </c>
      <c r="D8898">
        <v>25.914076000000001</v>
      </c>
    </row>
    <row r="8899" spans="1:4" x14ac:dyDescent="0.25">
      <c r="A8899">
        <v>8898</v>
      </c>
      <c r="B8899">
        <v>11.079376</v>
      </c>
      <c r="C8899">
        <v>8.1386000000000003</v>
      </c>
      <c r="D8899">
        <v>37.70729</v>
      </c>
    </row>
    <row r="8900" spans="1:4" x14ac:dyDescent="0.25">
      <c r="A8900">
        <v>8899</v>
      </c>
      <c r="B8900">
        <v>-23.581879000000001</v>
      </c>
      <c r="C8900">
        <v>0.28123799999999999</v>
      </c>
      <c r="D8900">
        <v>23.590373</v>
      </c>
    </row>
    <row r="8901" spans="1:4" x14ac:dyDescent="0.25">
      <c r="A8901">
        <v>8900</v>
      </c>
      <c r="B8901">
        <v>-3.1788810000000001</v>
      </c>
      <c r="C8901">
        <v>-12.710927999999999</v>
      </c>
      <c r="D8901">
        <v>0</v>
      </c>
    </row>
    <row r="8902" spans="1:4" x14ac:dyDescent="0.25">
      <c r="A8902">
        <v>8901</v>
      </c>
      <c r="B8902">
        <v>-17.011652000000002</v>
      </c>
      <c r="C8902">
        <v>23.237310999999998</v>
      </c>
      <c r="D8902">
        <v>0</v>
      </c>
    </row>
    <row r="8903" spans="1:4" x14ac:dyDescent="0.25">
      <c r="A8903">
        <v>8902</v>
      </c>
      <c r="B8903">
        <v>33.245032999999999</v>
      </c>
      <c r="C8903">
        <v>-18.404852000000002</v>
      </c>
      <c r="D8903">
        <v>2.801364</v>
      </c>
    </row>
    <row r="8904" spans="1:4" x14ac:dyDescent="0.25">
      <c r="A8904">
        <v>8903</v>
      </c>
      <c r="B8904">
        <v>-17.750083</v>
      </c>
      <c r="C8904">
        <v>21.117730000000002</v>
      </c>
      <c r="D8904">
        <v>0</v>
      </c>
    </row>
    <row r="8905" spans="1:4" x14ac:dyDescent="0.25">
      <c r="A8905">
        <v>8904</v>
      </c>
      <c r="B8905">
        <v>-30.234407999999998</v>
      </c>
      <c r="C8905">
        <v>20.205296000000001</v>
      </c>
      <c r="D8905">
        <v>5.0441019999999996</v>
      </c>
    </row>
    <row r="8906" spans="1:4" x14ac:dyDescent="0.25">
      <c r="A8906">
        <v>8905</v>
      </c>
      <c r="B8906">
        <v>-5.4343139999999996</v>
      </c>
      <c r="C8906">
        <v>-0.88466199999999995</v>
      </c>
      <c r="D8906">
        <v>49.636221999999997</v>
      </c>
    </row>
    <row r="8907" spans="1:4" x14ac:dyDescent="0.25">
      <c r="A8907">
        <v>8906</v>
      </c>
      <c r="B8907">
        <v>-35.648620999999999</v>
      </c>
      <c r="C8907">
        <v>14.558242999999999</v>
      </c>
      <c r="D8907">
        <v>0</v>
      </c>
    </row>
    <row r="8908" spans="1:4" x14ac:dyDescent="0.25">
      <c r="A8908">
        <v>8907</v>
      </c>
      <c r="B8908">
        <v>-23.554051000000001</v>
      </c>
      <c r="C8908">
        <v>-6.8343319999999999</v>
      </c>
      <c r="D8908">
        <v>0</v>
      </c>
    </row>
    <row r="8909" spans="1:4" x14ac:dyDescent="0.25">
      <c r="A8909">
        <v>8908</v>
      </c>
      <c r="B8909">
        <v>4.4988000000000001</v>
      </c>
      <c r="C8909">
        <v>17.591946</v>
      </c>
      <c r="D8909">
        <v>0</v>
      </c>
    </row>
    <row r="8910" spans="1:4" x14ac:dyDescent="0.25">
      <c r="A8910">
        <v>8909</v>
      </c>
      <c r="B8910">
        <v>24.751816000000002</v>
      </c>
      <c r="C8910">
        <v>-18.644966</v>
      </c>
      <c r="D8910">
        <v>12.824261</v>
      </c>
    </row>
    <row r="8911" spans="1:4" x14ac:dyDescent="0.25">
      <c r="A8911">
        <v>8910</v>
      </c>
      <c r="B8911">
        <v>31.903578</v>
      </c>
      <c r="C8911">
        <v>-7.7530650000000003</v>
      </c>
      <c r="D8911">
        <v>0</v>
      </c>
    </row>
    <row r="8912" spans="1:4" x14ac:dyDescent="0.25">
      <c r="A8912">
        <v>8911</v>
      </c>
      <c r="B8912">
        <v>-4.8168410000000002</v>
      </c>
      <c r="C8912">
        <v>-30.803757999999998</v>
      </c>
      <c r="D8912">
        <v>12.627026000000001</v>
      </c>
    </row>
    <row r="8913" spans="1:4" x14ac:dyDescent="0.25">
      <c r="A8913">
        <v>8912</v>
      </c>
      <c r="B8913">
        <v>27.855557999999998</v>
      </c>
      <c r="C8913">
        <v>17.777616999999999</v>
      </c>
      <c r="D8913">
        <v>9.8703310000000002</v>
      </c>
    </row>
    <row r="8914" spans="1:4" x14ac:dyDescent="0.25">
      <c r="A8914">
        <v>8913</v>
      </c>
      <c r="B8914">
        <v>-38.247062</v>
      </c>
      <c r="C8914">
        <v>1.6965300000000001</v>
      </c>
      <c r="D8914">
        <v>2.3089010000000001</v>
      </c>
    </row>
    <row r="8915" spans="1:4" x14ac:dyDescent="0.25">
      <c r="A8915">
        <v>8914</v>
      </c>
      <c r="B8915">
        <v>12.256834</v>
      </c>
      <c r="C8915">
        <v>25.852506000000002</v>
      </c>
      <c r="D8915">
        <v>16.232602</v>
      </c>
    </row>
    <row r="8916" spans="1:4" x14ac:dyDescent="0.25">
      <c r="A8916">
        <v>8915</v>
      </c>
      <c r="B8916">
        <v>15.784984</v>
      </c>
      <c r="C8916">
        <v>20.434311999999998</v>
      </c>
      <c r="D8916">
        <v>20.302613999999998</v>
      </c>
    </row>
    <row r="8917" spans="1:4" x14ac:dyDescent="0.25">
      <c r="A8917">
        <v>8916</v>
      </c>
      <c r="B8917">
        <v>31.909938</v>
      </c>
      <c r="C8917">
        <v>0.44721699999999998</v>
      </c>
      <c r="D8917">
        <v>0</v>
      </c>
    </row>
    <row r="8918" spans="1:4" x14ac:dyDescent="0.25">
      <c r="A8918">
        <v>8917</v>
      </c>
      <c r="B8918">
        <v>-29.003585999999999</v>
      </c>
      <c r="C8918">
        <v>-6.7956159999999999</v>
      </c>
      <c r="D8918">
        <v>14.551405000000001</v>
      </c>
    </row>
    <row r="8919" spans="1:4" x14ac:dyDescent="0.25">
      <c r="A8919">
        <v>8918</v>
      </c>
      <c r="B8919">
        <v>-16.714262999999999</v>
      </c>
      <c r="C8919">
        <v>-22.131107</v>
      </c>
      <c r="D8919">
        <v>0</v>
      </c>
    </row>
    <row r="8920" spans="1:4" x14ac:dyDescent="0.25">
      <c r="A8920">
        <v>8919</v>
      </c>
      <c r="B8920">
        <v>-20.595689</v>
      </c>
      <c r="C8920">
        <v>7.8380840000000003</v>
      </c>
      <c r="D8920">
        <v>0</v>
      </c>
    </row>
    <row r="8921" spans="1:4" x14ac:dyDescent="0.25">
      <c r="A8921">
        <v>8920</v>
      </c>
      <c r="B8921">
        <v>-19.556418000000001</v>
      </c>
      <c r="C8921">
        <v>-2.050325</v>
      </c>
      <c r="D8921">
        <v>29.160315000000001</v>
      </c>
    </row>
    <row r="8922" spans="1:4" x14ac:dyDescent="0.25">
      <c r="A8922">
        <v>8921</v>
      </c>
      <c r="B8922">
        <v>-34.925446999999998</v>
      </c>
      <c r="C8922">
        <v>8.3741699999999994</v>
      </c>
      <c r="D8922">
        <v>0</v>
      </c>
    </row>
    <row r="8923" spans="1:4" x14ac:dyDescent="0.25">
      <c r="A8923">
        <v>8922</v>
      </c>
      <c r="B8923">
        <v>-23.969083000000001</v>
      </c>
      <c r="C8923">
        <v>-20.639295000000001</v>
      </c>
      <c r="D8923">
        <v>11.996454999999999</v>
      </c>
    </row>
    <row r="8924" spans="1:4" x14ac:dyDescent="0.25">
      <c r="A8924">
        <v>8923</v>
      </c>
      <c r="B8924">
        <v>-19.471043999999999</v>
      </c>
      <c r="C8924">
        <v>-32.578823999999997</v>
      </c>
      <c r="D8924">
        <v>2.8783810000000001</v>
      </c>
    </row>
    <row r="8925" spans="1:4" x14ac:dyDescent="0.25">
      <c r="A8925">
        <v>8924</v>
      </c>
      <c r="B8925">
        <v>15.721397</v>
      </c>
      <c r="C8925">
        <v>28.895599000000001</v>
      </c>
      <c r="D8925">
        <v>10.133668999999999</v>
      </c>
    </row>
    <row r="8926" spans="1:4" x14ac:dyDescent="0.25">
      <c r="A8926">
        <v>8925</v>
      </c>
      <c r="B8926">
        <v>-24.864259000000001</v>
      </c>
      <c r="C8926">
        <v>-24.428035000000001</v>
      </c>
      <c r="D8926">
        <v>0</v>
      </c>
    </row>
    <row r="8927" spans="1:4" x14ac:dyDescent="0.25">
      <c r="A8927">
        <v>8926</v>
      </c>
      <c r="B8927">
        <v>-5.7142289999999996</v>
      </c>
      <c r="C8927">
        <v>-26.316334000000001</v>
      </c>
      <c r="D8927">
        <v>18.705175000000001</v>
      </c>
    </row>
    <row r="8928" spans="1:4" x14ac:dyDescent="0.25">
      <c r="A8928">
        <v>8927</v>
      </c>
      <c r="B8928">
        <v>17.774940000000001</v>
      </c>
      <c r="C8928">
        <v>17.219367999999999</v>
      </c>
      <c r="D8928">
        <v>21.816441000000001</v>
      </c>
    </row>
    <row r="8929" spans="1:4" x14ac:dyDescent="0.25">
      <c r="A8929">
        <v>8928</v>
      </c>
      <c r="B8929">
        <v>-18.676449000000002</v>
      </c>
      <c r="C8929">
        <v>20.822676000000001</v>
      </c>
      <c r="D8929">
        <v>17.215140000000002</v>
      </c>
    </row>
    <row r="8930" spans="1:4" x14ac:dyDescent="0.25">
      <c r="A8930">
        <v>8929</v>
      </c>
      <c r="B8930">
        <v>25.384858000000001</v>
      </c>
      <c r="C8930">
        <v>-6.7132680000000002</v>
      </c>
      <c r="D8930">
        <v>19.631340999999999</v>
      </c>
    </row>
    <row r="8931" spans="1:4" x14ac:dyDescent="0.25">
      <c r="A8931">
        <v>8930</v>
      </c>
      <c r="B8931">
        <v>32.315412000000002</v>
      </c>
      <c r="C8931">
        <v>8.1633329999999997</v>
      </c>
      <c r="D8931">
        <v>9.4191289999999999</v>
      </c>
    </row>
    <row r="8932" spans="1:4" x14ac:dyDescent="0.25">
      <c r="A8932">
        <v>8931</v>
      </c>
      <c r="B8932">
        <v>-18.742004000000001</v>
      </c>
      <c r="C8932">
        <v>20.635300000000001</v>
      </c>
      <c r="D8932">
        <v>17.339569999999998</v>
      </c>
    </row>
    <row r="8933" spans="1:4" x14ac:dyDescent="0.25">
      <c r="A8933">
        <v>8932</v>
      </c>
      <c r="B8933">
        <v>8.0342669999999998</v>
      </c>
      <c r="C8933">
        <v>17.573136000000002</v>
      </c>
      <c r="D8933">
        <v>29.649422000000001</v>
      </c>
    </row>
    <row r="8934" spans="1:4" x14ac:dyDescent="0.25">
      <c r="A8934">
        <v>8933</v>
      </c>
      <c r="B8934">
        <v>-1.67818</v>
      </c>
      <c r="C8934">
        <v>-29.444462000000001</v>
      </c>
      <c r="D8934">
        <v>14.978209</v>
      </c>
    </row>
    <row r="8935" spans="1:4" x14ac:dyDescent="0.25">
      <c r="A8935">
        <v>8934</v>
      </c>
      <c r="B8935">
        <v>27.680973999999999</v>
      </c>
      <c r="C8935">
        <v>-10.878334000000001</v>
      </c>
      <c r="D8935">
        <v>0</v>
      </c>
    </row>
    <row r="8936" spans="1:4" x14ac:dyDescent="0.25">
      <c r="A8936">
        <v>8935</v>
      </c>
      <c r="B8936">
        <v>-8.0808470000000003</v>
      </c>
      <c r="C8936">
        <v>-13.896181</v>
      </c>
      <c r="D8936">
        <v>0</v>
      </c>
    </row>
    <row r="8937" spans="1:4" x14ac:dyDescent="0.25">
      <c r="A8937">
        <v>8936</v>
      </c>
      <c r="B8937">
        <v>19.160617999999999</v>
      </c>
      <c r="C8937">
        <v>-23.389887000000002</v>
      </c>
      <c r="D8937">
        <v>14.008552999999999</v>
      </c>
    </row>
    <row r="8938" spans="1:4" x14ac:dyDescent="0.25">
      <c r="A8938">
        <v>8937</v>
      </c>
      <c r="B8938">
        <v>-15.340342</v>
      </c>
      <c r="C8938">
        <v>1.776856</v>
      </c>
      <c r="D8938">
        <v>35.261705999999997</v>
      </c>
    </row>
    <row r="8939" spans="1:4" x14ac:dyDescent="0.25">
      <c r="A8939">
        <v>8938</v>
      </c>
      <c r="B8939">
        <v>17.451706000000001</v>
      </c>
      <c r="C8939">
        <v>-19.304507000000001</v>
      </c>
      <c r="D8939">
        <v>20.016798999999999</v>
      </c>
    </row>
    <row r="8940" spans="1:4" x14ac:dyDescent="0.25">
      <c r="A8940">
        <v>8939</v>
      </c>
      <c r="B8940">
        <v>9.1334400000000002</v>
      </c>
      <c r="C8940">
        <v>28.268091999999999</v>
      </c>
      <c r="D8940">
        <v>0</v>
      </c>
    </row>
    <row r="8941" spans="1:4" x14ac:dyDescent="0.25">
      <c r="A8941">
        <v>8940</v>
      </c>
      <c r="B8941">
        <v>-1.679462</v>
      </c>
      <c r="C8941">
        <v>6.2331300000000001</v>
      </c>
      <c r="D8941">
        <v>0</v>
      </c>
    </row>
    <row r="8942" spans="1:4" x14ac:dyDescent="0.25">
      <c r="A8942">
        <v>8941</v>
      </c>
      <c r="B8942">
        <v>-8.4086569999999998</v>
      </c>
      <c r="C8942">
        <v>11.380443</v>
      </c>
      <c r="D8942">
        <v>0</v>
      </c>
    </row>
    <row r="8943" spans="1:4" x14ac:dyDescent="0.25">
      <c r="A8943">
        <v>8942</v>
      </c>
      <c r="B8943">
        <v>2.9748000000000001</v>
      </c>
      <c r="C8943">
        <v>-37.627237999999998</v>
      </c>
      <c r="D8943">
        <v>3.039901</v>
      </c>
    </row>
    <row r="8944" spans="1:4" x14ac:dyDescent="0.25">
      <c r="A8944">
        <v>8943</v>
      </c>
      <c r="B8944">
        <v>-7.097893</v>
      </c>
      <c r="C8944">
        <v>21.488147000000001</v>
      </c>
      <c r="D8944">
        <v>24.924558000000001</v>
      </c>
    </row>
    <row r="8945" spans="1:4" x14ac:dyDescent="0.25">
      <c r="A8945">
        <v>8944</v>
      </c>
      <c r="B8945">
        <v>-29.532685000000001</v>
      </c>
      <c r="C8945">
        <v>-24.378143000000001</v>
      </c>
      <c r="D8945">
        <v>0</v>
      </c>
    </row>
    <row r="8946" spans="1:4" x14ac:dyDescent="0.25">
      <c r="A8946">
        <v>8945</v>
      </c>
      <c r="B8946">
        <v>8.4973240000000008</v>
      </c>
      <c r="C8946">
        <v>-12.857421</v>
      </c>
      <c r="D8946">
        <v>0</v>
      </c>
    </row>
    <row r="8947" spans="1:4" x14ac:dyDescent="0.25">
      <c r="A8947">
        <v>8946</v>
      </c>
      <c r="B8947">
        <v>25.157971</v>
      </c>
      <c r="C8947">
        <v>0.48965999999999998</v>
      </c>
      <c r="D8947">
        <v>21.296128</v>
      </c>
    </row>
    <row r="8948" spans="1:4" x14ac:dyDescent="0.25">
      <c r="A8948">
        <v>8947</v>
      </c>
      <c r="B8948">
        <v>-3.0753339999999998</v>
      </c>
      <c r="C8948">
        <v>-21.471223999999999</v>
      </c>
      <c r="D8948">
        <v>26.275853000000001</v>
      </c>
    </row>
    <row r="8949" spans="1:4" x14ac:dyDescent="0.25">
      <c r="A8949">
        <v>8948</v>
      </c>
      <c r="B8949">
        <v>-6.0227529999999998</v>
      </c>
      <c r="C8949">
        <v>-10.261384</v>
      </c>
      <c r="D8949">
        <v>40.428241</v>
      </c>
    </row>
    <row r="8950" spans="1:4" x14ac:dyDescent="0.25">
      <c r="A8950">
        <v>8949</v>
      </c>
      <c r="B8950">
        <v>34.036355</v>
      </c>
      <c r="C8950">
        <v>-11.402728</v>
      </c>
      <c r="D8950">
        <v>5.8068280000000003</v>
      </c>
    </row>
    <row r="8951" spans="1:4" x14ac:dyDescent="0.25">
      <c r="A8951">
        <v>8950</v>
      </c>
      <c r="B8951">
        <v>-25.938741</v>
      </c>
      <c r="C8951">
        <v>29.604247000000001</v>
      </c>
      <c r="D8951">
        <v>0</v>
      </c>
    </row>
    <row r="8952" spans="1:4" x14ac:dyDescent="0.25">
      <c r="A8952">
        <v>8951</v>
      </c>
      <c r="B8952">
        <v>0.43072899999999997</v>
      </c>
      <c r="C8952">
        <v>18.204319999999999</v>
      </c>
      <c r="D8952">
        <v>31.309895000000001</v>
      </c>
    </row>
    <row r="8953" spans="1:4" x14ac:dyDescent="0.25">
      <c r="A8953">
        <v>8952</v>
      </c>
      <c r="B8953">
        <v>38.810619000000003</v>
      </c>
      <c r="C8953">
        <v>-7.0380770000000004</v>
      </c>
      <c r="D8953">
        <v>0</v>
      </c>
    </row>
    <row r="8954" spans="1:4" x14ac:dyDescent="0.25">
      <c r="A8954">
        <v>8953</v>
      </c>
      <c r="B8954">
        <v>-27.515753</v>
      </c>
      <c r="C8954">
        <v>25.152563000000001</v>
      </c>
      <c r="D8954">
        <v>0</v>
      </c>
    </row>
    <row r="8955" spans="1:4" x14ac:dyDescent="0.25">
      <c r="A8955">
        <v>8954</v>
      </c>
      <c r="B8955">
        <v>31.433678</v>
      </c>
      <c r="C8955">
        <v>-1.7541929999999999</v>
      </c>
      <c r="D8955">
        <v>12.106145</v>
      </c>
    </row>
    <row r="8956" spans="1:4" x14ac:dyDescent="0.25">
      <c r="A8956">
        <v>8955</v>
      </c>
      <c r="B8956">
        <v>18.156001</v>
      </c>
      <c r="C8956">
        <v>1.7902000000000001E-2</v>
      </c>
      <c r="D8956">
        <v>31.4314</v>
      </c>
    </row>
    <row r="8957" spans="1:4" x14ac:dyDescent="0.25">
      <c r="A8957">
        <v>8956</v>
      </c>
      <c r="B8957">
        <v>1.122565</v>
      </c>
      <c r="C8957">
        <v>-29.849976999999999</v>
      </c>
      <c r="D8957">
        <v>0</v>
      </c>
    </row>
    <row r="8958" spans="1:4" x14ac:dyDescent="0.25">
      <c r="A8958">
        <v>8957</v>
      </c>
      <c r="B8958">
        <v>16.309446000000001</v>
      </c>
      <c r="C8958">
        <v>-23.271198999999999</v>
      </c>
      <c r="D8958">
        <v>16.511282999999999</v>
      </c>
    </row>
    <row r="8959" spans="1:4" x14ac:dyDescent="0.25">
      <c r="A8959">
        <v>8958</v>
      </c>
      <c r="B8959">
        <v>12.276770000000001</v>
      </c>
      <c r="C8959">
        <v>-9.1517909999999993</v>
      </c>
      <c r="D8959">
        <v>0</v>
      </c>
    </row>
    <row r="8960" spans="1:4" x14ac:dyDescent="0.25">
      <c r="A8960">
        <v>8959</v>
      </c>
      <c r="B8960">
        <v>-34.99615</v>
      </c>
      <c r="C8960">
        <v>-8.6804140000000007</v>
      </c>
      <c r="D8960">
        <v>5.4854209999999997</v>
      </c>
    </row>
    <row r="8961" spans="1:4" x14ac:dyDescent="0.25">
      <c r="A8961">
        <v>8960</v>
      </c>
      <c r="B8961">
        <v>-6.8293100000000004</v>
      </c>
      <c r="C8961">
        <v>25.009637999999999</v>
      </c>
      <c r="D8961">
        <v>0</v>
      </c>
    </row>
    <row r="8962" spans="1:4" x14ac:dyDescent="0.25">
      <c r="A8962">
        <v>8961</v>
      </c>
      <c r="B8962">
        <v>-15.405745</v>
      </c>
      <c r="C8962">
        <v>-11.146876000000001</v>
      </c>
      <c r="D8962">
        <v>30.095580000000002</v>
      </c>
    </row>
    <row r="8963" spans="1:4" x14ac:dyDescent="0.25">
      <c r="A8963">
        <v>8962</v>
      </c>
      <c r="B8963">
        <v>-0.42301100000000003</v>
      </c>
      <c r="C8963">
        <v>-29.771961999999998</v>
      </c>
      <c r="D8963">
        <v>14.664956</v>
      </c>
    </row>
    <row r="8964" spans="1:4" x14ac:dyDescent="0.25">
      <c r="A8964">
        <v>8963</v>
      </c>
      <c r="B8964">
        <v>19.832522999999998</v>
      </c>
      <c r="C8964">
        <v>18.777228000000001</v>
      </c>
      <c r="D8964">
        <v>0</v>
      </c>
    </row>
    <row r="8965" spans="1:4" x14ac:dyDescent="0.25">
      <c r="A8965">
        <v>8964</v>
      </c>
      <c r="B8965">
        <v>-35.289527</v>
      </c>
      <c r="C8965">
        <v>7.570449</v>
      </c>
      <c r="D8965">
        <v>0</v>
      </c>
    </row>
    <row r="8966" spans="1:4" x14ac:dyDescent="0.25">
      <c r="A8966">
        <v>8965</v>
      </c>
      <c r="B8966">
        <v>8.3522829999999999</v>
      </c>
      <c r="C8966">
        <v>-10.903836</v>
      </c>
      <c r="D8966">
        <v>0</v>
      </c>
    </row>
    <row r="8967" spans="1:4" x14ac:dyDescent="0.25">
      <c r="A8967">
        <v>8966</v>
      </c>
      <c r="B8967">
        <v>-13.609942999999999</v>
      </c>
      <c r="C8967">
        <v>19.824449999999999</v>
      </c>
      <c r="D8967">
        <v>22.826339000000001</v>
      </c>
    </row>
    <row r="8968" spans="1:4" x14ac:dyDescent="0.25">
      <c r="A8968">
        <v>8967</v>
      </c>
      <c r="B8968">
        <v>-9.8525500000000008</v>
      </c>
      <c r="C8968">
        <v>-22.712146000000001</v>
      </c>
      <c r="D8968">
        <v>21.811602000000001</v>
      </c>
    </row>
    <row r="8969" spans="1:4" x14ac:dyDescent="0.25">
      <c r="A8969">
        <v>8968</v>
      </c>
      <c r="B8969">
        <v>-28.743777000000001</v>
      </c>
      <c r="C8969">
        <v>23.967853000000002</v>
      </c>
      <c r="D8969">
        <v>3.6905160000000001</v>
      </c>
    </row>
    <row r="8970" spans="1:4" x14ac:dyDescent="0.25">
      <c r="A8970">
        <v>8969</v>
      </c>
      <c r="B8970">
        <v>-14.103645</v>
      </c>
      <c r="C8970">
        <v>-1.378355</v>
      </c>
      <c r="D8970">
        <v>37.091490999999998</v>
      </c>
    </row>
    <row r="8971" spans="1:4" x14ac:dyDescent="0.25">
      <c r="A8971">
        <v>8970</v>
      </c>
      <c r="B8971">
        <v>21.892917000000001</v>
      </c>
      <c r="C8971">
        <v>5.8874890000000004</v>
      </c>
      <c r="D8971">
        <v>24.812317</v>
      </c>
    </row>
    <row r="8972" spans="1:4" x14ac:dyDescent="0.25">
      <c r="A8972">
        <v>8971</v>
      </c>
      <c r="B8972">
        <v>8.2131159999999994</v>
      </c>
      <c r="C8972">
        <v>38.800694</v>
      </c>
      <c r="D8972">
        <v>0.43420900000000001</v>
      </c>
    </row>
    <row r="8973" spans="1:4" x14ac:dyDescent="0.25">
      <c r="A8973">
        <v>8972</v>
      </c>
      <c r="B8973">
        <v>-3.3500869999999998</v>
      </c>
      <c r="C8973">
        <v>-39.573855000000002</v>
      </c>
      <c r="D8973">
        <v>0</v>
      </c>
    </row>
    <row r="8974" spans="1:4" x14ac:dyDescent="0.25">
      <c r="A8974">
        <v>8973</v>
      </c>
      <c r="B8974">
        <v>12.220812</v>
      </c>
      <c r="C8974">
        <v>4.7057419999999999</v>
      </c>
      <c r="D8974">
        <v>0</v>
      </c>
    </row>
    <row r="8975" spans="1:4" x14ac:dyDescent="0.25">
      <c r="A8975">
        <v>8974</v>
      </c>
      <c r="B8975">
        <v>26.269569000000001</v>
      </c>
      <c r="C8975">
        <v>8.0142249999999997</v>
      </c>
      <c r="D8975">
        <v>17.910536</v>
      </c>
    </row>
    <row r="8976" spans="1:4" x14ac:dyDescent="0.25">
      <c r="A8976">
        <v>8975</v>
      </c>
      <c r="B8976">
        <v>-21.833779</v>
      </c>
      <c r="C8976">
        <v>-7.225066</v>
      </c>
      <c r="D8976">
        <v>0</v>
      </c>
    </row>
    <row r="8977" spans="1:4" x14ac:dyDescent="0.25">
      <c r="A8977">
        <v>8976</v>
      </c>
      <c r="B8977">
        <v>-15.413423999999999</v>
      </c>
      <c r="C8977">
        <v>-22.881585999999999</v>
      </c>
      <c r="D8977">
        <v>17.714683000000001</v>
      </c>
    </row>
    <row r="8978" spans="1:4" x14ac:dyDescent="0.25">
      <c r="A8978">
        <v>8977</v>
      </c>
      <c r="B8978">
        <v>-2.9329749999999999</v>
      </c>
      <c r="C8978">
        <v>32.982827</v>
      </c>
      <c r="D8978">
        <v>0</v>
      </c>
    </row>
    <row r="8979" spans="1:4" x14ac:dyDescent="0.25">
      <c r="A8979">
        <v>8978</v>
      </c>
      <c r="B8979">
        <v>-23.312076999999999</v>
      </c>
      <c r="C8979">
        <v>26.340911999999999</v>
      </c>
      <c r="D8979">
        <v>0</v>
      </c>
    </row>
    <row r="8980" spans="1:4" x14ac:dyDescent="0.25">
      <c r="A8980">
        <v>8979</v>
      </c>
      <c r="B8980">
        <v>9.7900179999999999</v>
      </c>
      <c r="C8980">
        <v>6.257517</v>
      </c>
      <c r="D8980">
        <v>40.791482999999999</v>
      </c>
    </row>
    <row r="8981" spans="1:4" x14ac:dyDescent="0.25">
      <c r="A8981">
        <v>8980</v>
      </c>
      <c r="B8981">
        <v>-4.2105030000000001</v>
      </c>
      <c r="C8981">
        <v>-38.817275000000002</v>
      </c>
      <c r="D8981">
        <v>0</v>
      </c>
    </row>
    <row r="8982" spans="1:4" x14ac:dyDescent="0.25">
      <c r="A8982">
        <v>8981</v>
      </c>
      <c r="B8982">
        <v>-10.834051000000001</v>
      </c>
      <c r="C8982">
        <v>-9.2693689999999993</v>
      </c>
      <c r="D8982">
        <v>37.026262000000003</v>
      </c>
    </row>
    <row r="8983" spans="1:4" x14ac:dyDescent="0.25">
      <c r="A8983">
        <v>8982</v>
      </c>
      <c r="B8983">
        <v>-2.800036</v>
      </c>
      <c r="C8983">
        <v>35.382756000000001</v>
      </c>
      <c r="D8983">
        <v>6.2917269999999998</v>
      </c>
    </row>
    <row r="8984" spans="1:4" x14ac:dyDescent="0.25">
      <c r="A8984">
        <v>8983</v>
      </c>
      <c r="B8984">
        <v>-6.1532460000000002</v>
      </c>
      <c r="C8984">
        <v>18.871617000000001</v>
      </c>
      <c r="D8984">
        <v>0</v>
      </c>
    </row>
    <row r="8985" spans="1:4" x14ac:dyDescent="0.25">
      <c r="A8985">
        <v>8984</v>
      </c>
      <c r="B8985">
        <v>14.963713</v>
      </c>
      <c r="C8985">
        <v>-15.393829</v>
      </c>
      <c r="D8985">
        <v>26.552516000000001</v>
      </c>
    </row>
    <row r="8986" spans="1:4" x14ac:dyDescent="0.25">
      <c r="A8986">
        <v>8985</v>
      </c>
      <c r="B8986">
        <v>0.31037799999999999</v>
      </c>
      <c r="C8986">
        <v>-4.2794290000000004</v>
      </c>
      <c r="D8986">
        <v>0</v>
      </c>
    </row>
    <row r="8987" spans="1:4" x14ac:dyDescent="0.25">
      <c r="A8987">
        <v>8986</v>
      </c>
      <c r="B8987">
        <v>-20.856552000000001</v>
      </c>
      <c r="C8987">
        <v>28.097577000000001</v>
      </c>
      <c r="D8987">
        <v>7.032959</v>
      </c>
    </row>
    <row r="8988" spans="1:4" x14ac:dyDescent="0.25">
      <c r="A8988">
        <v>8987</v>
      </c>
      <c r="B8988">
        <v>-4.3007330000000001</v>
      </c>
      <c r="C8988">
        <v>31.328123999999999</v>
      </c>
      <c r="D8988">
        <v>11.937436</v>
      </c>
    </row>
    <row r="8989" spans="1:4" x14ac:dyDescent="0.25">
      <c r="A8989">
        <v>8988</v>
      </c>
      <c r="B8989">
        <v>-19.956226999999998</v>
      </c>
      <c r="C8989">
        <v>33.771338</v>
      </c>
      <c r="D8989">
        <v>1.0932379999999999</v>
      </c>
    </row>
    <row r="8990" spans="1:4" x14ac:dyDescent="0.25">
      <c r="A8990">
        <v>8989</v>
      </c>
      <c r="B8990">
        <v>1.28973</v>
      </c>
      <c r="C8990">
        <v>-23.350000999999999</v>
      </c>
      <c r="D8990">
        <v>23.797080999999999</v>
      </c>
    </row>
    <row r="8991" spans="1:4" x14ac:dyDescent="0.25">
      <c r="A8991">
        <v>8990</v>
      </c>
      <c r="B8991">
        <v>10.269080000000001</v>
      </c>
      <c r="C8991">
        <v>-6.2600350000000002</v>
      </c>
      <c r="D8991">
        <v>40.222538</v>
      </c>
    </row>
    <row r="8992" spans="1:4" x14ac:dyDescent="0.25">
      <c r="A8992">
        <v>8991</v>
      </c>
      <c r="B8992">
        <v>2.2341489999999999</v>
      </c>
      <c r="C8992">
        <v>-26.726813</v>
      </c>
      <c r="D8992">
        <v>18.818929000000001</v>
      </c>
    </row>
    <row r="8993" spans="1:4" x14ac:dyDescent="0.25">
      <c r="A8993">
        <v>8992</v>
      </c>
      <c r="B8993">
        <v>22.192965999999998</v>
      </c>
      <c r="C8993">
        <v>-12.564355000000001</v>
      </c>
      <c r="D8993">
        <v>20.835808</v>
      </c>
    </row>
    <row r="8994" spans="1:4" x14ac:dyDescent="0.25">
      <c r="A8994">
        <v>8993</v>
      </c>
      <c r="B8994">
        <v>2.3412929999999998</v>
      </c>
      <c r="C8994">
        <v>14.50737</v>
      </c>
      <c r="D8994">
        <v>0</v>
      </c>
    </row>
    <row r="8995" spans="1:4" x14ac:dyDescent="0.25">
      <c r="A8995">
        <v>8994</v>
      </c>
      <c r="B8995">
        <v>21.150248000000001</v>
      </c>
      <c r="C8995">
        <v>26.54983</v>
      </c>
      <c r="D8995">
        <v>8.6210210000000007</v>
      </c>
    </row>
    <row r="8996" spans="1:4" x14ac:dyDescent="0.25">
      <c r="A8996">
        <v>8995</v>
      </c>
      <c r="B8996">
        <v>22.841819999999998</v>
      </c>
      <c r="C8996">
        <v>5.3460739999999998</v>
      </c>
      <c r="D8996">
        <v>23.690745</v>
      </c>
    </row>
    <row r="8997" spans="1:4" x14ac:dyDescent="0.25">
      <c r="A8997">
        <v>8996</v>
      </c>
      <c r="B8997">
        <v>-11.755226</v>
      </c>
      <c r="C8997">
        <v>8.8787000000000005E-2</v>
      </c>
      <c r="D8997">
        <v>40.633229999999998</v>
      </c>
    </row>
    <row r="8998" spans="1:4" x14ac:dyDescent="0.25">
      <c r="A8998">
        <v>8997</v>
      </c>
      <c r="B8998">
        <v>12.23138</v>
      </c>
      <c r="C8998">
        <v>-28.704349000000001</v>
      </c>
      <c r="D8998">
        <v>12.514609</v>
      </c>
    </row>
    <row r="8999" spans="1:4" x14ac:dyDescent="0.25">
      <c r="A8999">
        <v>8998</v>
      </c>
      <c r="B8999">
        <v>11.973595</v>
      </c>
      <c r="C8999">
        <v>8.7410979999999991</v>
      </c>
      <c r="D8999">
        <v>36.15</v>
      </c>
    </row>
    <row r="9000" spans="1:4" x14ac:dyDescent="0.25">
      <c r="A9000">
        <v>8999</v>
      </c>
      <c r="B9000">
        <v>14.683273</v>
      </c>
      <c r="C9000">
        <v>-29.464289999999998</v>
      </c>
      <c r="D9000">
        <v>0</v>
      </c>
    </row>
    <row r="9001" spans="1:4" x14ac:dyDescent="0.25">
      <c r="A9001">
        <v>9000</v>
      </c>
      <c r="B9001">
        <v>17.965166</v>
      </c>
      <c r="C9001">
        <v>7.8577469999999998</v>
      </c>
      <c r="D9001">
        <v>29.243952</v>
      </c>
    </row>
    <row r="9002" spans="1:4" x14ac:dyDescent="0.25">
      <c r="A9002">
        <v>9001</v>
      </c>
      <c r="B9002">
        <v>-4.5318999999999998E-2</v>
      </c>
      <c r="C9002">
        <v>15.694872</v>
      </c>
      <c r="D9002">
        <v>34.969529000000001</v>
      </c>
    </row>
    <row r="9003" spans="1:4" x14ac:dyDescent="0.25">
      <c r="A9003">
        <v>9002</v>
      </c>
      <c r="B9003">
        <v>16.711510000000001</v>
      </c>
      <c r="C9003">
        <v>34.342298999999997</v>
      </c>
      <c r="D9003">
        <v>2.3991449999999999</v>
      </c>
    </row>
    <row r="9004" spans="1:4" x14ac:dyDescent="0.25">
      <c r="A9004">
        <v>9003</v>
      </c>
      <c r="B9004">
        <v>-14.238902</v>
      </c>
      <c r="C9004">
        <v>-11.688629000000001</v>
      </c>
      <c r="D9004">
        <v>31.027407</v>
      </c>
    </row>
    <row r="9005" spans="1:4" x14ac:dyDescent="0.25">
      <c r="A9005">
        <v>9004</v>
      </c>
      <c r="B9005">
        <v>-7.6556379999999997</v>
      </c>
      <c r="C9005">
        <v>-3.3522669999999999</v>
      </c>
      <c r="D9005">
        <v>45.491295999999998</v>
      </c>
    </row>
    <row r="9006" spans="1:4" x14ac:dyDescent="0.25">
      <c r="A9006">
        <v>9005</v>
      </c>
      <c r="B9006">
        <v>-7.343502</v>
      </c>
      <c r="C9006">
        <v>-12.759744</v>
      </c>
      <c r="D9006">
        <v>36.372639999999997</v>
      </c>
    </row>
    <row r="9007" spans="1:4" x14ac:dyDescent="0.25">
      <c r="A9007">
        <v>9006</v>
      </c>
      <c r="B9007">
        <v>-36.187935000000003</v>
      </c>
      <c r="C9007">
        <v>-1.7185029999999999</v>
      </c>
      <c r="D9007">
        <v>5.2692300000000003</v>
      </c>
    </row>
    <row r="9008" spans="1:4" x14ac:dyDescent="0.25">
      <c r="A9008">
        <v>9007</v>
      </c>
      <c r="B9008">
        <v>-26.911083999999999</v>
      </c>
      <c r="C9008">
        <v>-7.8319850000000004</v>
      </c>
      <c r="D9008">
        <v>17.083576000000001</v>
      </c>
    </row>
    <row r="9009" spans="1:4" x14ac:dyDescent="0.25">
      <c r="A9009">
        <v>9008</v>
      </c>
      <c r="B9009">
        <v>19.666571999999999</v>
      </c>
      <c r="C9009">
        <v>13.062286</v>
      </c>
      <c r="D9009">
        <v>0</v>
      </c>
    </row>
    <row r="9010" spans="1:4" x14ac:dyDescent="0.25">
      <c r="A9010">
        <v>9009</v>
      </c>
      <c r="B9010">
        <v>17.782791</v>
      </c>
      <c r="C9010">
        <v>-18.249065999999999</v>
      </c>
      <c r="D9010">
        <v>20.75667</v>
      </c>
    </row>
    <row r="9011" spans="1:4" x14ac:dyDescent="0.25">
      <c r="A9011">
        <v>9010</v>
      </c>
      <c r="B9011">
        <v>-2.8959139999999999</v>
      </c>
      <c r="C9011">
        <v>-38.000228</v>
      </c>
      <c r="D9011">
        <v>2.5162650000000002</v>
      </c>
    </row>
    <row r="9012" spans="1:4" x14ac:dyDescent="0.25">
      <c r="A9012">
        <v>9011</v>
      </c>
      <c r="B9012">
        <v>0.81395099999999998</v>
      </c>
      <c r="C9012">
        <v>-19.394608999999999</v>
      </c>
      <c r="D9012">
        <v>0</v>
      </c>
    </row>
    <row r="9013" spans="1:4" x14ac:dyDescent="0.25">
      <c r="A9013">
        <v>9012</v>
      </c>
      <c r="B9013">
        <v>14.193160000000001</v>
      </c>
      <c r="C9013">
        <v>-2.1945790000000001</v>
      </c>
      <c r="D9013">
        <v>36.859917000000003</v>
      </c>
    </row>
    <row r="9014" spans="1:4" x14ac:dyDescent="0.25">
      <c r="A9014">
        <v>9013</v>
      </c>
      <c r="B9014">
        <v>-27.592568</v>
      </c>
      <c r="C9014">
        <v>2.3070819999999999</v>
      </c>
      <c r="D9014">
        <v>17.56392</v>
      </c>
    </row>
    <row r="9015" spans="1:4" x14ac:dyDescent="0.25">
      <c r="A9015">
        <v>9014</v>
      </c>
      <c r="B9015">
        <v>-23.357391</v>
      </c>
      <c r="C9015">
        <v>12.178456000000001</v>
      </c>
      <c r="D9015">
        <v>19.546963999999999</v>
      </c>
    </row>
    <row r="9016" spans="1:4" x14ac:dyDescent="0.25">
      <c r="A9016">
        <v>9015</v>
      </c>
      <c r="B9016">
        <v>35.740133999999998</v>
      </c>
      <c r="C9016">
        <v>-1.0104E-2</v>
      </c>
      <c r="D9016">
        <v>6.1287010000000004</v>
      </c>
    </row>
    <row r="9017" spans="1:4" x14ac:dyDescent="0.25">
      <c r="A9017">
        <v>9016</v>
      </c>
      <c r="B9017">
        <v>-17.447987999999999</v>
      </c>
      <c r="C9017">
        <v>-17.023309999999999</v>
      </c>
      <c r="D9017">
        <v>0</v>
      </c>
    </row>
    <row r="9018" spans="1:4" x14ac:dyDescent="0.25">
      <c r="A9018">
        <v>9017</v>
      </c>
      <c r="B9018">
        <v>23.436785</v>
      </c>
      <c r="C9018">
        <v>-11.900653</v>
      </c>
      <c r="D9018">
        <v>0</v>
      </c>
    </row>
    <row r="9019" spans="1:4" x14ac:dyDescent="0.25">
      <c r="A9019">
        <v>9018</v>
      </c>
      <c r="B9019">
        <v>30.290545000000002</v>
      </c>
      <c r="C9019">
        <v>14.803182</v>
      </c>
      <c r="D9019">
        <v>8.8680009999999996</v>
      </c>
    </row>
    <row r="9020" spans="1:4" x14ac:dyDescent="0.25">
      <c r="A9020">
        <v>9019</v>
      </c>
      <c r="B9020">
        <v>25.884447999999999</v>
      </c>
      <c r="C9020">
        <v>13.454796999999999</v>
      </c>
      <c r="D9020">
        <v>15.45946</v>
      </c>
    </row>
    <row r="9021" spans="1:4" x14ac:dyDescent="0.25">
      <c r="A9021">
        <v>9020</v>
      </c>
      <c r="B9021">
        <v>-18.152307</v>
      </c>
      <c r="C9021">
        <v>27.439350000000001</v>
      </c>
      <c r="D9021">
        <v>0</v>
      </c>
    </row>
    <row r="9022" spans="1:4" x14ac:dyDescent="0.25">
      <c r="A9022">
        <v>9021</v>
      </c>
      <c r="B9022">
        <v>-36.647362000000001</v>
      </c>
      <c r="C9022">
        <v>7.5561480000000003</v>
      </c>
      <c r="D9022">
        <v>0</v>
      </c>
    </row>
    <row r="9023" spans="1:4" x14ac:dyDescent="0.25">
      <c r="A9023">
        <v>9022</v>
      </c>
      <c r="B9023">
        <v>11.246719000000001</v>
      </c>
      <c r="C9023">
        <v>26.813230000000001</v>
      </c>
      <c r="D9023">
        <v>15.591504</v>
      </c>
    </row>
    <row r="9024" spans="1:4" x14ac:dyDescent="0.25">
      <c r="A9024">
        <v>9023</v>
      </c>
      <c r="B9024">
        <v>20.362784000000001</v>
      </c>
      <c r="C9024">
        <v>-0.36356100000000002</v>
      </c>
      <c r="D9024">
        <v>0</v>
      </c>
    </row>
    <row r="9025" spans="1:4" x14ac:dyDescent="0.25">
      <c r="A9025">
        <v>9024</v>
      </c>
      <c r="B9025">
        <v>25.643554999999999</v>
      </c>
      <c r="C9025">
        <v>-9.2620579999999997</v>
      </c>
      <c r="D9025">
        <v>18.317481000000001</v>
      </c>
    </row>
    <row r="9026" spans="1:4" x14ac:dyDescent="0.25">
      <c r="A9026">
        <v>9025</v>
      </c>
      <c r="B9026">
        <v>6.5399580000000004</v>
      </c>
      <c r="C9026">
        <v>15.248494000000001</v>
      </c>
      <c r="D9026">
        <v>0</v>
      </c>
    </row>
    <row r="9027" spans="1:4" x14ac:dyDescent="0.25">
      <c r="A9027">
        <v>9026</v>
      </c>
      <c r="B9027">
        <v>15.120984999999999</v>
      </c>
      <c r="C9027">
        <v>-0.178422</v>
      </c>
      <c r="D9027">
        <v>35.778599</v>
      </c>
    </row>
    <row r="9028" spans="1:4" x14ac:dyDescent="0.25">
      <c r="A9028">
        <v>9027</v>
      </c>
      <c r="B9028">
        <v>18.636503999999999</v>
      </c>
      <c r="C9028">
        <v>7.5909120000000003</v>
      </c>
      <c r="D9028">
        <v>28.527957000000001</v>
      </c>
    </row>
    <row r="9029" spans="1:4" x14ac:dyDescent="0.25">
      <c r="A9029">
        <v>9028</v>
      </c>
      <c r="B9029">
        <v>1.819669</v>
      </c>
      <c r="C9029">
        <v>-38.825547999999998</v>
      </c>
      <c r="D9029">
        <v>0</v>
      </c>
    </row>
    <row r="9030" spans="1:4" x14ac:dyDescent="0.25">
      <c r="A9030">
        <v>9029</v>
      </c>
      <c r="B9030">
        <v>4.9891240000000003</v>
      </c>
      <c r="C9030">
        <v>-4.7838459999999996</v>
      </c>
      <c r="D9030">
        <v>47.586140999999998</v>
      </c>
    </row>
    <row r="9031" spans="1:4" x14ac:dyDescent="0.25">
      <c r="A9031">
        <v>9030</v>
      </c>
      <c r="B9031">
        <v>6.9186350000000001</v>
      </c>
      <c r="C9031">
        <v>1.4426019999999999</v>
      </c>
      <c r="D9031">
        <v>0</v>
      </c>
    </row>
    <row r="9032" spans="1:4" x14ac:dyDescent="0.25">
      <c r="A9032">
        <v>9031</v>
      </c>
      <c r="B9032">
        <v>5.1405339999999997</v>
      </c>
      <c r="C9032">
        <v>-31.935511999999999</v>
      </c>
      <c r="D9032">
        <v>10.957672000000001</v>
      </c>
    </row>
    <row r="9033" spans="1:4" x14ac:dyDescent="0.25">
      <c r="A9033">
        <v>9032</v>
      </c>
      <c r="B9033">
        <v>-21.582854999999999</v>
      </c>
      <c r="C9033">
        <v>30.197431000000002</v>
      </c>
      <c r="D9033">
        <v>3.9465020000000002</v>
      </c>
    </row>
    <row r="9034" spans="1:4" x14ac:dyDescent="0.25">
      <c r="A9034">
        <v>9033</v>
      </c>
      <c r="B9034">
        <v>10.335027999999999</v>
      </c>
      <c r="C9034">
        <v>3.6498970000000002</v>
      </c>
      <c r="D9034">
        <v>41.775396999999998</v>
      </c>
    </row>
    <row r="9035" spans="1:4" x14ac:dyDescent="0.25">
      <c r="A9035">
        <v>9034</v>
      </c>
      <c r="B9035">
        <v>-9.3009439999999994</v>
      </c>
      <c r="C9035">
        <v>-36.328105999999998</v>
      </c>
      <c r="D9035">
        <v>3.3949720000000001</v>
      </c>
    </row>
    <row r="9036" spans="1:4" x14ac:dyDescent="0.25">
      <c r="A9036">
        <v>9035</v>
      </c>
      <c r="B9036">
        <v>-27.086383999999999</v>
      </c>
      <c r="C9036">
        <v>12.515637</v>
      </c>
      <c r="D9036">
        <v>0</v>
      </c>
    </row>
    <row r="9037" spans="1:4" x14ac:dyDescent="0.25">
      <c r="A9037">
        <v>9036</v>
      </c>
      <c r="B9037">
        <v>-8.6605439999999998</v>
      </c>
      <c r="C9037">
        <v>-14.093933</v>
      </c>
      <c r="D9037">
        <v>33.707811999999997</v>
      </c>
    </row>
    <row r="9038" spans="1:4" x14ac:dyDescent="0.25">
      <c r="A9038">
        <v>9037</v>
      </c>
      <c r="B9038">
        <v>-8.9203060000000001</v>
      </c>
      <c r="C9038">
        <v>26.353539999999999</v>
      </c>
      <c r="D9038">
        <v>0</v>
      </c>
    </row>
    <row r="9039" spans="1:4" x14ac:dyDescent="0.25">
      <c r="A9039">
        <v>9038</v>
      </c>
      <c r="B9039">
        <v>-33.066445000000002</v>
      </c>
      <c r="C9039">
        <v>7.6076670000000002</v>
      </c>
      <c r="D9039">
        <v>8.57897</v>
      </c>
    </row>
    <row r="9040" spans="1:4" x14ac:dyDescent="0.25">
      <c r="A9040">
        <v>9039</v>
      </c>
      <c r="B9040">
        <v>-5.5800700000000001</v>
      </c>
      <c r="C9040">
        <v>-17.492312999999999</v>
      </c>
      <c r="D9040">
        <v>31.067336999999998</v>
      </c>
    </row>
    <row r="9041" spans="1:4" x14ac:dyDescent="0.25">
      <c r="A9041">
        <v>9040</v>
      </c>
      <c r="B9041">
        <v>0.84436599999999995</v>
      </c>
      <c r="C9041">
        <v>-8.8750289999999996</v>
      </c>
      <c r="D9041">
        <v>44.682727999999997</v>
      </c>
    </row>
    <row r="9042" spans="1:4" x14ac:dyDescent="0.25">
      <c r="A9042">
        <v>9041</v>
      </c>
      <c r="B9042">
        <v>-5.802187</v>
      </c>
      <c r="C9042">
        <v>34.018926999999998</v>
      </c>
      <c r="D9042">
        <v>7.8763240000000003</v>
      </c>
    </row>
    <row r="9043" spans="1:4" x14ac:dyDescent="0.25">
      <c r="A9043">
        <v>9042</v>
      </c>
      <c r="B9043">
        <v>-13.542457000000001</v>
      </c>
      <c r="C9043">
        <v>8.6023200000000006</v>
      </c>
      <c r="D9043">
        <v>34.408597</v>
      </c>
    </row>
    <row r="9044" spans="1:4" x14ac:dyDescent="0.25">
      <c r="A9044">
        <v>9043</v>
      </c>
      <c r="B9044">
        <v>37.500273</v>
      </c>
      <c r="C9044">
        <v>5.5618439999999998</v>
      </c>
      <c r="D9044">
        <v>0</v>
      </c>
    </row>
    <row r="9045" spans="1:4" x14ac:dyDescent="0.25">
      <c r="A9045">
        <v>9044</v>
      </c>
      <c r="B9045">
        <v>-16.427340000000001</v>
      </c>
      <c r="C9045">
        <v>29.720541000000001</v>
      </c>
      <c r="D9045">
        <v>8.6227250000000009</v>
      </c>
    </row>
    <row r="9046" spans="1:4" x14ac:dyDescent="0.25">
      <c r="A9046">
        <v>9045</v>
      </c>
      <c r="B9046">
        <v>17.759266</v>
      </c>
      <c r="C9046">
        <v>-14.581030999999999</v>
      </c>
      <c r="D9046">
        <v>24.465423999999999</v>
      </c>
    </row>
    <row r="9047" spans="1:4" x14ac:dyDescent="0.25">
      <c r="A9047">
        <v>9046</v>
      </c>
      <c r="B9047">
        <v>-18.003135</v>
      </c>
      <c r="C9047">
        <v>15.783341999999999</v>
      </c>
      <c r="D9047">
        <v>23.050142000000001</v>
      </c>
    </row>
    <row r="9048" spans="1:4" x14ac:dyDescent="0.25">
      <c r="A9048">
        <v>9047</v>
      </c>
      <c r="B9048">
        <v>15.176458999999999</v>
      </c>
      <c r="C9048">
        <v>14.444417</v>
      </c>
      <c r="D9048">
        <v>27.304959</v>
      </c>
    </row>
    <row r="9049" spans="1:4" x14ac:dyDescent="0.25">
      <c r="A9049">
        <v>9048</v>
      </c>
      <c r="B9049">
        <v>-25.629010000000001</v>
      </c>
      <c r="C9049">
        <v>-27.720241000000001</v>
      </c>
      <c r="D9049">
        <v>3.0683720000000001</v>
      </c>
    </row>
    <row r="9050" spans="1:4" x14ac:dyDescent="0.25">
      <c r="A9050">
        <v>9049</v>
      </c>
      <c r="B9050">
        <v>-16.091229999999999</v>
      </c>
      <c r="C9050">
        <v>-33.752592</v>
      </c>
      <c r="D9050">
        <v>3.5492910000000002</v>
      </c>
    </row>
    <row r="9051" spans="1:4" x14ac:dyDescent="0.25">
      <c r="A9051">
        <v>9050</v>
      </c>
      <c r="B9051">
        <v>14.513078</v>
      </c>
      <c r="C9051">
        <v>18.987929999999999</v>
      </c>
      <c r="D9051">
        <v>0</v>
      </c>
    </row>
    <row r="9052" spans="1:4" x14ac:dyDescent="0.25">
      <c r="A9052">
        <v>9051</v>
      </c>
      <c r="B9052">
        <v>24.544809999999998</v>
      </c>
      <c r="C9052">
        <v>-24.422779999999999</v>
      </c>
      <c r="D9052">
        <v>7.5438789999999996</v>
      </c>
    </row>
    <row r="9053" spans="1:4" x14ac:dyDescent="0.25">
      <c r="A9053">
        <v>9052</v>
      </c>
      <c r="B9053">
        <v>4.7023109999999999</v>
      </c>
      <c r="C9053">
        <v>10.61462</v>
      </c>
      <c r="D9053">
        <v>0</v>
      </c>
    </row>
    <row r="9054" spans="1:4" x14ac:dyDescent="0.25">
      <c r="A9054">
        <v>9053</v>
      </c>
      <c r="B9054">
        <v>28.637457999999999</v>
      </c>
      <c r="C9054">
        <v>1.442013</v>
      </c>
      <c r="D9054">
        <v>0</v>
      </c>
    </row>
    <row r="9055" spans="1:4" x14ac:dyDescent="0.25">
      <c r="A9055">
        <v>9054</v>
      </c>
      <c r="B9055">
        <v>-1.1484380000000001</v>
      </c>
      <c r="C9055">
        <v>-6.1162660000000004</v>
      </c>
      <c r="D9055">
        <v>0</v>
      </c>
    </row>
    <row r="9056" spans="1:4" x14ac:dyDescent="0.25">
      <c r="A9056">
        <v>9055</v>
      </c>
      <c r="B9056">
        <v>-3.5113449999999999</v>
      </c>
      <c r="C9056">
        <v>-33.024341</v>
      </c>
      <c r="D9056">
        <v>0</v>
      </c>
    </row>
    <row r="9057" spans="1:4" x14ac:dyDescent="0.25">
      <c r="A9057">
        <v>9056</v>
      </c>
      <c r="B9057">
        <v>15.508048</v>
      </c>
      <c r="C9057">
        <v>-18.290534999999998</v>
      </c>
      <c r="D9057">
        <v>0</v>
      </c>
    </row>
    <row r="9058" spans="1:4" x14ac:dyDescent="0.25">
      <c r="A9058">
        <v>9057</v>
      </c>
      <c r="B9058">
        <v>9.0369580000000003</v>
      </c>
      <c r="C9058">
        <v>15.843277</v>
      </c>
      <c r="D9058">
        <v>31.301976</v>
      </c>
    </row>
    <row r="9059" spans="1:4" x14ac:dyDescent="0.25">
      <c r="A9059">
        <v>9058</v>
      </c>
      <c r="B9059">
        <v>-12.247109999999999</v>
      </c>
      <c r="C9059">
        <v>26.677049</v>
      </c>
      <c r="D9059">
        <v>15.159076000000001</v>
      </c>
    </row>
    <row r="9060" spans="1:4" x14ac:dyDescent="0.25">
      <c r="A9060">
        <v>9059</v>
      </c>
      <c r="B9060">
        <v>24.813987000000001</v>
      </c>
      <c r="C9060">
        <v>28.682296000000001</v>
      </c>
      <c r="D9060">
        <v>0</v>
      </c>
    </row>
    <row r="9061" spans="1:4" x14ac:dyDescent="0.25">
      <c r="A9061">
        <v>9060</v>
      </c>
      <c r="B9061">
        <v>22.551234000000001</v>
      </c>
      <c r="C9061">
        <v>-10.256836</v>
      </c>
      <c r="D9061">
        <v>21.775455999999998</v>
      </c>
    </row>
    <row r="9062" spans="1:4" x14ac:dyDescent="0.25">
      <c r="A9062">
        <v>9061</v>
      </c>
      <c r="B9062">
        <v>23.310117999999999</v>
      </c>
      <c r="C9062">
        <v>12.266621000000001</v>
      </c>
      <c r="D9062">
        <v>19.555029999999999</v>
      </c>
    </row>
    <row r="9063" spans="1:4" x14ac:dyDescent="0.25">
      <c r="A9063">
        <v>9062</v>
      </c>
      <c r="B9063">
        <v>-21.257660999999999</v>
      </c>
      <c r="C9063">
        <v>-7.0550379999999997</v>
      </c>
      <c r="D9063">
        <v>25.262172</v>
      </c>
    </row>
    <row r="9064" spans="1:4" x14ac:dyDescent="0.25">
      <c r="A9064">
        <v>9063</v>
      </c>
      <c r="B9064">
        <v>-22.169091000000002</v>
      </c>
      <c r="C9064">
        <v>-26.126044</v>
      </c>
      <c r="D9064">
        <v>8.2307360000000003</v>
      </c>
    </row>
    <row r="9065" spans="1:4" x14ac:dyDescent="0.25">
      <c r="A9065">
        <v>9064</v>
      </c>
      <c r="B9065">
        <v>-7.460318</v>
      </c>
      <c r="C9065">
        <v>-18.300613999999999</v>
      </c>
      <c r="D9065">
        <v>29.047415000000001</v>
      </c>
    </row>
    <row r="9066" spans="1:4" x14ac:dyDescent="0.25">
      <c r="A9066">
        <v>9065</v>
      </c>
      <c r="B9066">
        <v>3.8961190000000001</v>
      </c>
      <c r="C9066">
        <v>-22.750143000000001</v>
      </c>
      <c r="D9066">
        <v>24.332145000000001</v>
      </c>
    </row>
    <row r="9067" spans="1:4" x14ac:dyDescent="0.25">
      <c r="A9067">
        <v>9066</v>
      </c>
      <c r="B9067">
        <v>-3.0091060000000001</v>
      </c>
      <c r="C9067">
        <v>28.795306</v>
      </c>
      <c r="D9067">
        <v>0</v>
      </c>
    </row>
    <row r="9068" spans="1:4" x14ac:dyDescent="0.25">
      <c r="A9068">
        <v>9067</v>
      </c>
      <c r="B9068">
        <v>1.0992740000000001</v>
      </c>
      <c r="C9068">
        <v>24.974070000000001</v>
      </c>
      <c r="D9068">
        <v>0</v>
      </c>
    </row>
    <row r="9069" spans="1:4" x14ac:dyDescent="0.25">
      <c r="A9069">
        <v>9068</v>
      </c>
      <c r="B9069">
        <v>-12.136555</v>
      </c>
      <c r="C9069">
        <v>-27.142865</v>
      </c>
      <c r="D9069">
        <v>14.616737000000001</v>
      </c>
    </row>
    <row r="9070" spans="1:4" x14ac:dyDescent="0.25">
      <c r="A9070">
        <v>9069</v>
      </c>
      <c r="B9070">
        <v>0.50770800000000005</v>
      </c>
      <c r="C9070">
        <v>-14.750614000000001</v>
      </c>
      <c r="D9070">
        <v>36.270108999999998</v>
      </c>
    </row>
    <row r="9071" spans="1:4" x14ac:dyDescent="0.25">
      <c r="A9071">
        <v>9070</v>
      </c>
      <c r="B9071">
        <v>9.9831389999999995</v>
      </c>
      <c r="C9071">
        <v>34.956904999999999</v>
      </c>
      <c r="D9071">
        <v>0</v>
      </c>
    </row>
    <row r="9072" spans="1:4" x14ac:dyDescent="0.25">
      <c r="A9072">
        <v>9071</v>
      </c>
      <c r="B9072">
        <v>11.380718</v>
      </c>
      <c r="C9072">
        <v>-22.635494999999999</v>
      </c>
      <c r="D9072">
        <v>20.979043000000001</v>
      </c>
    </row>
    <row r="9073" spans="1:4" x14ac:dyDescent="0.25">
      <c r="A9073">
        <v>9072</v>
      </c>
      <c r="B9073">
        <v>2.9207019999999999</v>
      </c>
      <c r="C9073">
        <v>13.104362</v>
      </c>
      <c r="D9073">
        <v>38.184015000000002</v>
      </c>
    </row>
    <row r="9074" spans="1:4" x14ac:dyDescent="0.25">
      <c r="A9074">
        <v>9073</v>
      </c>
      <c r="B9074">
        <v>-13.046434</v>
      </c>
      <c r="C9074">
        <v>-8.6504619999999992</v>
      </c>
      <c r="D9074">
        <v>0</v>
      </c>
    </row>
    <row r="9075" spans="1:4" x14ac:dyDescent="0.25">
      <c r="A9075">
        <v>9074</v>
      </c>
      <c r="B9075">
        <v>24.036846000000001</v>
      </c>
      <c r="C9075">
        <v>19.139531999999999</v>
      </c>
      <c r="D9075">
        <v>13.260497000000001</v>
      </c>
    </row>
    <row r="9076" spans="1:4" x14ac:dyDescent="0.25">
      <c r="A9076">
        <v>9075</v>
      </c>
      <c r="B9076">
        <v>0.99872799999999995</v>
      </c>
      <c r="C9076">
        <v>-27.155313</v>
      </c>
      <c r="D9076">
        <v>0</v>
      </c>
    </row>
    <row r="9077" spans="1:4" x14ac:dyDescent="0.25">
      <c r="A9077">
        <v>9076</v>
      </c>
      <c r="B9077">
        <v>13.496807</v>
      </c>
      <c r="C9077">
        <v>13.426899000000001</v>
      </c>
      <c r="D9077">
        <v>30.059896999999999</v>
      </c>
    </row>
    <row r="9078" spans="1:4" x14ac:dyDescent="0.25">
      <c r="A9078">
        <v>9077</v>
      </c>
      <c r="B9078">
        <v>5.1486859999999997</v>
      </c>
      <c r="C9078">
        <v>-12.144527</v>
      </c>
      <c r="D9078">
        <v>0</v>
      </c>
    </row>
    <row r="9079" spans="1:4" x14ac:dyDescent="0.25">
      <c r="A9079">
        <v>9078</v>
      </c>
      <c r="B9079">
        <v>7.9984419999999998</v>
      </c>
      <c r="C9079">
        <v>4.4086040000000004</v>
      </c>
      <c r="D9079">
        <v>0</v>
      </c>
    </row>
    <row r="9080" spans="1:4" x14ac:dyDescent="0.25">
      <c r="A9080">
        <v>9079</v>
      </c>
      <c r="B9080">
        <v>-2.9142800000000002</v>
      </c>
      <c r="C9080">
        <v>-33.354795000000003</v>
      </c>
      <c r="D9080">
        <v>0</v>
      </c>
    </row>
    <row r="9081" spans="1:4" x14ac:dyDescent="0.25">
      <c r="A9081">
        <v>9080</v>
      </c>
      <c r="B9081">
        <v>-25.489301999999999</v>
      </c>
      <c r="C9081">
        <v>-12.637670999999999</v>
      </c>
      <c r="D9081">
        <v>16.475605000000002</v>
      </c>
    </row>
    <row r="9082" spans="1:4" x14ac:dyDescent="0.25">
      <c r="A9082">
        <v>9081</v>
      </c>
      <c r="B9082">
        <v>-16.143875999999999</v>
      </c>
      <c r="C9082">
        <v>34.272331000000001</v>
      </c>
      <c r="D9082">
        <v>0</v>
      </c>
    </row>
    <row r="9083" spans="1:4" x14ac:dyDescent="0.25">
      <c r="A9083">
        <v>9082</v>
      </c>
      <c r="B9083">
        <v>-27.532810999999999</v>
      </c>
      <c r="C9083">
        <v>-22.167475</v>
      </c>
      <c r="D9083">
        <v>6.6150849999999997</v>
      </c>
    </row>
    <row r="9084" spans="1:4" x14ac:dyDescent="0.25">
      <c r="A9084">
        <v>9083</v>
      </c>
      <c r="B9084">
        <v>31.576305000000001</v>
      </c>
      <c r="C9084">
        <v>-12.766057999999999</v>
      </c>
      <c r="D9084">
        <v>8.4283409999999996</v>
      </c>
    </row>
    <row r="9085" spans="1:4" x14ac:dyDescent="0.25">
      <c r="A9085">
        <v>9084</v>
      </c>
      <c r="B9085">
        <v>31.366885</v>
      </c>
      <c r="C9085">
        <v>-6.1326559999999999</v>
      </c>
      <c r="D9085">
        <v>11.501791000000001</v>
      </c>
    </row>
    <row r="9086" spans="1:4" x14ac:dyDescent="0.25">
      <c r="A9086">
        <v>9085</v>
      </c>
      <c r="B9086">
        <v>29.01924</v>
      </c>
      <c r="C9086">
        <v>-2.4251689999999999</v>
      </c>
      <c r="D9086">
        <v>15.496062999999999</v>
      </c>
    </row>
    <row r="9087" spans="1:4" x14ac:dyDescent="0.25">
      <c r="A9087">
        <v>9086</v>
      </c>
      <c r="B9087">
        <v>-11.877373</v>
      </c>
      <c r="C9087">
        <v>38.091330999999997</v>
      </c>
      <c r="D9087">
        <v>0.100546</v>
      </c>
    </row>
    <row r="9088" spans="1:4" x14ac:dyDescent="0.25">
      <c r="A9088">
        <v>9087</v>
      </c>
      <c r="B9088">
        <v>28.652096</v>
      </c>
      <c r="C9088">
        <v>5.7821990000000003</v>
      </c>
      <c r="D9088">
        <v>15.420715</v>
      </c>
    </row>
    <row r="9089" spans="1:4" x14ac:dyDescent="0.25">
      <c r="A9089">
        <v>9088</v>
      </c>
      <c r="B9089">
        <v>12.866128</v>
      </c>
      <c r="C9089">
        <v>2.9748649999999999</v>
      </c>
      <c r="D9089">
        <v>38.496169000000002</v>
      </c>
    </row>
    <row r="9090" spans="1:4" x14ac:dyDescent="0.25">
      <c r="A9090">
        <v>9089</v>
      </c>
      <c r="B9090">
        <v>-15.870846</v>
      </c>
      <c r="C9090">
        <v>-29.670621000000001</v>
      </c>
      <c r="D9090">
        <v>9.0278019999999994</v>
      </c>
    </row>
    <row r="9091" spans="1:4" x14ac:dyDescent="0.25">
      <c r="A9091">
        <v>9090</v>
      </c>
      <c r="B9091">
        <v>12.321619</v>
      </c>
      <c r="C9091">
        <v>-29.729113000000002</v>
      </c>
      <c r="D9091">
        <v>11.117937</v>
      </c>
    </row>
    <row r="9092" spans="1:4" x14ac:dyDescent="0.25">
      <c r="A9092">
        <v>9091</v>
      </c>
      <c r="B9092">
        <v>-5.8971439999999999</v>
      </c>
      <c r="C9092">
        <v>-27.166437999999999</v>
      </c>
      <c r="D9092">
        <v>0</v>
      </c>
    </row>
    <row r="9093" spans="1:4" x14ac:dyDescent="0.25">
      <c r="A9093">
        <v>9092</v>
      </c>
      <c r="B9093">
        <v>-20.878079</v>
      </c>
      <c r="C9093">
        <v>19.217638999999998</v>
      </c>
      <c r="D9093">
        <v>0</v>
      </c>
    </row>
    <row r="9094" spans="1:4" x14ac:dyDescent="0.25">
      <c r="A9094">
        <v>9093</v>
      </c>
      <c r="B9094">
        <v>-33.098011999999997</v>
      </c>
      <c r="C9094">
        <v>19.373749</v>
      </c>
      <c r="D9094">
        <v>2.358047</v>
      </c>
    </row>
    <row r="9095" spans="1:4" x14ac:dyDescent="0.25">
      <c r="A9095">
        <v>9094</v>
      </c>
      <c r="B9095">
        <v>13.578856999999999</v>
      </c>
      <c r="C9095">
        <v>-0.31622699999999998</v>
      </c>
      <c r="D9095">
        <v>37.980381000000001</v>
      </c>
    </row>
    <row r="9096" spans="1:4" x14ac:dyDescent="0.25">
      <c r="A9096">
        <v>9095</v>
      </c>
      <c r="B9096">
        <v>-22.555871</v>
      </c>
      <c r="C9096">
        <v>17.763408999999999</v>
      </c>
      <c r="D9096">
        <v>16.153051999999999</v>
      </c>
    </row>
    <row r="9097" spans="1:4" x14ac:dyDescent="0.25">
      <c r="A9097">
        <v>9096</v>
      </c>
      <c r="B9097">
        <v>-14.137736</v>
      </c>
      <c r="C9097">
        <v>10.041479000000001</v>
      </c>
      <c r="D9097">
        <v>32.511833000000003</v>
      </c>
    </row>
    <row r="9098" spans="1:4" x14ac:dyDescent="0.25">
      <c r="A9098">
        <v>9097</v>
      </c>
      <c r="B9098">
        <v>25.221817999999999</v>
      </c>
      <c r="C9098">
        <v>25.692710000000002</v>
      </c>
      <c r="D9098">
        <v>0</v>
      </c>
    </row>
    <row r="9099" spans="1:4" x14ac:dyDescent="0.25">
      <c r="A9099">
        <v>9098</v>
      </c>
      <c r="B9099">
        <v>26.897157</v>
      </c>
      <c r="C9099">
        <v>-14.305358999999999</v>
      </c>
      <c r="D9099">
        <v>0</v>
      </c>
    </row>
    <row r="9100" spans="1:4" x14ac:dyDescent="0.25">
      <c r="A9100">
        <v>9099</v>
      </c>
      <c r="B9100">
        <v>28.052578</v>
      </c>
      <c r="C9100">
        <v>2.5946790000000002</v>
      </c>
      <c r="D9100">
        <v>16.865755</v>
      </c>
    </row>
    <row r="9101" spans="1:4" x14ac:dyDescent="0.25">
      <c r="A9101">
        <v>9100</v>
      </c>
      <c r="B9101">
        <v>14.73</v>
      </c>
      <c r="C9101">
        <v>10.617347000000001</v>
      </c>
      <c r="D9101">
        <v>31.333898000000001</v>
      </c>
    </row>
    <row r="9102" spans="1:4" x14ac:dyDescent="0.25">
      <c r="A9102">
        <v>9101</v>
      </c>
      <c r="B9102">
        <v>26.147462999999998</v>
      </c>
      <c r="C9102">
        <v>-16.275607999999998</v>
      </c>
      <c r="D9102">
        <v>13.135928</v>
      </c>
    </row>
    <row r="9103" spans="1:4" x14ac:dyDescent="0.25">
      <c r="A9103">
        <v>9102</v>
      </c>
      <c r="B9103">
        <v>15.393389000000001</v>
      </c>
      <c r="C9103">
        <v>-15.892726</v>
      </c>
      <c r="D9103">
        <v>0</v>
      </c>
    </row>
    <row r="9104" spans="1:4" x14ac:dyDescent="0.25">
      <c r="A9104">
        <v>9103</v>
      </c>
      <c r="B9104">
        <v>29.920338999999998</v>
      </c>
      <c r="C9104">
        <v>-0.55270600000000003</v>
      </c>
      <c r="D9104">
        <v>0</v>
      </c>
    </row>
    <row r="9105" spans="1:4" x14ac:dyDescent="0.25">
      <c r="A9105">
        <v>9104</v>
      </c>
      <c r="B9105">
        <v>-27.851800999999998</v>
      </c>
      <c r="C9105">
        <v>14.836118000000001</v>
      </c>
      <c r="D9105">
        <v>12.040611999999999</v>
      </c>
    </row>
    <row r="9106" spans="1:4" x14ac:dyDescent="0.25">
      <c r="A9106">
        <v>9105</v>
      </c>
      <c r="B9106">
        <v>0.79878899999999997</v>
      </c>
      <c r="C9106">
        <v>5.1511240000000003</v>
      </c>
      <c r="D9106">
        <v>0</v>
      </c>
    </row>
    <row r="9107" spans="1:4" x14ac:dyDescent="0.25">
      <c r="A9107">
        <v>9106</v>
      </c>
      <c r="B9107">
        <v>20.050723999999999</v>
      </c>
      <c r="C9107">
        <v>10.490015</v>
      </c>
      <c r="D9107">
        <v>24.906685</v>
      </c>
    </row>
    <row r="9108" spans="1:4" x14ac:dyDescent="0.25">
      <c r="A9108">
        <v>9107</v>
      </c>
      <c r="B9108">
        <v>-6.2505769999999998</v>
      </c>
      <c r="C9108">
        <v>14.268101</v>
      </c>
      <c r="D9108">
        <v>35.065153000000002</v>
      </c>
    </row>
    <row r="9109" spans="1:4" x14ac:dyDescent="0.25">
      <c r="A9109">
        <v>9108</v>
      </c>
      <c r="B9109">
        <v>-8.41859</v>
      </c>
      <c r="C9109">
        <v>17.442224</v>
      </c>
      <c r="D9109">
        <v>29.586189000000001</v>
      </c>
    </row>
    <row r="9110" spans="1:4" x14ac:dyDescent="0.25">
      <c r="A9110">
        <v>9109</v>
      </c>
      <c r="B9110">
        <v>18.756785000000001</v>
      </c>
      <c r="C9110">
        <v>32.202105000000003</v>
      </c>
      <c r="D9110">
        <v>3.9159280000000001</v>
      </c>
    </row>
    <row r="9111" spans="1:4" x14ac:dyDescent="0.25">
      <c r="A9111">
        <v>9110</v>
      </c>
      <c r="B9111">
        <v>-9.7496530000000003</v>
      </c>
      <c r="C9111">
        <v>-12.987444999999999</v>
      </c>
      <c r="D9111">
        <v>34.114722999999998</v>
      </c>
    </row>
    <row r="9112" spans="1:4" x14ac:dyDescent="0.25">
      <c r="A9112">
        <v>9111</v>
      </c>
      <c r="B9112">
        <v>4.905875</v>
      </c>
      <c r="C9112">
        <v>-38.354236</v>
      </c>
      <c r="D9112">
        <v>0</v>
      </c>
    </row>
    <row r="9113" spans="1:4" x14ac:dyDescent="0.25">
      <c r="A9113">
        <v>9112</v>
      </c>
      <c r="B9113">
        <v>13.586182000000001</v>
      </c>
      <c r="C9113">
        <v>-26.855747000000001</v>
      </c>
      <c r="D9113">
        <v>0</v>
      </c>
    </row>
    <row r="9114" spans="1:4" x14ac:dyDescent="0.25">
      <c r="A9114">
        <v>9113</v>
      </c>
      <c r="B9114">
        <v>-22.171720000000001</v>
      </c>
      <c r="C9114">
        <v>26.690127</v>
      </c>
      <c r="D9114">
        <v>0</v>
      </c>
    </row>
    <row r="9115" spans="1:4" x14ac:dyDescent="0.25">
      <c r="A9115">
        <v>9114</v>
      </c>
      <c r="B9115">
        <v>1.5747139999999999</v>
      </c>
      <c r="C9115">
        <v>21.399992000000001</v>
      </c>
      <c r="D9115">
        <v>0</v>
      </c>
    </row>
    <row r="9116" spans="1:4" x14ac:dyDescent="0.25">
      <c r="A9116">
        <v>9115</v>
      </c>
      <c r="B9116">
        <v>12.886806999999999</v>
      </c>
      <c r="C9116">
        <v>17.335514</v>
      </c>
      <c r="D9116">
        <v>0</v>
      </c>
    </row>
    <row r="9117" spans="1:4" x14ac:dyDescent="0.25">
      <c r="A9117">
        <v>9116</v>
      </c>
      <c r="B9117">
        <v>-1.1415010000000001</v>
      </c>
      <c r="C9117">
        <v>39.800806000000001</v>
      </c>
      <c r="D9117">
        <v>0.19292300000000001</v>
      </c>
    </row>
    <row r="9118" spans="1:4" x14ac:dyDescent="0.25">
      <c r="A9118">
        <v>9117</v>
      </c>
      <c r="B9118">
        <v>6.9111149999999997</v>
      </c>
      <c r="C9118">
        <v>11.406941</v>
      </c>
      <c r="D9118">
        <v>0</v>
      </c>
    </row>
    <row r="9119" spans="1:4" x14ac:dyDescent="0.25">
      <c r="A9119">
        <v>9118</v>
      </c>
      <c r="B9119">
        <v>37.757153000000002</v>
      </c>
      <c r="C9119">
        <v>2.9944320000000002</v>
      </c>
      <c r="D9119">
        <v>2.8504809999999998</v>
      </c>
    </row>
    <row r="9120" spans="1:4" x14ac:dyDescent="0.25">
      <c r="A9120">
        <v>9119</v>
      </c>
      <c r="B9120">
        <v>-28.098519</v>
      </c>
      <c r="C9120">
        <v>9.5426230000000007</v>
      </c>
      <c r="D9120">
        <v>14.78722</v>
      </c>
    </row>
    <row r="9121" spans="1:4" x14ac:dyDescent="0.25">
      <c r="A9121">
        <v>9120</v>
      </c>
      <c r="B9121">
        <v>-14.717917999999999</v>
      </c>
      <c r="C9121">
        <v>23.484438999999998</v>
      </c>
      <c r="D9121">
        <v>17.577597000000001</v>
      </c>
    </row>
    <row r="9122" spans="1:4" x14ac:dyDescent="0.25">
      <c r="A9122">
        <v>9121</v>
      </c>
      <c r="B9122">
        <v>17.535796000000001</v>
      </c>
      <c r="C9122">
        <v>-27.212734000000001</v>
      </c>
      <c r="D9122">
        <v>10.831321000000001</v>
      </c>
    </row>
    <row r="9123" spans="1:4" x14ac:dyDescent="0.25">
      <c r="A9123">
        <v>9122</v>
      </c>
      <c r="B9123">
        <v>26.906414000000002</v>
      </c>
      <c r="C9123">
        <v>-21.161982999999999</v>
      </c>
      <c r="D9123">
        <v>8.1893639999999994</v>
      </c>
    </row>
    <row r="9124" spans="1:4" x14ac:dyDescent="0.25">
      <c r="A9124">
        <v>9123</v>
      </c>
      <c r="B9124">
        <v>-22.830992999999999</v>
      </c>
      <c r="C9124">
        <v>-22.460474000000001</v>
      </c>
      <c r="D9124">
        <v>11.298736</v>
      </c>
    </row>
    <row r="9125" spans="1:4" x14ac:dyDescent="0.25">
      <c r="A9125">
        <v>9124</v>
      </c>
      <c r="B9125">
        <v>8.9726879999999998</v>
      </c>
      <c r="C9125">
        <v>-20.359138999999999</v>
      </c>
      <c r="D9125">
        <v>0</v>
      </c>
    </row>
    <row r="9126" spans="1:4" x14ac:dyDescent="0.25">
      <c r="A9126">
        <v>9125</v>
      </c>
      <c r="B9126">
        <v>-8.5575829999999993</v>
      </c>
      <c r="C9126">
        <v>-18.589213000000001</v>
      </c>
      <c r="D9126">
        <v>0</v>
      </c>
    </row>
    <row r="9127" spans="1:4" x14ac:dyDescent="0.25">
      <c r="A9127">
        <v>9126</v>
      </c>
      <c r="B9127">
        <v>-35.097003999999998</v>
      </c>
      <c r="C9127">
        <v>-6.0041669999999998</v>
      </c>
      <c r="D9127">
        <v>6.2995349999999997</v>
      </c>
    </row>
    <row r="9128" spans="1:4" x14ac:dyDescent="0.25">
      <c r="A9128">
        <v>9127</v>
      </c>
      <c r="B9128">
        <v>14.594728</v>
      </c>
      <c r="C9128">
        <v>-2.9225379999999999</v>
      </c>
      <c r="D9128">
        <v>36.103847999999999</v>
      </c>
    </row>
    <row r="9129" spans="1:4" x14ac:dyDescent="0.25">
      <c r="A9129">
        <v>9128</v>
      </c>
      <c r="B9129">
        <v>7.137937</v>
      </c>
      <c r="C9129">
        <v>1.8321160000000001</v>
      </c>
      <c r="D9129">
        <v>46.917475000000003</v>
      </c>
    </row>
    <row r="9130" spans="1:4" x14ac:dyDescent="0.25">
      <c r="A9130">
        <v>9129</v>
      </c>
      <c r="B9130">
        <v>34.659447</v>
      </c>
      <c r="C9130">
        <v>-15.324329000000001</v>
      </c>
      <c r="D9130">
        <v>2.830241</v>
      </c>
    </row>
    <row r="9131" spans="1:4" x14ac:dyDescent="0.25">
      <c r="A9131">
        <v>9130</v>
      </c>
      <c r="B9131">
        <v>16.368807</v>
      </c>
      <c r="C9131">
        <v>-7.6649029999999998</v>
      </c>
      <c r="D9131">
        <v>31.451574999999998</v>
      </c>
    </row>
    <row r="9132" spans="1:4" x14ac:dyDescent="0.25">
      <c r="A9132">
        <v>9131</v>
      </c>
      <c r="B9132">
        <v>-23.575165999999999</v>
      </c>
      <c r="C9132">
        <v>-3.0847660000000001</v>
      </c>
      <c r="D9132">
        <v>23.247078999999999</v>
      </c>
    </row>
    <row r="9133" spans="1:4" x14ac:dyDescent="0.25">
      <c r="A9133">
        <v>9132</v>
      </c>
      <c r="B9133">
        <v>17.640823999999999</v>
      </c>
      <c r="C9133">
        <v>35.808933000000003</v>
      </c>
      <c r="D9133">
        <v>0.10730199999999999</v>
      </c>
    </row>
    <row r="9134" spans="1:4" x14ac:dyDescent="0.25">
      <c r="A9134">
        <v>9133</v>
      </c>
      <c r="B9134">
        <v>5.351693</v>
      </c>
      <c r="C9134">
        <v>16.494973999999999</v>
      </c>
      <c r="D9134">
        <v>32.544288999999999</v>
      </c>
    </row>
    <row r="9135" spans="1:4" x14ac:dyDescent="0.25">
      <c r="A9135">
        <v>9134</v>
      </c>
      <c r="B9135">
        <v>-21.483021000000001</v>
      </c>
      <c r="C9135">
        <v>17.229427000000001</v>
      </c>
      <c r="D9135">
        <v>0</v>
      </c>
    </row>
    <row r="9136" spans="1:4" x14ac:dyDescent="0.25">
      <c r="A9136">
        <v>9135</v>
      </c>
      <c r="B9136">
        <v>10.312128</v>
      </c>
      <c r="C9136">
        <v>23.323916000000001</v>
      </c>
      <c r="D9136">
        <v>0</v>
      </c>
    </row>
    <row r="9137" spans="1:4" x14ac:dyDescent="0.25">
      <c r="A9137">
        <v>9136</v>
      </c>
      <c r="B9137">
        <v>-8.6358859999999993</v>
      </c>
      <c r="C9137">
        <v>25.167929999999998</v>
      </c>
      <c r="D9137">
        <v>19.215216000000002</v>
      </c>
    </row>
    <row r="9138" spans="1:4" x14ac:dyDescent="0.25">
      <c r="A9138">
        <v>9137</v>
      </c>
      <c r="B9138">
        <v>12.043411000000001</v>
      </c>
      <c r="C9138">
        <v>-21.685593999999998</v>
      </c>
      <c r="D9138">
        <v>21.818064</v>
      </c>
    </row>
    <row r="9139" spans="1:4" x14ac:dyDescent="0.25">
      <c r="A9139">
        <v>9138</v>
      </c>
      <c r="B9139">
        <v>14.079583</v>
      </c>
      <c r="C9139">
        <v>5.6421169999999998</v>
      </c>
      <c r="D9139">
        <v>0</v>
      </c>
    </row>
    <row r="9140" spans="1:4" x14ac:dyDescent="0.25">
      <c r="A9140">
        <v>9139</v>
      </c>
      <c r="B9140">
        <v>-32.828786000000001</v>
      </c>
      <c r="C9140">
        <v>-7.9563990000000002</v>
      </c>
      <c r="D9140">
        <v>8.7801910000000003</v>
      </c>
    </row>
    <row r="9141" spans="1:4" x14ac:dyDescent="0.25">
      <c r="A9141">
        <v>9140</v>
      </c>
      <c r="B9141">
        <v>22.30125</v>
      </c>
      <c r="C9141">
        <v>-18.757358</v>
      </c>
      <c r="D9141">
        <v>15.622256</v>
      </c>
    </row>
    <row r="9142" spans="1:4" x14ac:dyDescent="0.25">
      <c r="A9142">
        <v>9141</v>
      </c>
      <c r="B9142">
        <v>-8.7718810000000005</v>
      </c>
      <c r="C9142">
        <v>-32.627464000000003</v>
      </c>
      <c r="D9142">
        <v>0</v>
      </c>
    </row>
    <row r="9143" spans="1:4" x14ac:dyDescent="0.25">
      <c r="A9143">
        <v>9142</v>
      </c>
      <c r="B9143">
        <v>-5.1575550000000003</v>
      </c>
      <c r="C9143">
        <v>-19.608048</v>
      </c>
      <c r="D9143">
        <v>0</v>
      </c>
    </row>
    <row r="9144" spans="1:4" x14ac:dyDescent="0.25">
      <c r="A9144">
        <v>9143</v>
      </c>
      <c r="B9144">
        <v>7.3731730000000004</v>
      </c>
      <c r="C9144">
        <v>15.471401</v>
      </c>
      <c r="D9144">
        <v>32.804521000000001</v>
      </c>
    </row>
    <row r="9145" spans="1:4" x14ac:dyDescent="0.25">
      <c r="A9145">
        <v>9144</v>
      </c>
      <c r="B9145">
        <v>-1.991544</v>
      </c>
      <c r="C9145">
        <v>-7.5007339999999996</v>
      </c>
      <c r="D9145">
        <v>46.350040999999997</v>
      </c>
    </row>
    <row r="9146" spans="1:4" x14ac:dyDescent="0.25">
      <c r="A9146">
        <v>9145</v>
      </c>
      <c r="B9146">
        <v>37.193998999999998</v>
      </c>
      <c r="C9146">
        <v>7.5183080000000002</v>
      </c>
      <c r="D9146">
        <v>2.853272</v>
      </c>
    </row>
    <row r="9147" spans="1:4" x14ac:dyDescent="0.25">
      <c r="A9147">
        <v>9146</v>
      </c>
      <c r="B9147">
        <v>-18.412108</v>
      </c>
      <c r="C9147">
        <v>-2.8745810000000001</v>
      </c>
      <c r="D9147">
        <v>0</v>
      </c>
    </row>
    <row r="9148" spans="1:4" x14ac:dyDescent="0.25">
      <c r="A9148">
        <v>9147</v>
      </c>
      <c r="B9148">
        <v>34.023687000000002</v>
      </c>
      <c r="C9148">
        <v>17.388963</v>
      </c>
      <c r="D9148">
        <v>2.4118750000000002</v>
      </c>
    </row>
    <row r="9149" spans="1:4" x14ac:dyDescent="0.25">
      <c r="A9149">
        <v>9148</v>
      </c>
      <c r="B9149">
        <v>9.2592700000000008</v>
      </c>
      <c r="C9149">
        <v>4.7616860000000001</v>
      </c>
      <c r="D9149">
        <v>0</v>
      </c>
    </row>
    <row r="9150" spans="1:4" x14ac:dyDescent="0.25">
      <c r="A9150">
        <v>9149</v>
      </c>
      <c r="B9150">
        <v>-29.761246</v>
      </c>
      <c r="C9150">
        <v>17.770427000000002</v>
      </c>
      <c r="D9150">
        <v>7.6213480000000002</v>
      </c>
    </row>
    <row r="9151" spans="1:4" x14ac:dyDescent="0.25">
      <c r="A9151">
        <v>9150</v>
      </c>
      <c r="B9151">
        <v>-9.9667390000000005</v>
      </c>
      <c r="C9151">
        <v>10.010374000000001</v>
      </c>
      <c r="D9151">
        <v>37.155273999999999</v>
      </c>
    </row>
    <row r="9152" spans="1:4" x14ac:dyDescent="0.25">
      <c r="A9152">
        <v>9151</v>
      </c>
      <c r="B9152">
        <v>-0.40830499999999997</v>
      </c>
      <c r="C9152">
        <v>-34.916539999999998</v>
      </c>
      <c r="D9152">
        <v>0</v>
      </c>
    </row>
    <row r="9153" spans="1:4" x14ac:dyDescent="0.25">
      <c r="A9153">
        <v>9152</v>
      </c>
      <c r="B9153">
        <v>-15.622111</v>
      </c>
      <c r="C9153">
        <v>-13.573081</v>
      </c>
      <c r="D9153">
        <v>0</v>
      </c>
    </row>
    <row r="9154" spans="1:4" x14ac:dyDescent="0.25">
      <c r="A9154">
        <v>9153</v>
      </c>
      <c r="B9154">
        <v>-26.063462999999999</v>
      </c>
      <c r="C9154">
        <v>1.031207</v>
      </c>
      <c r="D9154">
        <v>0</v>
      </c>
    </row>
    <row r="9155" spans="1:4" x14ac:dyDescent="0.25">
      <c r="A9155">
        <v>9154</v>
      </c>
      <c r="B9155">
        <v>-28.107555000000001</v>
      </c>
      <c r="C9155">
        <v>-13.245055000000001</v>
      </c>
      <c r="D9155">
        <v>12.67709</v>
      </c>
    </row>
    <row r="9156" spans="1:4" x14ac:dyDescent="0.25">
      <c r="A9156">
        <v>9155</v>
      </c>
      <c r="B9156">
        <v>-20.857832999999999</v>
      </c>
      <c r="C9156">
        <v>-32.252270000000003</v>
      </c>
      <c r="D9156">
        <v>2.1437940000000002</v>
      </c>
    </row>
    <row r="9157" spans="1:4" x14ac:dyDescent="0.25">
      <c r="A9157">
        <v>9156</v>
      </c>
      <c r="B9157">
        <v>-20.620611</v>
      </c>
      <c r="C9157">
        <v>-18.542656999999998</v>
      </c>
      <c r="D9157">
        <v>17.55819</v>
      </c>
    </row>
    <row r="9158" spans="1:4" x14ac:dyDescent="0.25">
      <c r="A9158">
        <v>9157</v>
      </c>
      <c r="B9158">
        <v>27.312089</v>
      </c>
      <c r="C9158">
        <v>10.955870000000001</v>
      </c>
      <c r="D9158">
        <v>15.115971999999999</v>
      </c>
    </row>
    <row r="9159" spans="1:4" x14ac:dyDescent="0.25">
      <c r="A9159">
        <v>9158</v>
      </c>
      <c r="B9159">
        <v>17.963362</v>
      </c>
      <c r="C9159">
        <v>-32.479624000000001</v>
      </c>
      <c r="D9159">
        <v>0</v>
      </c>
    </row>
    <row r="9160" spans="1:4" x14ac:dyDescent="0.25">
      <c r="A9160">
        <v>9159</v>
      </c>
      <c r="B9160">
        <v>15.091768999999999</v>
      </c>
      <c r="C9160">
        <v>6.2793169999999998</v>
      </c>
      <c r="D9160">
        <v>33.969292000000003</v>
      </c>
    </row>
    <row r="9161" spans="1:4" x14ac:dyDescent="0.25">
      <c r="A9161">
        <v>9160</v>
      </c>
      <c r="B9161">
        <v>35.942796000000001</v>
      </c>
      <c r="C9161">
        <v>-5.8148499999999999</v>
      </c>
      <c r="D9161">
        <v>0</v>
      </c>
    </row>
    <row r="9162" spans="1:4" x14ac:dyDescent="0.25">
      <c r="A9162">
        <v>9161</v>
      </c>
      <c r="B9162">
        <v>-14.190792</v>
      </c>
      <c r="C9162">
        <v>29.108978</v>
      </c>
      <c r="D9162">
        <v>0</v>
      </c>
    </row>
    <row r="9163" spans="1:4" x14ac:dyDescent="0.25">
      <c r="A9163">
        <v>9162</v>
      </c>
      <c r="B9163">
        <v>-13.618929</v>
      </c>
      <c r="C9163">
        <v>11.979922999999999</v>
      </c>
      <c r="D9163">
        <v>0</v>
      </c>
    </row>
    <row r="9164" spans="1:4" x14ac:dyDescent="0.25">
      <c r="A9164">
        <v>9163</v>
      </c>
      <c r="B9164">
        <v>21.898264000000001</v>
      </c>
      <c r="C9164">
        <v>13.176899000000001</v>
      </c>
      <c r="D9164">
        <v>20.731251</v>
      </c>
    </row>
    <row r="9165" spans="1:4" x14ac:dyDescent="0.25">
      <c r="A9165">
        <v>9164</v>
      </c>
      <c r="B9165">
        <v>-14.879060000000001</v>
      </c>
      <c r="C9165">
        <v>-1.6177109999999999</v>
      </c>
      <c r="D9165">
        <v>0</v>
      </c>
    </row>
    <row r="9166" spans="1:4" x14ac:dyDescent="0.25">
      <c r="A9166">
        <v>9165</v>
      </c>
      <c r="B9166">
        <v>-9.9273150000000001</v>
      </c>
      <c r="C9166">
        <v>-25.291696000000002</v>
      </c>
      <c r="D9166">
        <v>18.388902999999999</v>
      </c>
    </row>
    <row r="9167" spans="1:4" x14ac:dyDescent="0.25">
      <c r="A9167">
        <v>9166</v>
      </c>
      <c r="B9167">
        <v>27.444696</v>
      </c>
      <c r="C9167">
        <v>13.690669</v>
      </c>
      <c r="D9167">
        <v>13.272845999999999</v>
      </c>
    </row>
    <row r="9168" spans="1:4" x14ac:dyDescent="0.25">
      <c r="A9168">
        <v>9167</v>
      </c>
      <c r="B9168">
        <v>32.712615999999997</v>
      </c>
      <c r="C9168">
        <v>-9.450901</v>
      </c>
      <c r="D9168">
        <v>8.3835409999999992</v>
      </c>
    </row>
    <row r="9169" spans="1:4" x14ac:dyDescent="0.25">
      <c r="A9169">
        <v>9168</v>
      </c>
      <c r="B9169">
        <v>-13.565096</v>
      </c>
      <c r="C9169">
        <v>-5.6977440000000001</v>
      </c>
      <c r="D9169">
        <v>0</v>
      </c>
    </row>
    <row r="9170" spans="1:4" x14ac:dyDescent="0.25">
      <c r="A9170">
        <v>9169</v>
      </c>
      <c r="B9170">
        <v>34.567635000000003</v>
      </c>
      <c r="C9170">
        <v>-2.3888609999999999</v>
      </c>
      <c r="D9170">
        <v>0</v>
      </c>
    </row>
    <row r="9171" spans="1:4" x14ac:dyDescent="0.25">
      <c r="A9171">
        <v>9170</v>
      </c>
      <c r="B9171">
        <v>-24.079829</v>
      </c>
      <c r="C9171">
        <v>-3.200129</v>
      </c>
      <c r="D9171">
        <v>0</v>
      </c>
    </row>
    <row r="9172" spans="1:4" x14ac:dyDescent="0.25">
      <c r="A9172">
        <v>9171</v>
      </c>
      <c r="B9172">
        <v>30.43806</v>
      </c>
      <c r="C9172">
        <v>19.073162</v>
      </c>
      <c r="D9172">
        <v>5.7411370000000002</v>
      </c>
    </row>
    <row r="9173" spans="1:4" x14ac:dyDescent="0.25">
      <c r="A9173">
        <v>9172</v>
      </c>
      <c r="B9173">
        <v>10.134414</v>
      </c>
      <c r="C9173">
        <v>-29.450012000000001</v>
      </c>
      <c r="D9173">
        <v>12.680256</v>
      </c>
    </row>
    <row r="9174" spans="1:4" x14ac:dyDescent="0.25">
      <c r="A9174">
        <v>9173</v>
      </c>
      <c r="B9174">
        <v>-21.924966999999999</v>
      </c>
      <c r="C9174">
        <v>-32.890604000000003</v>
      </c>
      <c r="D9174">
        <v>0</v>
      </c>
    </row>
    <row r="9175" spans="1:4" x14ac:dyDescent="0.25">
      <c r="A9175">
        <v>9174</v>
      </c>
      <c r="B9175">
        <v>-27.321898000000001</v>
      </c>
      <c r="C9175">
        <v>20.458290999999999</v>
      </c>
      <c r="D9175">
        <v>8.2807659999999998</v>
      </c>
    </row>
    <row r="9176" spans="1:4" x14ac:dyDescent="0.25">
      <c r="A9176">
        <v>9175</v>
      </c>
      <c r="B9176">
        <v>19.763995000000001</v>
      </c>
      <c r="C9176">
        <v>-25.864747000000001</v>
      </c>
      <c r="D9176">
        <v>10.580213000000001</v>
      </c>
    </row>
    <row r="9177" spans="1:4" x14ac:dyDescent="0.25">
      <c r="A9177">
        <v>9176</v>
      </c>
      <c r="B9177">
        <v>8.4995039999999999</v>
      </c>
      <c r="C9177">
        <v>-21.399501000000001</v>
      </c>
      <c r="D9177">
        <v>24.356066999999999</v>
      </c>
    </row>
    <row r="9178" spans="1:4" x14ac:dyDescent="0.25">
      <c r="A9178">
        <v>9177</v>
      </c>
      <c r="B9178">
        <v>18.837009999999999</v>
      </c>
      <c r="C9178">
        <v>19.669391000000001</v>
      </c>
      <c r="D9178">
        <v>0</v>
      </c>
    </row>
    <row r="9179" spans="1:4" x14ac:dyDescent="0.25">
      <c r="A9179">
        <v>9178</v>
      </c>
      <c r="B9179">
        <v>4.9664099999999998</v>
      </c>
      <c r="C9179">
        <v>24.524297000000001</v>
      </c>
      <c r="D9179">
        <v>21.485156</v>
      </c>
    </row>
    <row r="9180" spans="1:4" x14ac:dyDescent="0.25">
      <c r="A9180">
        <v>9179</v>
      </c>
      <c r="B9180">
        <v>13.236878000000001</v>
      </c>
      <c r="C9180">
        <v>24.013172000000001</v>
      </c>
      <c r="D9180">
        <v>0</v>
      </c>
    </row>
    <row r="9181" spans="1:4" x14ac:dyDescent="0.25">
      <c r="A9181">
        <v>9180</v>
      </c>
      <c r="B9181">
        <v>3.0307569999999999</v>
      </c>
      <c r="C9181">
        <v>7.7813549999999996</v>
      </c>
      <c r="D9181">
        <v>0</v>
      </c>
    </row>
    <row r="9182" spans="1:4" x14ac:dyDescent="0.25">
      <c r="A9182">
        <v>9181</v>
      </c>
      <c r="B9182">
        <v>-24.370356999999998</v>
      </c>
      <c r="C9182">
        <v>-1.6358539999999999</v>
      </c>
      <c r="D9182">
        <v>22.285207</v>
      </c>
    </row>
    <row r="9183" spans="1:4" x14ac:dyDescent="0.25">
      <c r="A9183">
        <v>9182</v>
      </c>
      <c r="B9183">
        <v>1.3290729999999999</v>
      </c>
      <c r="C9183">
        <v>39.421239999999997</v>
      </c>
      <c r="D9183">
        <v>0</v>
      </c>
    </row>
    <row r="9184" spans="1:4" x14ac:dyDescent="0.25">
      <c r="A9184">
        <v>9183</v>
      </c>
      <c r="B9184">
        <v>-1.743525</v>
      </c>
      <c r="C9184">
        <v>29.045231999999999</v>
      </c>
      <c r="D9184">
        <v>15.544477000000001</v>
      </c>
    </row>
    <row r="9185" spans="1:4" x14ac:dyDescent="0.25">
      <c r="A9185">
        <v>9184</v>
      </c>
      <c r="B9185">
        <v>12.838585</v>
      </c>
      <c r="C9185">
        <v>-21.022963000000001</v>
      </c>
      <c r="D9185">
        <v>22.047270999999999</v>
      </c>
    </row>
    <row r="9186" spans="1:4" x14ac:dyDescent="0.25">
      <c r="A9186">
        <v>9185</v>
      </c>
      <c r="B9186">
        <v>-23.798805999999999</v>
      </c>
      <c r="C9186">
        <v>0.39452900000000002</v>
      </c>
      <c r="D9186">
        <v>23.263952</v>
      </c>
    </row>
    <row r="9187" spans="1:4" x14ac:dyDescent="0.25">
      <c r="A9187">
        <v>9186</v>
      </c>
      <c r="B9187">
        <v>12.551002</v>
      </c>
      <c r="C9187">
        <v>-34.815137</v>
      </c>
      <c r="D9187">
        <v>4.2909079999999999</v>
      </c>
    </row>
    <row r="9188" spans="1:4" x14ac:dyDescent="0.25">
      <c r="A9188">
        <v>9187</v>
      </c>
      <c r="B9188">
        <v>1.894647</v>
      </c>
      <c r="C9188">
        <v>38.081564999999998</v>
      </c>
      <c r="D9188">
        <v>2.5236779999999999</v>
      </c>
    </row>
    <row r="9189" spans="1:4" x14ac:dyDescent="0.25">
      <c r="A9189">
        <v>9188</v>
      </c>
      <c r="B9189">
        <v>9.8693720000000003</v>
      </c>
      <c r="C9189">
        <v>29.960561999999999</v>
      </c>
      <c r="D9189">
        <v>12.066983</v>
      </c>
    </row>
    <row r="9190" spans="1:4" x14ac:dyDescent="0.25">
      <c r="A9190">
        <v>9189</v>
      </c>
      <c r="B9190">
        <v>-36.288331999999997</v>
      </c>
      <c r="C9190">
        <v>-5.2213240000000001</v>
      </c>
      <c r="D9190">
        <v>4.6837650000000002</v>
      </c>
    </row>
    <row r="9191" spans="1:4" x14ac:dyDescent="0.25">
      <c r="A9191">
        <v>9190</v>
      </c>
      <c r="B9191">
        <v>-36.802571999999998</v>
      </c>
      <c r="C9191">
        <v>6.0354999999999999</v>
      </c>
      <c r="D9191">
        <v>3.8412679999999999</v>
      </c>
    </row>
    <row r="9192" spans="1:4" x14ac:dyDescent="0.25">
      <c r="A9192">
        <v>9191</v>
      </c>
      <c r="B9192">
        <v>-1.1695329999999999</v>
      </c>
      <c r="C9192">
        <v>38.955449999999999</v>
      </c>
      <c r="D9192">
        <v>1.440755</v>
      </c>
    </row>
    <row r="9193" spans="1:4" x14ac:dyDescent="0.25">
      <c r="A9193">
        <v>9192</v>
      </c>
      <c r="B9193">
        <v>-30.491371999999998</v>
      </c>
      <c r="C9193">
        <v>5.2175799999999999</v>
      </c>
      <c r="D9193">
        <v>13.026099</v>
      </c>
    </row>
    <row r="9194" spans="1:4" x14ac:dyDescent="0.25">
      <c r="A9194">
        <v>9193</v>
      </c>
      <c r="B9194">
        <v>7.6257440000000001</v>
      </c>
      <c r="C9194">
        <v>-23.251432000000001</v>
      </c>
      <c r="D9194">
        <v>0</v>
      </c>
    </row>
    <row r="9195" spans="1:4" x14ac:dyDescent="0.25">
      <c r="A9195">
        <v>9194</v>
      </c>
      <c r="B9195">
        <v>21.284075999999999</v>
      </c>
      <c r="C9195">
        <v>-3.8787020000000001</v>
      </c>
      <c r="D9195">
        <v>26.412837</v>
      </c>
    </row>
    <row r="9196" spans="1:4" x14ac:dyDescent="0.25">
      <c r="A9196">
        <v>9195</v>
      </c>
      <c r="B9196">
        <v>24.623059999999999</v>
      </c>
      <c r="C9196">
        <v>-7.7556859999999999</v>
      </c>
      <c r="D9196">
        <v>20.304542000000001</v>
      </c>
    </row>
    <row r="9197" spans="1:4" x14ac:dyDescent="0.25">
      <c r="A9197">
        <v>9196</v>
      </c>
      <c r="B9197">
        <v>2.4700639999999998</v>
      </c>
      <c r="C9197">
        <v>-35.556176000000001</v>
      </c>
      <c r="D9197">
        <v>6.0837159999999999</v>
      </c>
    </row>
    <row r="9198" spans="1:4" x14ac:dyDescent="0.25">
      <c r="A9198">
        <v>9197</v>
      </c>
      <c r="B9198">
        <v>27.219023</v>
      </c>
      <c r="C9198">
        <v>-9.5804069999999992</v>
      </c>
      <c r="D9198">
        <v>16.000239000000001</v>
      </c>
    </row>
    <row r="9199" spans="1:4" x14ac:dyDescent="0.25">
      <c r="A9199">
        <v>9198</v>
      </c>
      <c r="B9199">
        <v>-15.401381000000001</v>
      </c>
      <c r="C9199">
        <v>-20.043005999999998</v>
      </c>
      <c r="D9199">
        <v>21.083462000000001</v>
      </c>
    </row>
    <row r="9200" spans="1:4" x14ac:dyDescent="0.25">
      <c r="A9200">
        <v>9199</v>
      </c>
      <c r="B9200">
        <v>17.506999</v>
      </c>
      <c r="C9200">
        <v>16.130013000000002</v>
      </c>
      <c r="D9200">
        <v>23.202807</v>
      </c>
    </row>
    <row r="9201" spans="1:4" x14ac:dyDescent="0.25">
      <c r="A9201">
        <v>9200</v>
      </c>
      <c r="B9201">
        <v>-32.363030999999999</v>
      </c>
      <c r="C9201">
        <v>-18.382743999999999</v>
      </c>
      <c r="D9201">
        <v>0</v>
      </c>
    </row>
    <row r="9202" spans="1:4" x14ac:dyDescent="0.25">
      <c r="A9202">
        <v>9201</v>
      </c>
      <c r="B9202">
        <v>-5.3103259999999999</v>
      </c>
      <c r="C9202">
        <v>7.4128259999999999</v>
      </c>
      <c r="D9202">
        <v>44.389116000000001</v>
      </c>
    </row>
    <row r="9203" spans="1:4" x14ac:dyDescent="0.25">
      <c r="A9203">
        <v>9202</v>
      </c>
      <c r="B9203">
        <v>-23.653091</v>
      </c>
      <c r="C9203">
        <v>-6.3118359999999996</v>
      </c>
      <c r="D9203">
        <v>0</v>
      </c>
    </row>
    <row r="9204" spans="1:4" x14ac:dyDescent="0.25">
      <c r="A9204">
        <v>9203</v>
      </c>
      <c r="B9204">
        <v>31.534475</v>
      </c>
      <c r="C9204">
        <v>-8.2043339999999993</v>
      </c>
      <c r="D9204">
        <v>10.493429000000001</v>
      </c>
    </row>
    <row r="9205" spans="1:4" x14ac:dyDescent="0.25">
      <c r="A9205">
        <v>9204</v>
      </c>
      <c r="B9205">
        <v>-25.262412999999999</v>
      </c>
      <c r="C9205">
        <v>-17.500547000000001</v>
      </c>
      <c r="D9205">
        <v>13.168277</v>
      </c>
    </row>
    <row r="9206" spans="1:4" x14ac:dyDescent="0.25">
      <c r="A9206">
        <v>9205</v>
      </c>
      <c r="B9206">
        <v>10.313261000000001</v>
      </c>
      <c r="C9206">
        <v>-7.4292290000000003</v>
      </c>
      <c r="D9206">
        <v>39.201545000000003</v>
      </c>
    </row>
    <row r="9207" spans="1:4" x14ac:dyDescent="0.25">
      <c r="A9207">
        <v>9206</v>
      </c>
      <c r="B9207">
        <v>6.635408</v>
      </c>
      <c r="C9207">
        <v>-18.676259999999999</v>
      </c>
      <c r="D9207">
        <v>29.020841000000001</v>
      </c>
    </row>
    <row r="9208" spans="1:4" x14ac:dyDescent="0.25">
      <c r="A9208">
        <v>9207</v>
      </c>
      <c r="B9208">
        <v>-6.7708599999999999</v>
      </c>
      <c r="C9208">
        <v>-13.560164</v>
      </c>
      <c r="D9208">
        <v>35.674340999999998</v>
      </c>
    </row>
    <row r="9209" spans="1:4" x14ac:dyDescent="0.25">
      <c r="A9209">
        <v>9208</v>
      </c>
      <c r="B9209">
        <v>35.358356000000001</v>
      </c>
      <c r="C9209">
        <v>-11.903259</v>
      </c>
      <c r="D9209">
        <v>0</v>
      </c>
    </row>
    <row r="9210" spans="1:4" x14ac:dyDescent="0.25">
      <c r="A9210">
        <v>9209</v>
      </c>
      <c r="B9210">
        <v>21.458465</v>
      </c>
      <c r="C9210">
        <v>-11.860733</v>
      </c>
      <c r="D9210">
        <v>0</v>
      </c>
    </row>
    <row r="9211" spans="1:4" x14ac:dyDescent="0.25">
      <c r="A9211">
        <v>9210</v>
      </c>
      <c r="B9211">
        <v>-23.382033</v>
      </c>
      <c r="C9211">
        <v>-12.123937</v>
      </c>
      <c r="D9211">
        <v>0</v>
      </c>
    </row>
    <row r="9212" spans="1:4" x14ac:dyDescent="0.25">
      <c r="A9212">
        <v>9211</v>
      </c>
      <c r="B9212">
        <v>-35.000653</v>
      </c>
      <c r="C9212">
        <v>3.495825</v>
      </c>
      <c r="D9212">
        <v>6.753978</v>
      </c>
    </row>
    <row r="9213" spans="1:4" x14ac:dyDescent="0.25">
      <c r="A9213">
        <v>9212</v>
      </c>
      <c r="B9213">
        <v>-11.630067</v>
      </c>
      <c r="C9213">
        <v>-1.6373709999999999</v>
      </c>
      <c r="D9213">
        <v>40.618374000000003</v>
      </c>
    </row>
    <row r="9214" spans="1:4" x14ac:dyDescent="0.25">
      <c r="A9214">
        <v>9213</v>
      </c>
      <c r="B9214">
        <v>-25.782883999999999</v>
      </c>
      <c r="C9214">
        <v>9.0410409999999999</v>
      </c>
      <c r="D9214">
        <v>18.20571</v>
      </c>
    </row>
    <row r="9215" spans="1:4" x14ac:dyDescent="0.25">
      <c r="A9215">
        <v>9214</v>
      </c>
      <c r="B9215">
        <v>29.556740000000001</v>
      </c>
      <c r="C9215">
        <v>-24.846419000000001</v>
      </c>
      <c r="D9215">
        <v>1.9931350000000001</v>
      </c>
    </row>
    <row r="9216" spans="1:4" x14ac:dyDescent="0.25">
      <c r="A9216">
        <v>9215</v>
      </c>
      <c r="B9216">
        <v>-2.3163520000000002</v>
      </c>
      <c r="C9216">
        <v>5.4886470000000003</v>
      </c>
      <c r="D9216">
        <v>48.968172000000003</v>
      </c>
    </row>
    <row r="9217" spans="1:4" x14ac:dyDescent="0.25">
      <c r="A9217">
        <v>9216</v>
      </c>
      <c r="B9217">
        <v>-0.81701699999999999</v>
      </c>
      <c r="C9217">
        <v>39.345516000000003</v>
      </c>
      <c r="D9217">
        <v>0.87500699999999998</v>
      </c>
    </row>
    <row r="9218" spans="1:4" x14ac:dyDescent="0.25">
      <c r="A9218">
        <v>9217</v>
      </c>
      <c r="B9218">
        <v>-26.653048999999999</v>
      </c>
      <c r="C9218">
        <v>20.858212999999999</v>
      </c>
      <c r="D9218">
        <v>8.7408450000000002</v>
      </c>
    </row>
    <row r="9219" spans="1:4" x14ac:dyDescent="0.25">
      <c r="A9219">
        <v>9218</v>
      </c>
      <c r="B9219">
        <v>0.74709800000000004</v>
      </c>
      <c r="C9219">
        <v>28.182361</v>
      </c>
      <c r="D9219">
        <v>0</v>
      </c>
    </row>
    <row r="9220" spans="1:4" x14ac:dyDescent="0.25">
      <c r="A9220">
        <v>9219</v>
      </c>
      <c r="B9220">
        <v>-26.054302</v>
      </c>
      <c r="C9220">
        <v>7.3873369999999996</v>
      </c>
      <c r="D9220">
        <v>18.445266</v>
      </c>
    </row>
    <row r="9221" spans="1:4" x14ac:dyDescent="0.25">
      <c r="A9221">
        <v>9220</v>
      </c>
      <c r="B9221">
        <v>22.853415999999999</v>
      </c>
      <c r="C9221">
        <v>26.430153000000001</v>
      </c>
      <c r="D9221">
        <v>7.2211319999999999</v>
      </c>
    </row>
    <row r="9222" spans="1:4" x14ac:dyDescent="0.25">
      <c r="A9222">
        <v>9221</v>
      </c>
      <c r="B9222">
        <v>30.008421999999999</v>
      </c>
      <c r="C9222">
        <v>1.0114399999999999</v>
      </c>
      <c r="D9222">
        <v>0</v>
      </c>
    </row>
    <row r="9223" spans="1:4" x14ac:dyDescent="0.25">
      <c r="A9223">
        <v>9222</v>
      </c>
      <c r="B9223">
        <v>-4.8337719999999997</v>
      </c>
      <c r="C9223">
        <v>-29.628544000000002</v>
      </c>
      <c r="D9223">
        <v>0</v>
      </c>
    </row>
    <row r="9224" spans="1:4" x14ac:dyDescent="0.25">
      <c r="A9224">
        <v>9223</v>
      </c>
      <c r="B9224">
        <v>-23.226382999999998</v>
      </c>
      <c r="C9224">
        <v>-13.045624999999999</v>
      </c>
      <c r="D9224">
        <v>19.189091999999999</v>
      </c>
    </row>
    <row r="9225" spans="1:4" x14ac:dyDescent="0.25">
      <c r="A9225">
        <v>9224</v>
      </c>
      <c r="B9225">
        <v>26.895937</v>
      </c>
      <c r="C9225">
        <v>5.6062570000000003</v>
      </c>
      <c r="D9225">
        <v>17.936831000000002</v>
      </c>
    </row>
    <row r="9226" spans="1:4" x14ac:dyDescent="0.25">
      <c r="A9226">
        <v>9225</v>
      </c>
      <c r="B9226">
        <v>-34.684542</v>
      </c>
      <c r="C9226">
        <v>-19.242546000000001</v>
      </c>
      <c r="D9226">
        <v>0.43665199999999998</v>
      </c>
    </row>
    <row r="9227" spans="1:4" x14ac:dyDescent="0.25">
      <c r="A9227">
        <v>9226</v>
      </c>
      <c r="B9227">
        <v>-4.3911619999999996</v>
      </c>
      <c r="C9227">
        <v>-1.9578279999999999</v>
      </c>
      <c r="D9227">
        <v>0</v>
      </c>
    </row>
    <row r="9228" spans="1:4" x14ac:dyDescent="0.25">
      <c r="A9228">
        <v>9227</v>
      </c>
      <c r="B9228">
        <v>12.72566</v>
      </c>
      <c r="C9228">
        <v>6.9437220000000002</v>
      </c>
      <c r="D9228">
        <v>36.661315999999999</v>
      </c>
    </row>
    <row r="9229" spans="1:4" x14ac:dyDescent="0.25">
      <c r="A9229">
        <v>9228</v>
      </c>
      <c r="B9229">
        <v>8.9628340000000009</v>
      </c>
      <c r="C9229">
        <v>-27.435616</v>
      </c>
      <c r="D9229">
        <v>15.928919</v>
      </c>
    </row>
    <row r="9230" spans="1:4" x14ac:dyDescent="0.25">
      <c r="A9230">
        <v>9229</v>
      </c>
      <c r="B9230">
        <v>-7.4331569999999996</v>
      </c>
      <c r="C9230">
        <v>-24.275651</v>
      </c>
      <c r="D9230">
        <v>0</v>
      </c>
    </row>
    <row r="9231" spans="1:4" x14ac:dyDescent="0.25">
      <c r="A9231">
        <v>9230</v>
      </c>
      <c r="B9231">
        <v>15.125743999999999</v>
      </c>
      <c r="C9231">
        <v>9.6500090000000007</v>
      </c>
      <c r="D9231">
        <v>31.667099</v>
      </c>
    </row>
    <row r="9232" spans="1:4" x14ac:dyDescent="0.25">
      <c r="A9232">
        <v>9231</v>
      </c>
      <c r="B9232">
        <v>27.017986000000001</v>
      </c>
      <c r="C9232">
        <v>9.0446969999999993</v>
      </c>
      <c r="D9232">
        <v>16.481024999999999</v>
      </c>
    </row>
    <row r="9233" spans="1:4" x14ac:dyDescent="0.25">
      <c r="A9233">
        <v>9232</v>
      </c>
      <c r="B9233">
        <v>-31.859929000000001</v>
      </c>
      <c r="C9233">
        <v>15.020860000000001</v>
      </c>
      <c r="D9233">
        <v>0</v>
      </c>
    </row>
    <row r="9234" spans="1:4" x14ac:dyDescent="0.25">
      <c r="A9234">
        <v>9233</v>
      </c>
      <c r="B9234">
        <v>-16.849177999999998</v>
      </c>
      <c r="C9234">
        <v>-27.764468999999998</v>
      </c>
      <c r="D9234">
        <v>10.747356</v>
      </c>
    </row>
    <row r="9235" spans="1:4" x14ac:dyDescent="0.25">
      <c r="A9235">
        <v>9234</v>
      </c>
      <c r="B9235">
        <v>-9.2510879999999993</v>
      </c>
      <c r="C9235">
        <v>28.258220000000001</v>
      </c>
      <c r="D9235">
        <v>14.673387</v>
      </c>
    </row>
    <row r="9236" spans="1:4" x14ac:dyDescent="0.25">
      <c r="A9236">
        <v>9235</v>
      </c>
      <c r="B9236">
        <v>-6.4532129999999999</v>
      </c>
      <c r="C9236">
        <v>21.920764999999999</v>
      </c>
      <c r="D9236">
        <v>0</v>
      </c>
    </row>
    <row r="9237" spans="1:4" x14ac:dyDescent="0.25">
      <c r="A9237">
        <v>9236</v>
      </c>
      <c r="B9237">
        <v>-18.241042</v>
      </c>
      <c r="C9237">
        <v>13.182839</v>
      </c>
      <c r="D9237">
        <v>25.053802999999998</v>
      </c>
    </row>
    <row r="9238" spans="1:4" x14ac:dyDescent="0.25">
      <c r="A9238">
        <v>9237</v>
      </c>
      <c r="B9238">
        <v>31.289199</v>
      </c>
      <c r="C9238">
        <v>15.756506</v>
      </c>
      <c r="D9238">
        <v>6.9786200000000003</v>
      </c>
    </row>
    <row r="9239" spans="1:4" x14ac:dyDescent="0.25">
      <c r="A9239">
        <v>9238</v>
      </c>
      <c r="B9239">
        <v>-22.616374</v>
      </c>
      <c r="C9239">
        <v>15.640497</v>
      </c>
      <c r="D9239">
        <v>0</v>
      </c>
    </row>
    <row r="9240" spans="1:4" x14ac:dyDescent="0.25">
      <c r="A9240">
        <v>9239</v>
      </c>
      <c r="B9240">
        <v>22.363555999999999</v>
      </c>
      <c r="C9240">
        <v>32.678308000000001</v>
      </c>
      <c r="D9240">
        <v>0</v>
      </c>
    </row>
    <row r="9241" spans="1:4" x14ac:dyDescent="0.25">
      <c r="A9241">
        <v>9240</v>
      </c>
      <c r="B9241">
        <v>-15.252245</v>
      </c>
      <c r="C9241">
        <v>-32.016581000000002</v>
      </c>
      <c r="D9241">
        <v>6.334193</v>
      </c>
    </row>
    <row r="9242" spans="1:4" x14ac:dyDescent="0.25">
      <c r="A9242">
        <v>9241</v>
      </c>
      <c r="B9242">
        <v>-20.419536000000001</v>
      </c>
      <c r="C9242">
        <v>22.836561</v>
      </c>
      <c r="D9242">
        <v>13.377700000000001</v>
      </c>
    </row>
    <row r="9243" spans="1:4" x14ac:dyDescent="0.25">
      <c r="A9243">
        <v>9242</v>
      </c>
      <c r="B9243">
        <v>-32.145164000000001</v>
      </c>
      <c r="C9243">
        <v>0.84077299999999999</v>
      </c>
      <c r="D9243">
        <v>11.19731</v>
      </c>
    </row>
    <row r="9244" spans="1:4" x14ac:dyDescent="0.25">
      <c r="A9244">
        <v>9243</v>
      </c>
      <c r="B9244">
        <v>-39.136799000000003</v>
      </c>
      <c r="C9244">
        <v>6.3066750000000003</v>
      </c>
      <c r="D9244">
        <v>0.46533600000000003</v>
      </c>
    </row>
    <row r="9245" spans="1:4" x14ac:dyDescent="0.25">
      <c r="A9245">
        <v>9244</v>
      </c>
      <c r="B9245">
        <v>7.5290270000000001</v>
      </c>
      <c r="C9245">
        <v>-36.721173999999998</v>
      </c>
      <c r="D9245">
        <v>0</v>
      </c>
    </row>
    <row r="9246" spans="1:4" x14ac:dyDescent="0.25">
      <c r="A9246">
        <v>9245</v>
      </c>
      <c r="B9246">
        <v>-29.571225999999999</v>
      </c>
      <c r="C9246">
        <v>26.557796</v>
      </c>
      <c r="D9246">
        <v>0.31585600000000003</v>
      </c>
    </row>
    <row r="9247" spans="1:4" x14ac:dyDescent="0.25">
      <c r="A9247">
        <v>9246</v>
      </c>
      <c r="B9247">
        <v>-18.466660999999998</v>
      </c>
      <c r="C9247">
        <v>7.0995970000000002</v>
      </c>
      <c r="D9247">
        <v>29.050242999999998</v>
      </c>
    </row>
    <row r="9248" spans="1:4" x14ac:dyDescent="0.25">
      <c r="A9248">
        <v>9247</v>
      </c>
      <c r="B9248">
        <v>-8.0634949999999996</v>
      </c>
      <c r="C9248">
        <v>32.759171000000002</v>
      </c>
      <c r="D9248">
        <v>0</v>
      </c>
    </row>
    <row r="9249" spans="1:4" x14ac:dyDescent="0.25">
      <c r="A9249">
        <v>9248</v>
      </c>
      <c r="B9249">
        <v>-21.223980000000001</v>
      </c>
      <c r="C9249">
        <v>7.8149600000000001</v>
      </c>
      <c r="D9249">
        <v>25.00375</v>
      </c>
    </row>
    <row r="9250" spans="1:4" x14ac:dyDescent="0.25">
      <c r="A9250">
        <v>9249</v>
      </c>
      <c r="B9250">
        <v>-8.0416329999999991</v>
      </c>
      <c r="C9250">
        <v>-31.321204000000002</v>
      </c>
      <c r="D9250">
        <v>0</v>
      </c>
    </row>
    <row r="9251" spans="1:4" x14ac:dyDescent="0.25">
      <c r="A9251">
        <v>9250</v>
      </c>
      <c r="B9251">
        <v>-1.4258459999999999</v>
      </c>
      <c r="C9251">
        <v>36.937311999999999</v>
      </c>
      <c r="D9251">
        <v>0</v>
      </c>
    </row>
    <row r="9252" spans="1:4" x14ac:dyDescent="0.25">
      <c r="A9252">
        <v>9251</v>
      </c>
      <c r="B9252">
        <v>7.7697729999999998</v>
      </c>
      <c r="C9252">
        <v>6.0324559999999998</v>
      </c>
      <c r="D9252">
        <v>43.368443999999997</v>
      </c>
    </row>
    <row r="9253" spans="1:4" x14ac:dyDescent="0.25">
      <c r="A9253">
        <v>9252</v>
      </c>
      <c r="B9253">
        <v>-18.822994999999999</v>
      </c>
      <c r="C9253">
        <v>-20.568217000000001</v>
      </c>
      <c r="D9253">
        <v>0</v>
      </c>
    </row>
    <row r="9254" spans="1:4" x14ac:dyDescent="0.25">
      <c r="A9254">
        <v>9253</v>
      </c>
      <c r="B9254">
        <v>-3.9084370000000002</v>
      </c>
      <c r="C9254">
        <v>19.007079000000001</v>
      </c>
      <c r="D9254">
        <v>0</v>
      </c>
    </row>
    <row r="9255" spans="1:4" x14ac:dyDescent="0.25">
      <c r="A9255">
        <v>9254</v>
      </c>
      <c r="B9255">
        <v>-7.7890709999999999</v>
      </c>
      <c r="C9255">
        <v>3.5972629999999999</v>
      </c>
      <c r="D9255">
        <v>0</v>
      </c>
    </row>
    <row r="9256" spans="1:4" x14ac:dyDescent="0.25">
      <c r="A9256">
        <v>9255</v>
      </c>
      <c r="B9256">
        <v>27.680437000000001</v>
      </c>
      <c r="C9256">
        <v>-7.8360409999999998</v>
      </c>
      <c r="D9256">
        <v>16.008593999999999</v>
      </c>
    </row>
    <row r="9257" spans="1:4" x14ac:dyDescent="0.25">
      <c r="A9257">
        <v>9256</v>
      </c>
      <c r="B9257">
        <v>35.622632000000003</v>
      </c>
      <c r="C9257">
        <v>-4.02074</v>
      </c>
      <c r="D9257">
        <v>5.7928600000000001</v>
      </c>
    </row>
    <row r="9258" spans="1:4" x14ac:dyDescent="0.25">
      <c r="A9258">
        <v>9257</v>
      </c>
      <c r="B9258">
        <v>-21.769846000000001</v>
      </c>
      <c r="C9258">
        <v>11.865076999999999</v>
      </c>
      <c r="D9258">
        <v>0</v>
      </c>
    </row>
    <row r="9259" spans="1:4" x14ac:dyDescent="0.25">
      <c r="A9259">
        <v>9258</v>
      </c>
      <c r="B9259">
        <v>-13.008329</v>
      </c>
      <c r="C9259">
        <v>-33.048400000000001</v>
      </c>
      <c r="D9259">
        <v>6.353224</v>
      </c>
    </row>
    <row r="9260" spans="1:4" x14ac:dyDescent="0.25">
      <c r="A9260">
        <v>9259</v>
      </c>
      <c r="B9260">
        <v>5.6923640000000004</v>
      </c>
      <c r="C9260">
        <v>-8.3681830000000001</v>
      </c>
      <c r="D9260">
        <v>42.942141999999997</v>
      </c>
    </row>
    <row r="9261" spans="1:4" x14ac:dyDescent="0.25">
      <c r="A9261">
        <v>9260</v>
      </c>
      <c r="B9261">
        <v>-17.324387999999999</v>
      </c>
      <c r="C9261">
        <v>-3.826781</v>
      </c>
      <c r="D9261">
        <v>0</v>
      </c>
    </row>
    <row r="9262" spans="1:4" x14ac:dyDescent="0.25">
      <c r="A9262">
        <v>9261</v>
      </c>
      <c r="B9262">
        <v>-24.683077000000001</v>
      </c>
      <c r="C9262">
        <v>28.904274000000001</v>
      </c>
      <c r="D9262">
        <v>2.8251719999999998</v>
      </c>
    </row>
    <row r="9263" spans="1:4" x14ac:dyDescent="0.25">
      <c r="A9263">
        <v>9262</v>
      </c>
      <c r="B9263">
        <v>8.7949669999999998</v>
      </c>
      <c r="C9263">
        <v>-27.774477999999998</v>
      </c>
      <c r="D9263">
        <v>15.518871000000001</v>
      </c>
    </row>
    <row r="9264" spans="1:4" x14ac:dyDescent="0.25">
      <c r="A9264">
        <v>9263</v>
      </c>
      <c r="B9264">
        <v>-15.178966000000001</v>
      </c>
      <c r="C9264">
        <v>-21.596803999999999</v>
      </c>
      <c r="D9264">
        <v>19.429179999999999</v>
      </c>
    </row>
    <row r="9265" spans="1:4" x14ac:dyDescent="0.25">
      <c r="A9265">
        <v>9264</v>
      </c>
      <c r="B9265">
        <v>-23.427591</v>
      </c>
      <c r="C9265">
        <v>17.212782000000001</v>
      </c>
      <c r="D9265">
        <v>0</v>
      </c>
    </row>
    <row r="9266" spans="1:4" x14ac:dyDescent="0.25">
      <c r="A9266">
        <v>9265</v>
      </c>
      <c r="B9266">
        <v>-5.6568949999999996</v>
      </c>
      <c r="C9266">
        <v>-38.369846000000003</v>
      </c>
      <c r="D9266">
        <v>1.696747</v>
      </c>
    </row>
    <row r="9267" spans="1:4" x14ac:dyDescent="0.25">
      <c r="A9267">
        <v>9266</v>
      </c>
      <c r="B9267">
        <v>22.492386</v>
      </c>
      <c r="C9267">
        <v>-17.917731</v>
      </c>
      <c r="D9267">
        <v>0</v>
      </c>
    </row>
    <row r="9268" spans="1:4" x14ac:dyDescent="0.25">
      <c r="A9268">
        <v>9267</v>
      </c>
      <c r="B9268">
        <v>3.7395429999999998</v>
      </c>
      <c r="C9268">
        <v>-34.968032000000001</v>
      </c>
      <c r="D9268">
        <v>6.7702369999999998</v>
      </c>
    </row>
    <row r="9269" spans="1:4" x14ac:dyDescent="0.25">
      <c r="A9269">
        <v>9268</v>
      </c>
      <c r="B9269">
        <v>-28.562033</v>
      </c>
      <c r="C9269">
        <v>-7.1132200000000001</v>
      </c>
      <c r="D9269">
        <v>15.048757</v>
      </c>
    </row>
    <row r="9270" spans="1:4" x14ac:dyDescent="0.25">
      <c r="A9270">
        <v>9269</v>
      </c>
      <c r="B9270">
        <v>-3.1789459999999998</v>
      </c>
      <c r="C9270">
        <v>-20.130595</v>
      </c>
      <c r="D9270">
        <v>28.191980999999998</v>
      </c>
    </row>
    <row r="9271" spans="1:4" x14ac:dyDescent="0.25">
      <c r="A9271">
        <v>9270</v>
      </c>
      <c r="B9271">
        <v>-8.3343139999999991</v>
      </c>
      <c r="C9271">
        <v>-29.318411000000001</v>
      </c>
      <c r="D9271">
        <v>13.53687</v>
      </c>
    </row>
    <row r="9272" spans="1:4" x14ac:dyDescent="0.25">
      <c r="A9272">
        <v>9271</v>
      </c>
      <c r="B9272">
        <v>-5.5439679999999996</v>
      </c>
      <c r="C9272">
        <v>37.704794</v>
      </c>
      <c r="D9272">
        <v>2.6048490000000002</v>
      </c>
    </row>
    <row r="9273" spans="1:4" x14ac:dyDescent="0.25">
      <c r="A9273">
        <v>9272</v>
      </c>
      <c r="B9273">
        <v>-10.193747</v>
      </c>
      <c r="C9273">
        <v>-21.855613999999999</v>
      </c>
      <c r="D9273">
        <v>22.724651000000001</v>
      </c>
    </row>
    <row r="9274" spans="1:4" x14ac:dyDescent="0.25">
      <c r="A9274">
        <v>9273</v>
      </c>
      <c r="B9274">
        <v>11.795109999999999</v>
      </c>
      <c r="C9274">
        <v>-36.172840999999998</v>
      </c>
      <c r="D9274">
        <v>0</v>
      </c>
    </row>
    <row r="9275" spans="1:4" x14ac:dyDescent="0.25">
      <c r="A9275">
        <v>9274</v>
      </c>
      <c r="B9275">
        <v>-1.3403259999999999</v>
      </c>
      <c r="C9275">
        <v>-20.236598999999998</v>
      </c>
      <c r="D9275">
        <v>0</v>
      </c>
    </row>
    <row r="9276" spans="1:4" x14ac:dyDescent="0.25">
      <c r="A9276">
        <v>9275</v>
      </c>
      <c r="B9276">
        <v>21.201284999999999</v>
      </c>
      <c r="C9276">
        <v>-12.876688</v>
      </c>
      <c r="D9276">
        <v>0</v>
      </c>
    </row>
    <row r="9277" spans="1:4" x14ac:dyDescent="0.25">
      <c r="A9277">
        <v>9276</v>
      </c>
      <c r="B9277">
        <v>-27.308209999999999</v>
      </c>
      <c r="C9277">
        <v>-28.901848999999999</v>
      </c>
      <c r="D9277">
        <v>0</v>
      </c>
    </row>
    <row r="9278" spans="1:4" x14ac:dyDescent="0.25">
      <c r="A9278">
        <v>9277</v>
      </c>
      <c r="B9278">
        <v>4.0615589999999999</v>
      </c>
      <c r="C9278">
        <v>-32.889181000000001</v>
      </c>
      <c r="D9278">
        <v>0</v>
      </c>
    </row>
    <row r="9279" spans="1:4" x14ac:dyDescent="0.25">
      <c r="A9279">
        <v>9278</v>
      </c>
      <c r="B9279">
        <v>-11.220110999999999</v>
      </c>
      <c r="C9279">
        <v>8.5422220000000006</v>
      </c>
      <c r="D9279">
        <v>0</v>
      </c>
    </row>
    <row r="9280" spans="1:4" x14ac:dyDescent="0.25">
      <c r="A9280">
        <v>9279</v>
      </c>
      <c r="B9280">
        <v>-27.777004999999999</v>
      </c>
      <c r="C9280">
        <v>-17.414916999999999</v>
      </c>
      <c r="D9280">
        <v>10.263788999999999</v>
      </c>
    </row>
    <row r="9281" spans="1:4" x14ac:dyDescent="0.25">
      <c r="A9281">
        <v>9280</v>
      </c>
      <c r="B9281">
        <v>-11.800566999999999</v>
      </c>
      <c r="C9281">
        <v>28.450142</v>
      </c>
      <c r="D9281">
        <v>13.110409000000001</v>
      </c>
    </row>
    <row r="9282" spans="1:4" x14ac:dyDescent="0.25">
      <c r="A9282">
        <v>9281</v>
      </c>
      <c r="B9282">
        <v>12.876196</v>
      </c>
      <c r="C9282">
        <v>3.5145620000000002</v>
      </c>
      <c r="D9282">
        <v>38.280347999999996</v>
      </c>
    </row>
    <row r="9283" spans="1:4" x14ac:dyDescent="0.25">
      <c r="A9283">
        <v>9282</v>
      </c>
      <c r="B9283">
        <v>19.265229999999999</v>
      </c>
      <c r="C9283">
        <v>-12.228156</v>
      </c>
      <c r="D9283">
        <v>24.632899999999999</v>
      </c>
    </row>
    <row r="9284" spans="1:4" x14ac:dyDescent="0.25">
      <c r="A9284">
        <v>9283</v>
      </c>
      <c r="B9284">
        <v>0.69332300000000002</v>
      </c>
      <c r="C9284">
        <v>26.000783999999999</v>
      </c>
      <c r="D9284">
        <v>0</v>
      </c>
    </row>
    <row r="9285" spans="1:4" x14ac:dyDescent="0.25">
      <c r="A9285">
        <v>9284</v>
      </c>
      <c r="B9285">
        <v>-29.925742</v>
      </c>
      <c r="C9285">
        <v>-11.511259000000001</v>
      </c>
      <c r="D9285">
        <v>11.355221</v>
      </c>
    </row>
    <row r="9286" spans="1:4" x14ac:dyDescent="0.25">
      <c r="A9286">
        <v>9285</v>
      </c>
      <c r="B9286">
        <v>11.442679999999999</v>
      </c>
      <c r="C9286">
        <v>-32.753909999999998</v>
      </c>
      <c r="D9286">
        <v>0</v>
      </c>
    </row>
    <row r="9287" spans="1:4" x14ac:dyDescent="0.25">
      <c r="A9287">
        <v>9286</v>
      </c>
      <c r="B9287">
        <v>-14.048494</v>
      </c>
      <c r="C9287">
        <v>-27.447309000000001</v>
      </c>
      <c r="D9287">
        <v>0</v>
      </c>
    </row>
    <row r="9288" spans="1:4" x14ac:dyDescent="0.25">
      <c r="A9288">
        <v>9287</v>
      </c>
      <c r="B9288">
        <v>1.6398140000000001</v>
      </c>
      <c r="C9288">
        <v>27.782267999999998</v>
      </c>
      <c r="D9288">
        <v>17.374946999999999</v>
      </c>
    </row>
    <row r="9289" spans="1:4" x14ac:dyDescent="0.25">
      <c r="A9289">
        <v>9288</v>
      </c>
      <c r="B9289">
        <v>0.66536300000000004</v>
      </c>
      <c r="C9289">
        <v>32.598728000000001</v>
      </c>
      <c r="D9289">
        <v>0</v>
      </c>
    </row>
    <row r="9290" spans="1:4" x14ac:dyDescent="0.25">
      <c r="A9290">
        <v>9289</v>
      </c>
      <c r="B9290">
        <v>-12.477046</v>
      </c>
      <c r="C9290">
        <v>-24.410609000000001</v>
      </c>
      <c r="D9290">
        <v>17.985848000000001</v>
      </c>
    </row>
    <row r="9291" spans="1:4" x14ac:dyDescent="0.25">
      <c r="A9291">
        <v>9290</v>
      </c>
      <c r="B9291">
        <v>25.834907999999999</v>
      </c>
      <c r="C9291">
        <v>-9.5645830000000007</v>
      </c>
      <c r="D9291">
        <v>0</v>
      </c>
    </row>
    <row r="9292" spans="1:4" x14ac:dyDescent="0.25">
      <c r="A9292">
        <v>9291</v>
      </c>
      <c r="B9292">
        <v>-20.940552</v>
      </c>
      <c r="C9292">
        <v>-15.186287999999999</v>
      </c>
      <c r="D9292">
        <v>20.199636000000002</v>
      </c>
    </row>
    <row r="9293" spans="1:4" x14ac:dyDescent="0.25">
      <c r="A9293">
        <v>9292</v>
      </c>
      <c r="B9293">
        <v>10.818536</v>
      </c>
      <c r="C9293">
        <v>-8.5355690000000006</v>
      </c>
      <c r="D9293">
        <v>37.687030999999998</v>
      </c>
    </row>
    <row r="9294" spans="1:4" x14ac:dyDescent="0.25">
      <c r="A9294">
        <v>9293</v>
      </c>
      <c r="B9294">
        <v>-11.492882</v>
      </c>
      <c r="C9294">
        <v>20.404565000000002</v>
      </c>
      <c r="D9294">
        <v>23.831226000000001</v>
      </c>
    </row>
    <row r="9295" spans="1:4" x14ac:dyDescent="0.25">
      <c r="A9295">
        <v>9294</v>
      </c>
      <c r="B9295">
        <v>-38.421101</v>
      </c>
      <c r="C9295">
        <v>6.4860850000000001</v>
      </c>
      <c r="D9295">
        <v>1.46271</v>
      </c>
    </row>
    <row r="9296" spans="1:4" x14ac:dyDescent="0.25">
      <c r="A9296">
        <v>9295</v>
      </c>
      <c r="B9296">
        <v>16.694752999999999</v>
      </c>
      <c r="C9296">
        <v>11.121739</v>
      </c>
      <c r="D9296">
        <v>0</v>
      </c>
    </row>
    <row r="9297" spans="1:4" x14ac:dyDescent="0.25">
      <c r="A9297">
        <v>9296</v>
      </c>
      <c r="B9297">
        <v>-0.65248399999999995</v>
      </c>
      <c r="C9297">
        <v>-32.420876</v>
      </c>
      <c r="D9297">
        <v>0</v>
      </c>
    </row>
    <row r="9298" spans="1:4" x14ac:dyDescent="0.25">
      <c r="A9298">
        <v>9297</v>
      </c>
      <c r="B9298">
        <v>36.765006</v>
      </c>
      <c r="C9298">
        <v>-15.030324999999999</v>
      </c>
      <c r="D9298">
        <v>0.36516199999999999</v>
      </c>
    </row>
    <row r="9299" spans="1:4" x14ac:dyDescent="0.25">
      <c r="A9299">
        <v>9298</v>
      </c>
      <c r="B9299">
        <v>-0.42586000000000002</v>
      </c>
      <c r="C9299">
        <v>-11.436978</v>
      </c>
      <c r="D9299">
        <v>0</v>
      </c>
    </row>
    <row r="9300" spans="1:4" x14ac:dyDescent="0.25">
      <c r="A9300">
        <v>9299</v>
      </c>
      <c r="B9300">
        <v>-33.865893999999997</v>
      </c>
      <c r="C9300">
        <v>3.877462</v>
      </c>
      <c r="D9300">
        <v>8.3388559999999998</v>
      </c>
    </row>
    <row r="9301" spans="1:4" x14ac:dyDescent="0.25">
      <c r="A9301">
        <v>9300</v>
      </c>
      <c r="B9301">
        <v>-11.313641000000001</v>
      </c>
      <c r="C9301">
        <v>17.462996</v>
      </c>
      <c r="D9301">
        <v>27.523129999999998</v>
      </c>
    </row>
    <row r="9302" spans="1:4" x14ac:dyDescent="0.25">
      <c r="A9302">
        <v>9301</v>
      </c>
      <c r="B9302">
        <v>12.424946</v>
      </c>
      <c r="C9302">
        <v>-26.248448</v>
      </c>
      <c r="D9302">
        <v>15.611621</v>
      </c>
    </row>
    <row r="9303" spans="1:4" x14ac:dyDescent="0.25">
      <c r="A9303">
        <v>9302</v>
      </c>
      <c r="B9303">
        <v>5.0638100000000001</v>
      </c>
      <c r="C9303">
        <v>9.8397410000000001</v>
      </c>
      <c r="D9303">
        <v>0</v>
      </c>
    </row>
    <row r="9304" spans="1:4" x14ac:dyDescent="0.25">
      <c r="A9304">
        <v>9303</v>
      </c>
      <c r="B9304">
        <v>-30.557404999999999</v>
      </c>
      <c r="C9304">
        <v>-16.99492</v>
      </c>
      <c r="D9304">
        <v>0</v>
      </c>
    </row>
    <row r="9305" spans="1:4" x14ac:dyDescent="0.25">
      <c r="A9305">
        <v>9304</v>
      </c>
      <c r="B9305">
        <v>-1.4148959999999999</v>
      </c>
      <c r="C9305">
        <v>-6.8255119999999998</v>
      </c>
      <c r="D9305">
        <v>47.512658999999999</v>
      </c>
    </row>
    <row r="9306" spans="1:4" x14ac:dyDescent="0.25">
      <c r="A9306">
        <v>9305</v>
      </c>
      <c r="B9306">
        <v>-0.193999</v>
      </c>
      <c r="C9306">
        <v>-29.158633999999999</v>
      </c>
      <c r="D9306">
        <v>15.576370000000001</v>
      </c>
    </row>
    <row r="9307" spans="1:4" x14ac:dyDescent="0.25">
      <c r="A9307">
        <v>9306</v>
      </c>
      <c r="B9307">
        <v>20.101078999999999</v>
      </c>
      <c r="C9307">
        <v>15.621477000000001</v>
      </c>
      <c r="D9307">
        <v>20.83239</v>
      </c>
    </row>
    <row r="9308" spans="1:4" x14ac:dyDescent="0.25">
      <c r="A9308">
        <v>9307</v>
      </c>
      <c r="B9308">
        <v>20.805136000000001</v>
      </c>
      <c r="C9308">
        <v>-1.534958</v>
      </c>
      <c r="D9308">
        <v>27.428284999999999</v>
      </c>
    </row>
    <row r="9309" spans="1:4" x14ac:dyDescent="0.25">
      <c r="A9309">
        <v>9308</v>
      </c>
      <c r="B9309">
        <v>-16.231361</v>
      </c>
      <c r="C9309">
        <v>14.417462</v>
      </c>
      <c r="D9309">
        <v>26.254995999999998</v>
      </c>
    </row>
    <row r="9310" spans="1:4" x14ac:dyDescent="0.25">
      <c r="A9310">
        <v>9309</v>
      </c>
      <c r="B9310">
        <v>-8.0678389999999993</v>
      </c>
      <c r="C9310">
        <v>-38.993540000000003</v>
      </c>
      <c r="D9310">
        <v>0.17536499999999999</v>
      </c>
    </row>
    <row r="9311" spans="1:4" x14ac:dyDescent="0.25">
      <c r="A9311">
        <v>9310</v>
      </c>
      <c r="B9311">
        <v>19.864982999999999</v>
      </c>
      <c r="C9311">
        <v>31.152058</v>
      </c>
      <c r="D9311">
        <v>0</v>
      </c>
    </row>
    <row r="9312" spans="1:4" x14ac:dyDescent="0.25">
      <c r="A9312">
        <v>9311</v>
      </c>
      <c r="B9312">
        <v>4.8770720000000001</v>
      </c>
      <c r="C9312">
        <v>-18.430433000000001</v>
      </c>
      <c r="D9312">
        <v>30.02122</v>
      </c>
    </row>
    <row r="9313" spans="1:4" x14ac:dyDescent="0.25">
      <c r="A9313">
        <v>9312</v>
      </c>
      <c r="B9313">
        <v>-3.8206850000000001</v>
      </c>
      <c r="C9313">
        <v>-11.172952</v>
      </c>
      <c r="D9313">
        <v>0</v>
      </c>
    </row>
    <row r="9314" spans="1:4" x14ac:dyDescent="0.25">
      <c r="A9314">
        <v>9313</v>
      </c>
      <c r="B9314">
        <v>7.6597379999999999</v>
      </c>
      <c r="C9314">
        <v>-5.9698200000000003</v>
      </c>
      <c r="D9314">
        <v>43.550541000000003</v>
      </c>
    </row>
    <row r="9315" spans="1:4" x14ac:dyDescent="0.25">
      <c r="A9315">
        <v>9314</v>
      </c>
      <c r="B9315">
        <v>32.511246</v>
      </c>
      <c r="C9315">
        <v>5.386889</v>
      </c>
      <c r="D9315">
        <v>0</v>
      </c>
    </row>
    <row r="9316" spans="1:4" x14ac:dyDescent="0.25">
      <c r="A9316">
        <v>9315</v>
      </c>
      <c r="B9316">
        <v>-13.714214999999999</v>
      </c>
      <c r="C9316">
        <v>-0.81185200000000002</v>
      </c>
      <c r="D9316">
        <v>37.723202999999998</v>
      </c>
    </row>
    <row r="9317" spans="1:4" x14ac:dyDescent="0.25">
      <c r="A9317">
        <v>9316</v>
      </c>
      <c r="B9317">
        <v>12.724596999999999</v>
      </c>
      <c r="C9317">
        <v>-30.036716999999999</v>
      </c>
      <c r="D9317">
        <v>10.469225</v>
      </c>
    </row>
    <row r="9318" spans="1:4" x14ac:dyDescent="0.25">
      <c r="A9318">
        <v>9317</v>
      </c>
      <c r="B9318">
        <v>-16.463480000000001</v>
      </c>
      <c r="C9318">
        <v>-18.679504999999999</v>
      </c>
      <c r="D9318">
        <v>21.664580000000001</v>
      </c>
    </row>
    <row r="9319" spans="1:4" x14ac:dyDescent="0.25">
      <c r="A9319">
        <v>9318</v>
      </c>
      <c r="B9319">
        <v>-11.49506</v>
      </c>
      <c r="C9319">
        <v>-21.406749999999999</v>
      </c>
      <c r="D9319">
        <v>22.517871</v>
      </c>
    </row>
    <row r="9320" spans="1:4" x14ac:dyDescent="0.25">
      <c r="A9320">
        <v>9319</v>
      </c>
      <c r="B9320">
        <v>37.985500999999999</v>
      </c>
      <c r="C9320">
        <v>-9.4268479999999997</v>
      </c>
      <c r="D9320">
        <v>1.0772459999999999</v>
      </c>
    </row>
    <row r="9321" spans="1:4" x14ac:dyDescent="0.25">
      <c r="A9321">
        <v>9320</v>
      </c>
      <c r="B9321">
        <v>-23.153749999999999</v>
      </c>
      <c r="C9321">
        <v>6.8469949999999997</v>
      </c>
      <c r="D9321">
        <v>22.694372999999999</v>
      </c>
    </row>
    <row r="9322" spans="1:4" x14ac:dyDescent="0.25">
      <c r="A9322">
        <v>9321</v>
      </c>
      <c r="B9322">
        <v>-32.443683</v>
      </c>
      <c r="C9322">
        <v>-7.2353540000000001</v>
      </c>
      <c r="D9322">
        <v>9.5870920000000002</v>
      </c>
    </row>
    <row r="9323" spans="1:4" x14ac:dyDescent="0.25">
      <c r="A9323">
        <v>9322</v>
      </c>
      <c r="B9323">
        <v>17.253133999999999</v>
      </c>
      <c r="C9323">
        <v>-31.362788999999999</v>
      </c>
      <c r="D9323">
        <v>5.9686260000000004</v>
      </c>
    </row>
    <row r="9324" spans="1:4" x14ac:dyDescent="0.25">
      <c r="A9324">
        <v>9323</v>
      </c>
      <c r="B9324">
        <v>24.920186000000001</v>
      </c>
      <c r="C9324">
        <v>-15.394231</v>
      </c>
      <c r="D9324">
        <v>15.318377</v>
      </c>
    </row>
    <row r="9325" spans="1:4" x14ac:dyDescent="0.25">
      <c r="A9325">
        <v>9324</v>
      </c>
      <c r="B9325">
        <v>-2.468845</v>
      </c>
      <c r="C9325">
        <v>18.481435999999999</v>
      </c>
      <c r="D9325">
        <v>30.654530999999999</v>
      </c>
    </row>
    <row r="9326" spans="1:4" x14ac:dyDescent="0.25">
      <c r="A9326">
        <v>9325</v>
      </c>
      <c r="B9326">
        <v>-1.2972520000000001</v>
      </c>
      <c r="C9326">
        <v>22.274487000000001</v>
      </c>
      <c r="D9326">
        <v>0</v>
      </c>
    </row>
    <row r="9327" spans="1:4" x14ac:dyDescent="0.25">
      <c r="A9327">
        <v>9326</v>
      </c>
      <c r="B9327">
        <v>3.082519</v>
      </c>
      <c r="C9327">
        <v>-36.221480999999997</v>
      </c>
      <c r="D9327">
        <v>0</v>
      </c>
    </row>
    <row r="9328" spans="1:4" x14ac:dyDescent="0.25">
      <c r="A9328">
        <v>9327</v>
      </c>
      <c r="B9328">
        <v>-6.619345</v>
      </c>
      <c r="C9328">
        <v>37.877766999999999</v>
      </c>
      <c r="D9328">
        <v>0</v>
      </c>
    </row>
    <row r="9329" spans="1:4" x14ac:dyDescent="0.25">
      <c r="A9329">
        <v>9328</v>
      </c>
      <c r="B9329">
        <v>16.542034999999998</v>
      </c>
      <c r="C9329">
        <v>-32.766869999999997</v>
      </c>
      <c r="D9329">
        <v>4.5645600000000002</v>
      </c>
    </row>
    <row r="9330" spans="1:4" x14ac:dyDescent="0.25">
      <c r="A9330">
        <v>9329</v>
      </c>
      <c r="B9330">
        <v>32.562005999999997</v>
      </c>
      <c r="C9330">
        <v>-9.3284439999999993</v>
      </c>
      <c r="D9330">
        <v>8.6394669999999998</v>
      </c>
    </row>
    <row r="9331" spans="1:4" x14ac:dyDescent="0.25">
      <c r="A9331">
        <v>9330</v>
      </c>
      <c r="B9331">
        <v>-25.009909</v>
      </c>
      <c r="C9331">
        <v>5.6840080000000004</v>
      </c>
      <c r="D9331">
        <v>0</v>
      </c>
    </row>
    <row r="9332" spans="1:4" x14ac:dyDescent="0.25">
      <c r="A9332">
        <v>9331</v>
      </c>
      <c r="B9332">
        <v>18.879677000000001</v>
      </c>
      <c r="C9332">
        <v>9.6145840000000007</v>
      </c>
      <c r="D9332">
        <v>26.974204</v>
      </c>
    </row>
    <row r="9333" spans="1:4" x14ac:dyDescent="0.25">
      <c r="A9333">
        <v>9332</v>
      </c>
      <c r="B9333">
        <v>-11.556354000000001</v>
      </c>
      <c r="C9333">
        <v>-16.689064999999999</v>
      </c>
      <c r="D9333">
        <v>28.237801999999999</v>
      </c>
    </row>
    <row r="9334" spans="1:4" x14ac:dyDescent="0.25">
      <c r="A9334">
        <v>9333</v>
      </c>
      <c r="B9334">
        <v>-8.5448210000000007</v>
      </c>
      <c r="C9334">
        <v>33.800086999999998</v>
      </c>
      <c r="D9334">
        <v>7.2049620000000001</v>
      </c>
    </row>
    <row r="9335" spans="1:4" x14ac:dyDescent="0.25">
      <c r="A9335">
        <v>9334</v>
      </c>
      <c r="B9335">
        <v>6.2333569999999998</v>
      </c>
      <c r="C9335">
        <v>25.710204999999998</v>
      </c>
      <c r="D9335">
        <v>19.356812000000001</v>
      </c>
    </row>
    <row r="9336" spans="1:4" x14ac:dyDescent="0.25">
      <c r="A9336">
        <v>9335</v>
      </c>
      <c r="B9336">
        <v>21.389800999999999</v>
      </c>
      <c r="C9336">
        <v>20.590205999999998</v>
      </c>
      <c r="D9336">
        <v>0</v>
      </c>
    </row>
    <row r="9337" spans="1:4" x14ac:dyDescent="0.25">
      <c r="A9337">
        <v>9336</v>
      </c>
      <c r="B9337">
        <v>16.462857</v>
      </c>
      <c r="C9337">
        <v>0.54362200000000005</v>
      </c>
      <c r="D9337">
        <v>33.801659000000001</v>
      </c>
    </row>
    <row r="9338" spans="1:4" x14ac:dyDescent="0.25">
      <c r="A9338">
        <v>9337</v>
      </c>
      <c r="B9338">
        <v>-3.164606</v>
      </c>
      <c r="C9338">
        <v>-33.692866000000002</v>
      </c>
      <c r="D9338">
        <v>8.6775920000000006</v>
      </c>
    </row>
    <row r="9339" spans="1:4" x14ac:dyDescent="0.25">
      <c r="A9339">
        <v>9338</v>
      </c>
      <c r="B9339">
        <v>22.147628000000001</v>
      </c>
      <c r="C9339">
        <v>5.7362489999999999</v>
      </c>
      <c r="D9339">
        <v>24.513466999999999</v>
      </c>
    </row>
    <row r="9340" spans="1:4" x14ac:dyDescent="0.25">
      <c r="A9340">
        <v>9339</v>
      </c>
      <c r="B9340">
        <v>-24.037230000000001</v>
      </c>
      <c r="C9340">
        <v>8.224869</v>
      </c>
      <c r="D9340">
        <v>20.946529000000002</v>
      </c>
    </row>
    <row r="9341" spans="1:4" x14ac:dyDescent="0.25">
      <c r="A9341">
        <v>9340</v>
      </c>
      <c r="B9341">
        <v>-34.149737000000002</v>
      </c>
      <c r="C9341">
        <v>-10.930054999999999</v>
      </c>
      <c r="D9341">
        <v>5.8253450000000004</v>
      </c>
    </row>
    <row r="9342" spans="1:4" x14ac:dyDescent="0.25">
      <c r="A9342">
        <v>9341</v>
      </c>
      <c r="B9342">
        <v>12.713623999999999</v>
      </c>
      <c r="C9342">
        <v>6.0509089999999999</v>
      </c>
      <c r="D9342">
        <v>37.222110999999998</v>
      </c>
    </row>
    <row r="9343" spans="1:4" x14ac:dyDescent="0.25">
      <c r="A9343">
        <v>9342</v>
      </c>
      <c r="B9343">
        <v>-17.515339999999998</v>
      </c>
      <c r="C9343">
        <v>-28.626557999999999</v>
      </c>
      <c r="D9343">
        <v>9.1753370000000007</v>
      </c>
    </row>
    <row r="9344" spans="1:4" x14ac:dyDescent="0.25">
      <c r="A9344">
        <v>9343</v>
      </c>
      <c r="B9344">
        <v>5.7382689999999998</v>
      </c>
      <c r="C9344">
        <v>-38.665703000000001</v>
      </c>
      <c r="D9344">
        <v>0</v>
      </c>
    </row>
    <row r="9345" spans="1:4" x14ac:dyDescent="0.25">
      <c r="A9345">
        <v>9344</v>
      </c>
      <c r="B9345">
        <v>9.1969770000000004</v>
      </c>
      <c r="C9345">
        <v>-19.004645</v>
      </c>
      <c r="D9345">
        <v>27.065539999999999</v>
      </c>
    </row>
    <row r="9346" spans="1:4" x14ac:dyDescent="0.25">
      <c r="A9346">
        <v>9345</v>
      </c>
      <c r="B9346">
        <v>-29.200797999999999</v>
      </c>
      <c r="C9346">
        <v>14.31757</v>
      </c>
      <c r="D9346">
        <v>10.591113</v>
      </c>
    </row>
    <row r="9347" spans="1:4" x14ac:dyDescent="0.25">
      <c r="A9347">
        <v>9346</v>
      </c>
      <c r="B9347">
        <v>14.936458999999999</v>
      </c>
      <c r="C9347">
        <v>-23.111006</v>
      </c>
      <c r="D9347">
        <v>0</v>
      </c>
    </row>
    <row r="9348" spans="1:4" x14ac:dyDescent="0.25">
      <c r="A9348">
        <v>9347</v>
      </c>
      <c r="B9348">
        <v>-37.591076999999999</v>
      </c>
      <c r="C9348">
        <v>-9.7215039999999995</v>
      </c>
      <c r="D9348">
        <v>1.555064</v>
      </c>
    </row>
    <row r="9349" spans="1:4" x14ac:dyDescent="0.25">
      <c r="A9349">
        <v>9348</v>
      </c>
      <c r="B9349">
        <v>2.2314630000000002</v>
      </c>
      <c r="C9349">
        <v>36.069203999999999</v>
      </c>
      <c r="D9349">
        <v>5.3755050000000004</v>
      </c>
    </row>
    <row r="9350" spans="1:4" x14ac:dyDescent="0.25">
      <c r="A9350">
        <v>9349</v>
      </c>
      <c r="B9350">
        <v>4.3734109999999999</v>
      </c>
      <c r="C9350">
        <v>26.726579000000001</v>
      </c>
      <c r="D9350">
        <v>18.549938999999998</v>
      </c>
    </row>
    <row r="9351" spans="1:4" x14ac:dyDescent="0.25">
      <c r="A9351">
        <v>9350</v>
      </c>
      <c r="B9351">
        <v>31.878187</v>
      </c>
      <c r="C9351">
        <v>-13.738035999999999</v>
      </c>
      <c r="D9351">
        <v>7.4397589999999996</v>
      </c>
    </row>
    <row r="9352" spans="1:4" x14ac:dyDescent="0.25">
      <c r="A9352">
        <v>9351</v>
      </c>
      <c r="B9352">
        <v>23.614467000000001</v>
      </c>
      <c r="C9352">
        <v>3.296179</v>
      </c>
      <c r="D9352">
        <v>23.163906999999998</v>
      </c>
    </row>
    <row r="9353" spans="1:4" x14ac:dyDescent="0.25">
      <c r="A9353">
        <v>9352</v>
      </c>
      <c r="B9353">
        <v>9.1296160000000004</v>
      </c>
      <c r="C9353">
        <v>38.685690000000001</v>
      </c>
      <c r="D9353">
        <v>0.34159200000000001</v>
      </c>
    </row>
    <row r="9354" spans="1:4" x14ac:dyDescent="0.25">
      <c r="A9354">
        <v>9353</v>
      </c>
      <c r="B9354">
        <v>-9.0210650000000001</v>
      </c>
      <c r="C9354">
        <v>-5.2866929999999996</v>
      </c>
      <c r="D9354">
        <v>42.505718999999999</v>
      </c>
    </row>
    <row r="9355" spans="1:4" x14ac:dyDescent="0.25">
      <c r="A9355">
        <v>9354</v>
      </c>
      <c r="B9355">
        <v>18.850595999999999</v>
      </c>
      <c r="C9355">
        <v>-7.5545900000000001</v>
      </c>
      <c r="D9355">
        <v>28.269846999999999</v>
      </c>
    </row>
    <row r="9356" spans="1:4" x14ac:dyDescent="0.25">
      <c r="A9356">
        <v>9355</v>
      </c>
      <c r="B9356">
        <v>13.989951</v>
      </c>
      <c r="C9356">
        <v>0.70352700000000001</v>
      </c>
      <c r="D9356">
        <v>37.340055</v>
      </c>
    </row>
    <row r="9357" spans="1:4" x14ac:dyDescent="0.25">
      <c r="A9357">
        <v>9356</v>
      </c>
      <c r="B9357">
        <v>15.014509</v>
      </c>
      <c r="C9357">
        <v>9.5930560000000007</v>
      </c>
      <c r="D9357">
        <v>31.845907</v>
      </c>
    </row>
    <row r="9358" spans="1:4" x14ac:dyDescent="0.25">
      <c r="A9358">
        <v>9357</v>
      </c>
      <c r="B9358">
        <v>-14.676475</v>
      </c>
      <c r="C9358">
        <v>-9.6730350000000005</v>
      </c>
      <c r="D9358">
        <v>32.179627000000004</v>
      </c>
    </row>
    <row r="9359" spans="1:4" x14ac:dyDescent="0.25">
      <c r="A9359">
        <v>9358</v>
      </c>
      <c r="B9359">
        <v>-29.798145000000002</v>
      </c>
      <c r="C9359">
        <v>-14.476902000000001</v>
      </c>
      <c r="D9359">
        <v>9.7118190000000002</v>
      </c>
    </row>
    <row r="9360" spans="1:4" x14ac:dyDescent="0.25">
      <c r="A9360">
        <v>9359</v>
      </c>
      <c r="B9360">
        <v>-12.030645</v>
      </c>
      <c r="C9360">
        <v>9.7087380000000003</v>
      </c>
      <c r="D9360">
        <v>35.280773000000003</v>
      </c>
    </row>
    <row r="9361" spans="1:4" x14ac:dyDescent="0.25">
      <c r="A9361">
        <v>9360</v>
      </c>
      <c r="B9361">
        <v>-8.3714809999999993</v>
      </c>
      <c r="C9361">
        <v>-26.967292</v>
      </c>
      <c r="D9361">
        <v>16.803450000000002</v>
      </c>
    </row>
    <row r="9362" spans="1:4" x14ac:dyDescent="0.25">
      <c r="A9362">
        <v>9361</v>
      </c>
      <c r="B9362">
        <v>-7.2037060000000004</v>
      </c>
      <c r="C9362">
        <v>30.859054</v>
      </c>
      <c r="D9362">
        <v>11.809932</v>
      </c>
    </row>
    <row r="9363" spans="1:4" x14ac:dyDescent="0.25">
      <c r="A9363">
        <v>9362</v>
      </c>
      <c r="B9363">
        <v>28.849754000000001</v>
      </c>
      <c r="C9363">
        <v>21.881056999999998</v>
      </c>
      <c r="D9363">
        <v>5.2940950000000004</v>
      </c>
    </row>
    <row r="9364" spans="1:4" x14ac:dyDescent="0.25">
      <c r="A9364">
        <v>9363</v>
      </c>
      <c r="B9364">
        <v>10.429961</v>
      </c>
      <c r="C9364">
        <v>-0.75675700000000001</v>
      </c>
      <c r="D9364">
        <v>42.456200000000003</v>
      </c>
    </row>
    <row r="9365" spans="1:4" x14ac:dyDescent="0.25">
      <c r="A9365">
        <v>9364</v>
      </c>
      <c r="B9365">
        <v>-32.462708999999997</v>
      </c>
      <c r="C9365">
        <v>14.247282999999999</v>
      </c>
      <c r="D9365">
        <v>0</v>
      </c>
    </row>
    <row r="9366" spans="1:4" x14ac:dyDescent="0.25">
      <c r="A9366">
        <v>9365</v>
      </c>
      <c r="B9366">
        <v>19.186209999999999</v>
      </c>
      <c r="C9366">
        <v>5.5083469999999997</v>
      </c>
      <c r="D9366">
        <v>0</v>
      </c>
    </row>
    <row r="9367" spans="1:4" x14ac:dyDescent="0.25">
      <c r="A9367">
        <v>9366</v>
      </c>
      <c r="B9367">
        <v>-19.972545</v>
      </c>
      <c r="C9367">
        <v>33.630701999999999</v>
      </c>
      <c r="D9367">
        <v>1.2563629999999999</v>
      </c>
    </row>
    <row r="9368" spans="1:4" x14ac:dyDescent="0.25">
      <c r="A9368">
        <v>9367</v>
      </c>
      <c r="B9368">
        <v>22.099022999999999</v>
      </c>
      <c r="C9368">
        <v>-4.35276</v>
      </c>
      <c r="D9368">
        <v>25.098521999999999</v>
      </c>
    </row>
    <row r="9369" spans="1:4" x14ac:dyDescent="0.25">
      <c r="A9369">
        <v>9368</v>
      </c>
      <c r="B9369">
        <v>29.605039000000001</v>
      </c>
      <c r="C9369">
        <v>-13.802745</v>
      </c>
      <c r="D9369">
        <v>10.376182999999999</v>
      </c>
    </row>
    <row r="9370" spans="1:4" x14ac:dyDescent="0.25">
      <c r="A9370">
        <v>9369</v>
      </c>
      <c r="B9370">
        <v>0.82612600000000003</v>
      </c>
      <c r="C9370">
        <v>16.420608000000001</v>
      </c>
      <c r="D9370">
        <v>0</v>
      </c>
    </row>
    <row r="9371" spans="1:4" x14ac:dyDescent="0.25">
      <c r="A9371">
        <v>9370</v>
      </c>
      <c r="B9371">
        <v>5.6985340000000004</v>
      </c>
      <c r="C9371">
        <v>-14.386144</v>
      </c>
      <c r="D9371">
        <v>35.247624000000002</v>
      </c>
    </row>
    <row r="9372" spans="1:4" x14ac:dyDescent="0.25">
      <c r="A9372">
        <v>9371</v>
      </c>
      <c r="B9372">
        <v>-3.7742469999999999</v>
      </c>
      <c r="C9372">
        <v>-18.935614999999999</v>
      </c>
      <c r="D9372">
        <v>29.728656000000001</v>
      </c>
    </row>
    <row r="9373" spans="1:4" x14ac:dyDescent="0.25">
      <c r="A9373">
        <v>9372</v>
      </c>
      <c r="B9373">
        <v>-7.8669399999999996</v>
      </c>
      <c r="C9373">
        <v>31.709368999999999</v>
      </c>
      <c r="D9373">
        <v>10.375541</v>
      </c>
    </row>
    <row r="9374" spans="1:4" x14ac:dyDescent="0.25">
      <c r="A9374">
        <v>9373</v>
      </c>
      <c r="B9374">
        <v>31.459171000000001</v>
      </c>
      <c r="C9374">
        <v>-17.998925</v>
      </c>
      <c r="D9374">
        <v>5.3871609999999999</v>
      </c>
    </row>
    <row r="9375" spans="1:4" x14ac:dyDescent="0.25">
      <c r="A9375">
        <v>9374</v>
      </c>
      <c r="B9375">
        <v>-13.861090000000001</v>
      </c>
      <c r="C9375">
        <v>25.652142000000001</v>
      </c>
      <c r="D9375">
        <v>15.515556</v>
      </c>
    </row>
    <row r="9376" spans="1:4" x14ac:dyDescent="0.25">
      <c r="A9376">
        <v>9375</v>
      </c>
      <c r="B9376">
        <v>21.020377</v>
      </c>
      <c r="C9376">
        <v>-22.065536000000002</v>
      </c>
      <c r="D9376">
        <v>13.551529</v>
      </c>
    </row>
    <row r="9377" spans="1:4" x14ac:dyDescent="0.25">
      <c r="A9377">
        <v>9376</v>
      </c>
      <c r="B9377">
        <v>11.009045</v>
      </c>
      <c r="C9377">
        <v>-22.315014000000001</v>
      </c>
      <c r="D9377">
        <v>0</v>
      </c>
    </row>
    <row r="9378" spans="1:4" x14ac:dyDescent="0.25">
      <c r="A9378">
        <v>9377</v>
      </c>
      <c r="B9378">
        <v>0.84455000000000002</v>
      </c>
      <c r="C9378">
        <v>37.734526000000002</v>
      </c>
      <c r="D9378">
        <v>0</v>
      </c>
    </row>
    <row r="9379" spans="1:4" x14ac:dyDescent="0.25">
      <c r="A9379">
        <v>9378</v>
      </c>
      <c r="B9379">
        <v>-30.444033999999998</v>
      </c>
      <c r="C9379">
        <v>20.926572</v>
      </c>
      <c r="D9379">
        <v>0</v>
      </c>
    </row>
    <row r="9380" spans="1:4" x14ac:dyDescent="0.25">
      <c r="A9380">
        <v>9379</v>
      </c>
      <c r="B9380">
        <v>-30.035232000000001</v>
      </c>
      <c r="C9380">
        <v>10.70224</v>
      </c>
      <c r="D9380">
        <v>11.651418</v>
      </c>
    </row>
    <row r="9381" spans="1:4" x14ac:dyDescent="0.25">
      <c r="A9381">
        <v>9380</v>
      </c>
      <c r="B9381">
        <v>-11.634179</v>
      </c>
      <c r="C9381">
        <v>0.97470000000000001</v>
      </c>
      <c r="D9381">
        <v>40.695883000000002</v>
      </c>
    </row>
    <row r="9382" spans="1:4" x14ac:dyDescent="0.25">
      <c r="A9382">
        <v>9381</v>
      </c>
      <c r="B9382">
        <v>-2.5298080000000001</v>
      </c>
      <c r="C9382">
        <v>-0.86158400000000002</v>
      </c>
      <c r="D9382">
        <v>50</v>
      </c>
    </row>
    <row r="9383" spans="1:4" x14ac:dyDescent="0.25">
      <c r="A9383">
        <v>9382</v>
      </c>
      <c r="B9383">
        <v>-33.161848999999997</v>
      </c>
      <c r="C9383">
        <v>-18.801929000000001</v>
      </c>
      <c r="D9383">
        <v>0</v>
      </c>
    </row>
    <row r="9384" spans="1:4" x14ac:dyDescent="0.25">
      <c r="A9384">
        <v>9383</v>
      </c>
      <c r="B9384">
        <v>-7.2347060000000001</v>
      </c>
      <c r="C9384">
        <v>-8.4337009999999992</v>
      </c>
      <c r="D9384">
        <v>0</v>
      </c>
    </row>
    <row r="9385" spans="1:4" x14ac:dyDescent="0.25">
      <c r="A9385">
        <v>9384</v>
      </c>
      <c r="B9385">
        <v>8.8715430000000008</v>
      </c>
      <c r="C9385">
        <v>-29.028704000000001</v>
      </c>
      <c r="D9385">
        <v>13.740242</v>
      </c>
    </row>
    <row r="9386" spans="1:4" x14ac:dyDescent="0.25">
      <c r="A9386">
        <v>9385</v>
      </c>
      <c r="B9386">
        <v>17.765276</v>
      </c>
      <c r="C9386">
        <v>24.082125000000001</v>
      </c>
      <c r="D9386">
        <v>14.345537999999999</v>
      </c>
    </row>
    <row r="9387" spans="1:4" x14ac:dyDescent="0.25">
      <c r="A9387">
        <v>9386</v>
      </c>
      <c r="B9387">
        <v>-18.415738999999999</v>
      </c>
      <c r="C9387">
        <v>-19.959237999999999</v>
      </c>
      <c r="D9387">
        <v>18.363365000000002</v>
      </c>
    </row>
    <row r="9388" spans="1:4" x14ac:dyDescent="0.25">
      <c r="A9388">
        <v>9387</v>
      </c>
      <c r="B9388">
        <v>16.987297999999999</v>
      </c>
      <c r="C9388">
        <v>5.8967219999999996</v>
      </c>
      <c r="D9388">
        <v>0</v>
      </c>
    </row>
    <row r="9389" spans="1:4" x14ac:dyDescent="0.25">
      <c r="A9389">
        <v>9388</v>
      </c>
      <c r="B9389">
        <v>-6.5154480000000001</v>
      </c>
      <c r="C9389">
        <v>-32.623184000000002</v>
      </c>
      <c r="D9389">
        <v>0</v>
      </c>
    </row>
    <row r="9390" spans="1:4" x14ac:dyDescent="0.25">
      <c r="A9390">
        <v>9389</v>
      </c>
      <c r="B9390">
        <v>-30.644971000000002</v>
      </c>
      <c r="C9390">
        <v>-12.581341999999999</v>
      </c>
      <c r="D9390">
        <v>9.7603749999999998</v>
      </c>
    </row>
    <row r="9391" spans="1:4" x14ac:dyDescent="0.25">
      <c r="A9391">
        <v>9390</v>
      </c>
      <c r="B9391">
        <v>-24.962586999999999</v>
      </c>
      <c r="C9391">
        <v>-21.541111000000001</v>
      </c>
      <c r="D9391">
        <v>10.060542999999999</v>
      </c>
    </row>
    <row r="9392" spans="1:4" x14ac:dyDescent="0.25">
      <c r="A9392">
        <v>9391</v>
      </c>
      <c r="B9392">
        <v>-25.491284</v>
      </c>
      <c r="C9392">
        <v>20.031699</v>
      </c>
      <c r="D9392">
        <v>0</v>
      </c>
    </row>
    <row r="9393" spans="1:4" x14ac:dyDescent="0.25">
      <c r="A9393">
        <v>9392</v>
      </c>
      <c r="B9393">
        <v>7.0048769999999996</v>
      </c>
      <c r="C9393">
        <v>-8.7657089999999993</v>
      </c>
      <c r="D9393">
        <v>41.384301999999998</v>
      </c>
    </row>
    <row r="9394" spans="1:4" x14ac:dyDescent="0.25">
      <c r="A9394">
        <v>9393</v>
      </c>
      <c r="B9394">
        <v>-32.954428999999998</v>
      </c>
      <c r="C9394">
        <v>-20.073157999999999</v>
      </c>
      <c r="D9394">
        <v>0</v>
      </c>
    </row>
    <row r="9395" spans="1:4" x14ac:dyDescent="0.25">
      <c r="A9395">
        <v>9394</v>
      </c>
      <c r="B9395">
        <v>27.805557</v>
      </c>
      <c r="C9395">
        <v>-19.762801</v>
      </c>
      <c r="D9395">
        <v>8.2847039999999996</v>
      </c>
    </row>
    <row r="9396" spans="1:4" x14ac:dyDescent="0.25">
      <c r="A9396">
        <v>9395</v>
      </c>
      <c r="B9396">
        <v>22.300545</v>
      </c>
      <c r="C9396">
        <v>-18.805962000000001</v>
      </c>
      <c r="D9396">
        <v>15.57333</v>
      </c>
    </row>
    <row r="9397" spans="1:4" x14ac:dyDescent="0.25">
      <c r="A9397">
        <v>9396</v>
      </c>
      <c r="B9397">
        <v>-22.987296000000001</v>
      </c>
      <c r="C9397">
        <v>-9.5245700000000006</v>
      </c>
      <c r="D9397">
        <v>21.651606999999998</v>
      </c>
    </row>
    <row r="9398" spans="1:4" x14ac:dyDescent="0.25">
      <c r="A9398">
        <v>9397</v>
      </c>
      <c r="B9398">
        <v>21.904363</v>
      </c>
      <c r="C9398">
        <v>-31.918894000000002</v>
      </c>
      <c r="D9398">
        <v>1.706893</v>
      </c>
    </row>
    <row r="9399" spans="1:4" x14ac:dyDescent="0.25">
      <c r="A9399">
        <v>9398</v>
      </c>
      <c r="B9399">
        <v>27.82826</v>
      </c>
      <c r="C9399">
        <v>25.478266000000001</v>
      </c>
      <c r="D9399">
        <v>3.1120109999999999</v>
      </c>
    </row>
    <row r="9400" spans="1:4" x14ac:dyDescent="0.25">
      <c r="A9400">
        <v>9399</v>
      </c>
      <c r="B9400">
        <v>-1.664833</v>
      </c>
      <c r="C9400">
        <v>0.75849</v>
      </c>
      <c r="D9400">
        <v>0</v>
      </c>
    </row>
    <row r="9401" spans="1:4" x14ac:dyDescent="0.25">
      <c r="A9401">
        <v>9400</v>
      </c>
      <c r="B9401">
        <v>-21.997185000000002</v>
      </c>
      <c r="C9401">
        <v>8.3846559999999997</v>
      </c>
      <c r="D9401">
        <v>23.643713000000002</v>
      </c>
    </row>
    <row r="9402" spans="1:4" x14ac:dyDescent="0.25">
      <c r="A9402">
        <v>9401</v>
      </c>
      <c r="B9402">
        <v>-27.456880999999999</v>
      </c>
      <c r="C9402">
        <v>-6.6416500000000003</v>
      </c>
      <c r="D9402">
        <v>0</v>
      </c>
    </row>
    <row r="9403" spans="1:4" x14ac:dyDescent="0.25">
      <c r="A9403">
        <v>9402</v>
      </c>
      <c r="B9403">
        <v>-14.200206</v>
      </c>
      <c r="C9403">
        <v>-4.0960260000000002</v>
      </c>
      <c r="D9403">
        <v>36.215591000000003</v>
      </c>
    </row>
    <row r="9404" spans="1:4" x14ac:dyDescent="0.25">
      <c r="A9404">
        <v>9403</v>
      </c>
      <c r="B9404">
        <v>3.0891649999999999</v>
      </c>
      <c r="C9404">
        <v>24.917757000000002</v>
      </c>
      <c r="D9404">
        <v>21.314527999999999</v>
      </c>
    </row>
    <row r="9405" spans="1:4" x14ac:dyDescent="0.25">
      <c r="A9405">
        <v>9404</v>
      </c>
      <c r="B9405">
        <v>-3.7905280000000001</v>
      </c>
      <c r="C9405">
        <v>-3.057579</v>
      </c>
      <c r="D9405">
        <v>50</v>
      </c>
    </row>
    <row r="9406" spans="1:4" x14ac:dyDescent="0.25">
      <c r="A9406">
        <v>9405</v>
      </c>
      <c r="B9406">
        <v>-33.941164000000001</v>
      </c>
      <c r="C9406">
        <v>-20.989222999999999</v>
      </c>
      <c r="D9406">
        <v>0</v>
      </c>
    </row>
    <row r="9407" spans="1:4" x14ac:dyDescent="0.25">
      <c r="A9407">
        <v>9406</v>
      </c>
      <c r="B9407">
        <v>15.799201</v>
      </c>
      <c r="C9407">
        <v>11.124333999999999</v>
      </c>
      <c r="D9407">
        <v>29.648692</v>
      </c>
    </row>
    <row r="9408" spans="1:4" x14ac:dyDescent="0.25">
      <c r="A9408">
        <v>9407</v>
      </c>
      <c r="B9408">
        <v>-24.943984</v>
      </c>
      <c r="C9408">
        <v>-20.273296999999999</v>
      </c>
      <c r="D9408">
        <v>11.247749000000001</v>
      </c>
    </row>
    <row r="9409" spans="1:4" x14ac:dyDescent="0.25">
      <c r="A9409">
        <v>9408</v>
      </c>
      <c r="B9409">
        <v>-6.4892659999999998</v>
      </c>
      <c r="C9409">
        <v>-1.6592819999999999</v>
      </c>
      <c r="D9409">
        <v>47.892392999999998</v>
      </c>
    </row>
    <row r="9410" spans="1:4" x14ac:dyDescent="0.25">
      <c r="A9410">
        <v>9409</v>
      </c>
      <c r="B9410">
        <v>-7.4316930000000001</v>
      </c>
      <c r="C9410">
        <v>19.969875999999999</v>
      </c>
      <c r="D9410">
        <v>26.879552</v>
      </c>
    </row>
    <row r="9411" spans="1:4" x14ac:dyDescent="0.25">
      <c r="A9411">
        <v>9410</v>
      </c>
      <c r="B9411">
        <v>20.366510000000002</v>
      </c>
      <c r="C9411">
        <v>20.753831999999999</v>
      </c>
      <c r="D9411">
        <v>15.559199</v>
      </c>
    </row>
    <row r="9412" spans="1:4" x14ac:dyDescent="0.25">
      <c r="A9412">
        <v>9411</v>
      </c>
      <c r="B9412">
        <v>23.639697999999999</v>
      </c>
      <c r="C9412">
        <v>9.8204360000000008</v>
      </c>
      <c r="D9412">
        <v>20.616886999999998</v>
      </c>
    </row>
    <row r="9413" spans="1:4" x14ac:dyDescent="0.25">
      <c r="A9413">
        <v>9412</v>
      </c>
      <c r="B9413">
        <v>-6.076371</v>
      </c>
      <c r="C9413">
        <v>16.707543000000001</v>
      </c>
      <c r="D9413">
        <v>31.976763999999999</v>
      </c>
    </row>
    <row r="9414" spans="1:4" x14ac:dyDescent="0.25">
      <c r="A9414">
        <v>9413</v>
      </c>
      <c r="B9414">
        <v>30.246594000000002</v>
      </c>
      <c r="C9414">
        <v>22.302406000000001</v>
      </c>
      <c r="D9414">
        <v>3.292157</v>
      </c>
    </row>
    <row r="9415" spans="1:4" x14ac:dyDescent="0.25">
      <c r="A9415">
        <v>9414</v>
      </c>
      <c r="B9415">
        <v>22.823426999999999</v>
      </c>
      <c r="C9415">
        <v>17.750105000000001</v>
      </c>
      <c r="D9415">
        <v>15.847485000000001</v>
      </c>
    </row>
    <row r="9416" spans="1:4" x14ac:dyDescent="0.25">
      <c r="A9416">
        <v>9415</v>
      </c>
      <c r="B9416">
        <v>-16.113482000000001</v>
      </c>
      <c r="C9416">
        <v>7.432944</v>
      </c>
      <c r="D9416">
        <v>31.927443</v>
      </c>
    </row>
    <row r="9417" spans="1:4" x14ac:dyDescent="0.25">
      <c r="A9417">
        <v>9416</v>
      </c>
      <c r="B9417">
        <v>-4.5484809999999998</v>
      </c>
      <c r="C9417">
        <v>19.664902000000001</v>
      </c>
      <c r="D9417">
        <v>0</v>
      </c>
    </row>
    <row r="9418" spans="1:4" x14ac:dyDescent="0.25">
      <c r="A9418">
        <v>9417</v>
      </c>
      <c r="B9418">
        <v>-6.2718569999999998</v>
      </c>
      <c r="C9418">
        <v>-37.847071</v>
      </c>
      <c r="D9418">
        <v>2.3273640000000002</v>
      </c>
    </row>
    <row r="9419" spans="1:4" x14ac:dyDescent="0.25">
      <c r="A9419">
        <v>9418</v>
      </c>
      <c r="B9419">
        <v>1.4836229999999999</v>
      </c>
      <c r="C9419">
        <v>36.769522000000002</v>
      </c>
      <c r="D9419">
        <v>4.461894</v>
      </c>
    </row>
    <row r="9420" spans="1:4" x14ac:dyDescent="0.25">
      <c r="A9420">
        <v>9419</v>
      </c>
      <c r="B9420">
        <v>-16.658487999999998</v>
      </c>
      <c r="C9420">
        <v>-7.4700030000000002</v>
      </c>
      <c r="D9420">
        <v>31.191314999999999</v>
      </c>
    </row>
    <row r="9421" spans="1:4" x14ac:dyDescent="0.25">
      <c r="A9421">
        <v>9420</v>
      </c>
      <c r="B9421">
        <v>30.025624000000001</v>
      </c>
      <c r="C9421">
        <v>-12.712951</v>
      </c>
      <c r="D9421">
        <v>10.490857999999999</v>
      </c>
    </row>
    <row r="9422" spans="1:4" x14ac:dyDescent="0.25">
      <c r="A9422">
        <v>9421</v>
      </c>
      <c r="B9422">
        <v>11.45064</v>
      </c>
      <c r="C9422">
        <v>37.204542000000004</v>
      </c>
      <c r="D9422">
        <v>1.458334</v>
      </c>
    </row>
    <row r="9423" spans="1:4" x14ac:dyDescent="0.25">
      <c r="A9423">
        <v>9422</v>
      </c>
      <c r="B9423">
        <v>-3.8912770000000001</v>
      </c>
      <c r="C9423">
        <v>-35.747939000000002</v>
      </c>
      <c r="D9423">
        <v>0</v>
      </c>
    </row>
    <row r="9424" spans="1:4" x14ac:dyDescent="0.25">
      <c r="A9424">
        <v>9423</v>
      </c>
      <c r="B9424">
        <v>8.2618349999999996</v>
      </c>
      <c r="C9424">
        <v>21.004995000000001</v>
      </c>
      <c r="D9424">
        <v>25.017631000000002</v>
      </c>
    </row>
    <row r="9425" spans="1:4" x14ac:dyDescent="0.25">
      <c r="A9425">
        <v>9424</v>
      </c>
      <c r="B9425">
        <v>-32.793841</v>
      </c>
      <c r="C9425">
        <v>20.19275</v>
      </c>
      <c r="D9425">
        <v>2.0597490000000001</v>
      </c>
    </row>
    <row r="9426" spans="1:4" x14ac:dyDescent="0.25">
      <c r="A9426">
        <v>9425</v>
      </c>
      <c r="B9426">
        <v>-12.757885999999999</v>
      </c>
      <c r="C9426">
        <v>-1.4692999999999999E-2</v>
      </c>
      <c r="D9426">
        <v>39.199724000000003</v>
      </c>
    </row>
    <row r="9427" spans="1:4" x14ac:dyDescent="0.25">
      <c r="A9427">
        <v>9426</v>
      </c>
      <c r="B9427">
        <v>-6.503622</v>
      </c>
      <c r="C9427">
        <v>14.926363</v>
      </c>
      <c r="D9427">
        <v>34.048903000000003</v>
      </c>
    </row>
    <row r="9428" spans="1:4" x14ac:dyDescent="0.25">
      <c r="A9428">
        <v>9427</v>
      </c>
      <c r="B9428">
        <v>-11.201017</v>
      </c>
      <c r="C9428">
        <v>-30.694503000000001</v>
      </c>
      <c r="D9428">
        <v>10.538181</v>
      </c>
    </row>
    <row r="9429" spans="1:4" x14ac:dyDescent="0.25">
      <c r="A9429">
        <v>9428</v>
      </c>
      <c r="B9429">
        <v>31.535084999999999</v>
      </c>
      <c r="C9429">
        <v>-5.0382319999999998</v>
      </c>
      <c r="D9429">
        <v>11.546768999999999</v>
      </c>
    </row>
    <row r="9430" spans="1:4" x14ac:dyDescent="0.25">
      <c r="A9430">
        <v>9429</v>
      </c>
      <c r="B9430">
        <v>-4.1899009999999999</v>
      </c>
      <c r="C9430">
        <v>3.949058</v>
      </c>
      <c r="D9430">
        <v>0</v>
      </c>
    </row>
    <row r="9431" spans="1:4" x14ac:dyDescent="0.25">
      <c r="A9431">
        <v>9430</v>
      </c>
      <c r="B9431">
        <v>-16.903473000000002</v>
      </c>
      <c r="C9431">
        <v>-0.52155600000000002</v>
      </c>
      <c r="D9431">
        <v>33.170386999999998</v>
      </c>
    </row>
    <row r="9432" spans="1:4" x14ac:dyDescent="0.25">
      <c r="A9432">
        <v>9431</v>
      </c>
      <c r="B9432">
        <v>-8.4809940000000008</v>
      </c>
      <c r="C9432">
        <v>-35.590941999999998</v>
      </c>
      <c r="D9432">
        <v>0</v>
      </c>
    </row>
    <row r="9433" spans="1:4" x14ac:dyDescent="0.25">
      <c r="A9433">
        <v>9432</v>
      </c>
      <c r="B9433">
        <v>20.968934000000001</v>
      </c>
      <c r="C9433">
        <v>-28.620104999999999</v>
      </c>
      <c r="D9433">
        <v>6.3215560000000002</v>
      </c>
    </row>
    <row r="9434" spans="1:4" x14ac:dyDescent="0.25">
      <c r="A9434">
        <v>9433</v>
      </c>
      <c r="B9434">
        <v>4.7412299999999998</v>
      </c>
      <c r="C9434">
        <v>34.907173999999998</v>
      </c>
      <c r="D9434">
        <v>6.7317020000000003</v>
      </c>
    </row>
    <row r="9435" spans="1:4" x14ac:dyDescent="0.25">
      <c r="A9435">
        <v>9434</v>
      </c>
      <c r="B9435">
        <v>-17.507529999999999</v>
      </c>
      <c r="C9435">
        <v>28.931488999999999</v>
      </c>
      <c r="D9435">
        <v>0</v>
      </c>
    </row>
    <row r="9436" spans="1:4" x14ac:dyDescent="0.25">
      <c r="A9436">
        <v>9435</v>
      </c>
      <c r="B9436">
        <v>-7.6946760000000003</v>
      </c>
      <c r="C9436">
        <v>-34.567630999999999</v>
      </c>
      <c r="D9436">
        <v>6.4518599999999999</v>
      </c>
    </row>
    <row r="9437" spans="1:4" x14ac:dyDescent="0.25">
      <c r="A9437">
        <v>9436</v>
      </c>
      <c r="B9437">
        <v>-18.072289000000001</v>
      </c>
      <c r="C9437">
        <v>30.505265999999999</v>
      </c>
      <c r="D9437">
        <v>6.4908700000000001</v>
      </c>
    </row>
    <row r="9438" spans="1:4" x14ac:dyDescent="0.25">
      <c r="A9438">
        <v>9437</v>
      </c>
      <c r="B9438">
        <v>-19.595907</v>
      </c>
      <c r="C9438">
        <v>-33.429519999999997</v>
      </c>
      <c r="D9438">
        <v>1.787901</v>
      </c>
    </row>
    <row r="9439" spans="1:4" x14ac:dyDescent="0.25">
      <c r="A9439">
        <v>9438</v>
      </c>
      <c r="B9439">
        <v>-8.5579339999999995</v>
      </c>
      <c r="C9439">
        <v>-37.198591999999998</v>
      </c>
      <c r="D9439">
        <v>2.4585659999999998</v>
      </c>
    </row>
    <row r="9440" spans="1:4" x14ac:dyDescent="0.25">
      <c r="A9440">
        <v>9439</v>
      </c>
      <c r="B9440">
        <v>-33.130927</v>
      </c>
      <c r="C9440">
        <v>-5.5985449999999997</v>
      </c>
      <c r="D9440">
        <v>9.1797989999999992</v>
      </c>
    </row>
    <row r="9441" spans="1:4" x14ac:dyDescent="0.25">
      <c r="A9441">
        <v>9440</v>
      </c>
      <c r="B9441">
        <v>-36.230322999999999</v>
      </c>
      <c r="C9441">
        <v>8.0182850000000006</v>
      </c>
      <c r="D9441">
        <v>4.010948</v>
      </c>
    </row>
    <row r="9442" spans="1:4" x14ac:dyDescent="0.25">
      <c r="A9442">
        <v>9441</v>
      </c>
      <c r="B9442">
        <v>13.799003000000001</v>
      </c>
      <c r="C9442">
        <v>-27.475286000000001</v>
      </c>
      <c r="D9442">
        <v>13.166663</v>
      </c>
    </row>
    <row r="9443" spans="1:4" x14ac:dyDescent="0.25">
      <c r="A9443">
        <v>9442</v>
      </c>
      <c r="B9443">
        <v>-39.013635999999998</v>
      </c>
      <c r="C9443">
        <v>6.7029940000000003</v>
      </c>
      <c r="D9443">
        <v>0.560971</v>
      </c>
    </row>
    <row r="9444" spans="1:4" x14ac:dyDescent="0.25">
      <c r="A9444">
        <v>9443</v>
      </c>
      <c r="B9444">
        <v>-7.6123060000000002</v>
      </c>
      <c r="C9444">
        <v>-38.422992000000001</v>
      </c>
      <c r="D9444">
        <v>0</v>
      </c>
    </row>
    <row r="9445" spans="1:4" x14ac:dyDescent="0.25">
      <c r="A9445">
        <v>9444</v>
      </c>
      <c r="B9445">
        <v>-14.062117000000001</v>
      </c>
      <c r="C9445">
        <v>-16.071964999999999</v>
      </c>
      <c r="D9445">
        <v>26.780760999999998</v>
      </c>
    </row>
    <row r="9446" spans="1:4" x14ac:dyDescent="0.25">
      <c r="A9446">
        <v>9445</v>
      </c>
      <c r="B9446">
        <v>19.027812000000001</v>
      </c>
      <c r="C9446">
        <v>-30.389554</v>
      </c>
      <c r="D9446">
        <v>5.8361070000000002</v>
      </c>
    </row>
    <row r="9447" spans="1:4" x14ac:dyDescent="0.25">
      <c r="A9447">
        <v>9446</v>
      </c>
      <c r="B9447">
        <v>-34.941991000000002</v>
      </c>
      <c r="C9447">
        <v>-13.937772000000001</v>
      </c>
      <c r="D9447">
        <v>0</v>
      </c>
    </row>
    <row r="9448" spans="1:4" x14ac:dyDescent="0.25">
      <c r="A9448">
        <v>9447</v>
      </c>
      <c r="B9448">
        <v>-1.8137730000000001</v>
      </c>
      <c r="C9448">
        <v>30.695824999999999</v>
      </c>
      <c r="D9448">
        <v>13.160418999999999</v>
      </c>
    </row>
    <row r="9449" spans="1:4" x14ac:dyDescent="0.25">
      <c r="A9449">
        <v>9448</v>
      </c>
      <c r="B9449">
        <v>-37.250436000000001</v>
      </c>
      <c r="C9449">
        <v>-14.320596999999999</v>
      </c>
      <c r="D9449">
        <v>0.101849</v>
      </c>
    </row>
    <row r="9450" spans="1:4" x14ac:dyDescent="0.25">
      <c r="A9450">
        <v>9449</v>
      </c>
      <c r="B9450">
        <v>-31.959810000000001</v>
      </c>
      <c r="C9450">
        <v>-21.490179000000001</v>
      </c>
      <c r="D9450">
        <v>1.9678819999999999</v>
      </c>
    </row>
    <row r="9451" spans="1:4" x14ac:dyDescent="0.25">
      <c r="A9451">
        <v>9450</v>
      </c>
      <c r="B9451">
        <v>-13.426227000000001</v>
      </c>
      <c r="C9451">
        <v>-2.5875530000000002</v>
      </c>
      <c r="D9451">
        <v>37.859475000000003</v>
      </c>
    </row>
    <row r="9452" spans="1:4" x14ac:dyDescent="0.25">
      <c r="A9452">
        <v>9451</v>
      </c>
      <c r="B9452">
        <v>-17.545362999999998</v>
      </c>
      <c r="C9452">
        <v>-16.661297000000001</v>
      </c>
      <c r="D9452">
        <v>22.620958999999999</v>
      </c>
    </row>
    <row r="9453" spans="1:4" x14ac:dyDescent="0.25">
      <c r="A9453">
        <v>9452</v>
      </c>
      <c r="B9453">
        <v>-33.540143999999998</v>
      </c>
      <c r="C9453">
        <v>0.81877999999999995</v>
      </c>
      <c r="D9453">
        <v>0</v>
      </c>
    </row>
    <row r="9454" spans="1:4" x14ac:dyDescent="0.25">
      <c r="A9454">
        <v>9453</v>
      </c>
      <c r="B9454">
        <v>-20.824166999999999</v>
      </c>
      <c r="C9454">
        <v>-23.857994000000001</v>
      </c>
      <c r="D9454">
        <v>11.921092</v>
      </c>
    </row>
    <row r="9455" spans="1:4" x14ac:dyDescent="0.25">
      <c r="A9455">
        <v>9454</v>
      </c>
      <c r="B9455">
        <v>19.738641999999999</v>
      </c>
      <c r="C9455">
        <v>16.565418000000001</v>
      </c>
      <c r="D9455">
        <v>20.478636000000002</v>
      </c>
    </row>
    <row r="9456" spans="1:4" x14ac:dyDescent="0.25">
      <c r="A9456">
        <v>9455</v>
      </c>
      <c r="B9456">
        <v>19.654343000000001</v>
      </c>
      <c r="C9456">
        <v>-22.310659999999999</v>
      </c>
      <c r="D9456">
        <v>0</v>
      </c>
    </row>
    <row r="9457" spans="1:4" x14ac:dyDescent="0.25">
      <c r="A9457">
        <v>9456</v>
      </c>
      <c r="B9457">
        <v>-5.3454389999999998</v>
      </c>
      <c r="C9457">
        <v>26.332017</v>
      </c>
      <c r="D9457">
        <v>0</v>
      </c>
    </row>
    <row r="9458" spans="1:4" x14ac:dyDescent="0.25">
      <c r="A9458">
        <v>9457</v>
      </c>
      <c r="B9458">
        <v>-0.57332399999999994</v>
      </c>
      <c r="C9458">
        <v>-10.073741999999999</v>
      </c>
      <c r="D9458">
        <v>42.991895</v>
      </c>
    </row>
    <row r="9459" spans="1:4" x14ac:dyDescent="0.25">
      <c r="A9459">
        <v>9458</v>
      </c>
      <c r="B9459">
        <v>-6.2825629999999997</v>
      </c>
      <c r="C9459">
        <v>-6.9078749999999998</v>
      </c>
      <c r="D9459">
        <v>0</v>
      </c>
    </row>
    <row r="9460" spans="1:4" x14ac:dyDescent="0.25">
      <c r="A9460">
        <v>9459</v>
      </c>
      <c r="B9460">
        <v>12.872897999999999</v>
      </c>
      <c r="C9460">
        <v>-17.645969999999998</v>
      </c>
      <c r="D9460">
        <v>0</v>
      </c>
    </row>
    <row r="9461" spans="1:4" x14ac:dyDescent="0.25">
      <c r="A9461">
        <v>9460</v>
      </c>
      <c r="B9461">
        <v>16.473939000000001</v>
      </c>
      <c r="C9461">
        <v>-27.895441000000002</v>
      </c>
      <c r="D9461">
        <v>0</v>
      </c>
    </row>
    <row r="9462" spans="1:4" x14ac:dyDescent="0.25">
      <c r="A9462">
        <v>9461</v>
      </c>
      <c r="B9462">
        <v>14.415728</v>
      </c>
      <c r="C9462">
        <v>2.8955489999999999</v>
      </c>
      <c r="D9462">
        <v>36.363692999999998</v>
      </c>
    </row>
    <row r="9463" spans="1:4" x14ac:dyDescent="0.25">
      <c r="A9463">
        <v>9462</v>
      </c>
      <c r="B9463">
        <v>-21.435053</v>
      </c>
      <c r="C9463">
        <v>4.2073020000000003</v>
      </c>
      <c r="D9463">
        <v>0</v>
      </c>
    </row>
    <row r="9464" spans="1:4" x14ac:dyDescent="0.25">
      <c r="A9464">
        <v>9463</v>
      </c>
      <c r="B9464">
        <v>9.4903899999999997</v>
      </c>
      <c r="C9464">
        <v>28.843312000000001</v>
      </c>
      <c r="D9464">
        <v>0</v>
      </c>
    </row>
    <row r="9465" spans="1:4" x14ac:dyDescent="0.25">
      <c r="A9465">
        <v>9464</v>
      </c>
      <c r="B9465">
        <v>2.433106</v>
      </c>
      <c r="C9465">
        <v>24.131920000000001</v>
      </c>
      <c r="D9465">
        <v>22.527947999999999</v>
      </c>
    </row>
    <row r="9466" spans="1:4" x14ac:dyDescent="0.25">
      <c r="A9466">
        <v>9465</v>
      </c>
      <c r="B9466">
        <v>-8.1463450000000002</v>
      </c>
      <c r="C9466">
        <v>13.446730000000001</v>
      </c>
      <c r="D9466">
        <v>34.899658000000002</v>
      </c>
    </row>
    <row r="9467" spans="1:4" x14ac:dyDescent="0.25">
      <c r="A9467">
        <v>9466</v>
      </c>
      <c r="B9467">
        <v>-18.855402999999999</v>
      </c>
      <c r="C9467">
        <v>5.0771689999999996</v>
      </c>
      <c r="D9467">
        <v>0</v>
      </c>
    </row>
    <row r="9468" spans="1:4" x14ac:dyDescent="0.25">
      <c r="A9468">
        <v>9467</v>
      </c>
      <c r="B9468">
        <v>1.2994829999999999</v>
      </c>
      <c r="C9468">
        <v>36.787264999999998</v>
      </c>
      <c r="D9468">
        <v>4.4595440000000002</v>
      </c>
    </row>
    <row r="9469" spans="1:4" x14ac:dyDescent="0.25">
      <c r="A9469">
        <v>9468</v>
      </c>
      <c r="B9469">
        <v>28.869609000000001</v>
      </c>
      <c r="C9469">
        <v>4.7890829999999998</v>
      </c>
      <c r="D9469">
        <v>15.413774999999999</v>
      </c>
    </row>
    <row r="9470" spans="1:4" x14ac:dyDescent="0.25">
      <c r="A9470">
        <v>9469</v>
      </c>
      <c r="B9470">
        <v>18.523886000000001</v>
      </c>
      <c r="C9470">
        <v>21.452172000000001</v>
      </c>
      <c r="D9470">
        <v>16.727990999999999</v>
      </c>
    </row>
    <row r="9471" spans="1:4" x14ac:dyDescent="0.25">
      <c r="A9471">
        <v>9470</v>
      </c>
      <c r="B9471">
        <v>-10.888230999999999</v>
      </c>
      <c r="C9471">
        <v>-31.002548999999998</v>
      </c>
      <c r="D9471">
        <v>0</v>
      </c>
    </row>
    <row r="9472" spans="1:4" x14ac:dyDescent="0.25">
      <c r="A9472">
        <v>9471</v>
      </c>
      <c r="B9472">
        <v>-18.947047000000001</v>
      </c>
      <c r="C9472">
        <v>-33.918621000000002</v>
      </c>
      <c r="D9472">
        <v>1.630061</v>
      </c>
    </row>
    <row r="9473" spans="1:4" x14ac:dyDescent="0.25">
      <c r="A9473">
        <v>9472</v>
      </c>
      <c r="B9473">
        <v>-24.686214</v>
      </c>
      <c r="C9473">
        <v>-3.2349480000000002</v>
      </c>
      <c r="D9473">
        <v>0</v>
      </c>
    </row>
    <row r="9474" spans="1:4" x14ac:dyDescent="0.25">
      <c r="A9474">
        <v>9473</v>
      </c>
      <c r="B9474">
        <v>-13.116806</v>
      </c>
      <c r="C9474">
        <v>-24.559992000000001</v>
      </c>
      <c r="D9474">
        <v>17.399723999999999</v>
      </c>
    </row>
    <row r="9475" spans="1:4" x14ac:dyDescent="0.25">
      <c r="A9475">
        <v>9474</v>
      </c>
      <c r="B9475">
        <v>-38.123286</v>
      </c>
      <c r="C9475">
        <v>11.946221</v>
      </c>
      <c r="D9475">
        <v>3.0577E-2</v>
      </c>
    </row>
    <row r="9476" spans="1:4" x14ac:dyDescent="0.25">
      <c r="A9476">
        <v>9475</v>
      </c>
      <c r="B9476">
        <v>-1.5821540000000001</v>
      </c>
      <c r="C9476">
        <v>32.344757999999999</v>
      </c>
      <c r="D9476">
        <v>10.816753</v>
      </c>
    </row>
    <row r="9477" spans="1:4" x14ac:dyDescent="0.25">
      <c r="A9477">
        <v>9476</v>
      </c>
      <c r="B9477">
        <v>29.631912</v>
      </c>
      <c r="C9477">
        <v>25.353584000000001</v>
      </c>
      <c r="D9477">
        <v>1.4363109999999999</v>
      </c>
    </row>
    <row r="9478" spans="1:4" x14ac:dyDescent="0.25">
      <c r="A9478">
        <v>9477</v>
      </c>
      <c r="B9478">
        <v>2.5286780000000002</v>
      </c>
      <c r="C9478">
        <v>-5.5925659999999997</v>
      </c>
      <c r="D9478">
        <v>48.708568</v>
      </c>
    </row>
    <row r="9479" spans="1:4" x14ac:dyDescent="0.25">
      <c r="A9479">
        <v>9478</v>
      </c>
      <c r="B9479">
        <v>2.6813880000000001</v>
      </c>
      <c r="C9479">
        <v>10.100353</v>
      </c>
      <c r="D9479">
        <v>0</v>
      </c>
    </row>
    <row r="9480" spans="1:4" x14ac:dyDescent="0.25">
      <c r="A9480">
        <v>9479</v>
      </c>
      <c r="B9480">
        <v>39.358448000000003</v>
      </c>
      <c r="C9480">
        <v>2.2025519999999998</v>
      </c>
      <c r="D9480">
        <v>0</v>
      </c>
    </row>
    <row r="9481" spans="1:4" x14ac:dyDescent="0.25">
      <c r="A9481">
        <v>9480</v>
      </c>
      <c r="B9481">
        <v>-15.044919999999999</v>
      </c>
      <c r="C9481">
        <v>16.648879000000001</v>
      </c>
      <c r="D9481">
        <v>0</v>
      </c>
    </row>
    <row r="9482" spans="1:4" x14ac:dyDescent="0.25">
      <c r="A9482">
        <v>9481</v>
      </c>
      <c r="B9482">
        <v>8.2549890000000001</v>
      </c>
      <c r="C9482">
        <v>17.187797</v>
      </c>
      <c r="D9482">
        <v>30.019148999999999</v>
      </c>
    </row>
    <row r="9483" spans="1:4" x14ac:dyDescent="0.25">
      <c r="A9483">
        <v>9482</v>
      </c>
      <c r="B9483">
        <v>-35.964346999999997</v>
      </c>
      <c r="C9483">
        <v>7.9269730000000003</v>
      </c>
      <c r="D9483">
        <v>0</v>
      </c>
    </row>
    <row r="9484" spans="1:4" x14ac:dyDescent="0.25">
      <c r="A9484">
        <v>9483</v>
      </c>
      <c r="B9484">
        <v>10.760232999999999</v>
      </c>
      <c r="C9484">
        <v>-31.221205000000001</v>
      </c>
      <c r="D9484">
        <v>0</v>
      </c>
    </row>
    <row r="9485" spans="1:4" x14ac:dyDescent="0.25">
      <c r="A9485">
        <v>9484</v>
      </c>
      <c r="B9485">
        <v>-18.553194999999999</v>
      </c>
      <c r="C9485">
        <v>-25.757514</v>
      </c>
      <c r="D9485">
        <v>0</v>
      </c>
    </row>
    <row r="9486" spans="1:4" x14ac:dyDescent="0.25">
      <c r="A9486">
        <v>9485</v>
      </c>
      <c r="B9486">
        <v>21.400863000000001</v>
      </c>
      <c r="C9486">
        <v>-21.747197</v>
      </c>
      <c r="D9486">
        <v>13.488051</v>
      </c>
    </row>
    <row r="9487" spans="1:4" x14ac:dyDescent="0.25">
      <c r="A9487">
        <v>9486</v>
      </c>
      <c r="B9487">
        <v>5.7052069999999997</v>
      </c>
      <c r="C9487">
        <v>-4.039561</v>
      </c>
      <c r="D9487">
        <v>47.469562000000003</v>
      </c>
    </row>
    <row r="9488" spans="1:4" x14ac:dyDescent="0.25">
      <c r="A9488">
        <v>9487</v>
      </c>
      <c r="B9488">
        <v>12.567045999999999</v>
      </c>
      <c r="C9488">
        <v>-29.110878</v>
      </c>
      <c r="D9488">
        <v>11.777481</v>
      </c>
    </row>
    <row r="9489" spans="1:4" x14ac:dyDescent="0.25">
      <c r="A9489">
        <v>9488</v>
      </c>
      <c r="B9489">
        <v>-6.3570840000000004</v>
      </c>
      <c r="C9489">
        <v>12.366642000000001</v>
      </c>
      <c r="D9489">
        <v>37.489457000000002</v>
      </c>
    </row>
    <row r="9490" spans="1:4" x14ac:dyDescent="0.25">
      <c r="A9490">
        <v>9489</v>
      </c>
      <c r="B9490">
        <v>-12.998671</v>
      </c>
      <c r="C9490">
        <v>-1.990135</v>
      </c>
      <c r="D9490">
        <v>38.604531999999999</v>
      </c>
    </row>
    <row r="9491" spans="1:4" x14ac:dyDescent="0.25">
      <c r="A9491">
        <v>9490</v>
      </c>
      <c r="B9491">
        <v>-19.521832</v>
      </c>
      <c r="C9491">
        <v>-6.8782100000000002</v>
      </c>
      <c r="D9491">
        <v>27.750254999999999</v>
      </c>
    </row>
    <row r="9492" spans="1:4" x14ac:dyDescent="0.25">
      <c r="A9492">
        <v>9491</v>
      </c>
      <c r="B9492">
        <v>-15.8447</v>
      </c>
      <c r="C9492">
        <v>-25.074456999999999</v>
      </c>
      <c r="D9492">
        <v>14.762603</v>
      </c>
    </row>
    <row r="9493" spans="1:4" x14ac:dyDescent="0.25">
      <c r="A9493">
        <v>9492</v>
      </c>
      <c r="B9493">
        <v>-31.98216</v>
      </c>
      <c r="C9493">
        <v>23.581315</v>
      </c>
      <c r="D9493">
        <v>0.32719300000000001</v>
      </c>
    </row>
    <row r="9494" spans="1:4" x14ac:dyDescent="0.25">
      <c r="A9494">
        <v>9493</v>
      </c>
      <c r="B9494">
        <v>14.264559999999999</v>
      </c>
      <c r="C9494">
        <v>36.332954000000001</v>
      </c>
      <c r="D9494">
        <v>1.2907189999999999</v>
      </c>
    </row>
    <row r="9495" spans="1:4" x14ac:dyDescent="0.25">
      <c r="A9495">
        <v>9494</v>
      </c>
      <c r="B9495">
        <v>-0.50043599999999999</v>
      </c>
      <c r="C9495">
        <v>-39.266472</v>
      </c>
      <c r="D9495">
        <v>1.0011129999999999</v>
      </c>
    </row>
    <row r="9496" spans="1:4" x14ac:dyDescent="0.25">
      <c r="A9496">
        <v>9495</v>
      </c>
      <c r="B9496">
        <v>-8.5185080000000006</v>
      </c>
      <c r="C9496">
        <v>6.9315290000000003</v>
      </c>
      <c r="D9496">
        <v>41.737578999999997</v>
      </c>
    </row>
    <row r="9497" spans="1:4" x14ac:dyDescent="0.25">
      <c r="A9497">
        <v>9496</v>
      </c>
      <c r="B9497">
        <v>-22.837071000000002</v>
      </c>
      <c r="C9497">
        <v>-28.490203999999999</v>
      </c>
      <c r="D9497">
        <v>4.9274509999999996</v>
      </c>
    </row>
    <row r="9498" spans="1:4" x14ac:dyDescent="0.25">
      <c r="A9498">
        <v>9497</v>
      </c>
      <c r="B9498">
        <v>-14.120514999999999</v>
      </c>
      <c r="C9498">
        <v>-35.091065</v>
      </c>
      <c r="D9498">
        <v>0</v>
      </c>
    </row>
    <row r="9499" spans="1:4" x14ac:dyDescent="0.25">
      <c r="A9499">
        <v>9498</v>
      </c>
      <c r="B9499">
        <v>9.2779600000000002</v>
      </c>
      <c r="C9499">
        <v>9.6056349999999995</v>
      </c>
      <c r="D9499">
        <v>38.272212000000003</v>
      </c>
    </row>
    <row r="9500" spans="1:4" x14ac:dyDescent="0.25">
      <c r="A9500">
        <v>9499</v>
      </c>
      <c r="B9500">
        <v>-15.018594999999999</v>
      </c>
      <c r="C9500">
        <v>-25.186223999999999</v>
      </c>
      <c r="D9500">
        <v>15.314807999999999</v>
      </c>
    </row>
    <row r="9501" spans="1:4" x14ac:dyDescent="0.25">
      <c r="A9501">
        <v>9500</v>
      </c>
      <c r="B9501">
        <v>17.926259000000002</v>
      </c>
      <c r="C9501">
        <v>-33.961409000000003</v>
      </c>
      <c r="D9501">
        <v>2.184822</v>
      </c>
    </row>
    <row r="9502" spans="1:4" x14ac:dyDescent="0.25">
      <c r="A9502">
        <v>9501</v>
      </c>
      <c r="B9502">
        <v>15.141518</v>
      </c>
      <c r="C9502">
        <v>-17.960889999999999</v>
      </c>
      <c r="D9502">
        <v>23.748861999999999</v>
      </c>
    </row>
    <row r="9503" spans="1:4" x14ac:dyDescent="0.25">
      <c r="A9503">
        <v>9502</v>
      </c>
      <c r="B9503">
        <v>-0.28967700000000002</v>
      </c>
      <c r="C9503">
        <v>-5.471603</v>
      </c>
      <c r="D9503">
        <v>49.668706</v>
      </c>
    </row>
    <row r="9504" spans="1:4" x14ac:dyDescent="0.25">
      <c r="A9504">
        <v>9503</v>
      </c>
      <c r="B9504">
        <v>15.432111000000001</v>
      </c>
      <c r="C9504">
        <v>-31.957678999999999</v>
      </c>
      <c r="D9504">
        <v>6.3015030000000003</v>
      </c>
    </row>
    <row r="9505" spans="1:4" x14ac:dyDescent="0.25">
      <c r="A9505">
        <v>9504</v>
      </c>
      <c r="B9505">
        <v>-6.1677999999999997</v>
      </c>
      <c r="C9505">
        <v>-34.073132999999999</v>
      </c>
      <c r="D9505">
        <v>7.7126700000000001</v>
      </c>
    </row>
    <row r="9506" spans="1:4" x14ac:dyDescent="0.25">
      <c r="A9506">
        <v>9505</v>
      </c>
      <c r="B9506">
        <v>0.57172900000000004</v>
      </c>
      <c r="C9506">
        <v>26.121479999999998</v>
      </c>
      <c r="D9506">
        <v>0</v>
      </c>
    </row>
    <row r="9507" spans="1:4" x14ac:dyDescent="0.25">
      <c r="A9507">
        <v>9506</v>
      </c>
      <c r="B9507">
        <v>31.852249</v>
      </c>
      <c r="C9507">
        <v>-23.225449999999999</v>
      </c>
      <c r="D9507">
        <v>0.74069399999999996</v>
      </c>
    </row>
    <row r="9508" spans="1:4" x14ac:dyDescent="0.25">
      <c r="A9508">
        <v>9507</v>
      </c>
      <c r="B9508">
        <v>0.26386500000000002</v>
      </c>
      <c r="C9508">
        <v>25.212399000000001</v>
      </c>
      <c r="D9508">
        <v>21.246231000000002</v>
      </c>
    </row>
    <row r="9509" spans="1:4" x14ac:dyDescent="0.25">
      <c r="A9509">
        <v>9508</v>
      </c>
      <c r="B9509">
        <v>-13.53693</v>
      </c>
      <c r="C9509">
        <v>15.399609</v>
      </c>
      <c r="D9509">
        <v>28.003954</v>
      </c>
    </row>
    <row r="9510" spans="1:4" x14ac:dyDescent="0.25">
      <c r="A9510">
        <v>9509</v>
      </c>
      <c r="B9510">
        <v>-31.814392000000002</v>
      </c>
      <c r="C9510">
        <v>17.518186</v>
      </c>
      <c r="D9510">
        <v>5.2155959999999997</v>
      </c>
    </row>
    <row r="9511" spans="1:4" x14ac:dyDescent="0.25">
      <c r="A9511">
        <v>9510</v>
      </c>
      <c r="B9511">
        <v>-7.173883</v>
      </c>
      <c r="C9511">
        <v>-0.18451500000000001</v>
      </c>
      <c r="D9511">
        <v>47.213762000000003</v>
      </c>
    </row>
    <row r="9512" spans="1:4" x14ac:dyDescent="0.25">
      <c r="A9512">
        <v>9511</v>
      </c>
      <c r="B9512">
        <v>-35.501469999999998</v>
      </c>
      <c r="C9512">
        <v>14.317016000000001</v>
      </c>
      <c r="D9512">
        <v>2.3531219999999999</v>
      </c>
    </row>
    <row r="9513" spans="1:4" x14ac:dyDescent="0.25">
      <c r="A9513">
        <v>9512</v>
      </c>
      <c r="B9513">
        <v>33.000627000000001</v>
      </c>
      <c r="C9513">
        <v>16.295582</v>
      </c>
      <c r="D9513">
        <v>4.4089859999999996</v>
      </c>
    </row>
    <row r="9514" spans="1:4" x14ac:dyDescent="0.25">
      <c r="A9514">
        <v>9513</v>
      </c>
      <c r="B9514">
        <v>-5.6090200000000001</v>
      </c>
      <c r="C9514">
        <v>-36.200552000000002</v>
      </c>
      <c r="D9514">
        <v>4.7612719999999999</v>
      </c>
    </row>
    <row r="9515" spans="1:4" x14ac:dyDescent="0.25">
      <c r="A9515">
        <v>9514</v>
      </c>
      <c r="B9515">
        <v>16.747755999999999</v>
      </c>
      <c r="C9515">
        <v>-24.444842000000001</v>
      </c>
      <c r="D9515">
        <v>14.759394</v>
      </c>
    </row>
    <row r="9516" spans="1:4" x14ac:dyDescent="0.25">
      <c r="A9516">
        <v>9515</v>
      </c>
      <c r="B9516">
        <v>20.539605000000002</v>
      </c>
      <c r="C9516">
        <v>-19.762740999999998</v>
      </c>
      <c r="D9516">
        <v>0</v>
      </c>
    </row>
    <row r="9517" spans="1:4" x14ac:dyDescent="0.25">
      <c r="A9517">
        <v>9516</v>
      </c>
      <c r="B9517">
        <v>-36.615639000000002</v>
      </c>
      <c r="C9517">
        <v>-7.7508759999999999</v>
      </c>
      <c r="D9517">
        <v>3.5732979999999999</v>
      </c>
    </row>
    <row r="9518" spans="1:4" x14ac:dyDescent="0.25">
      <c r="A9518">
        <v>9517</v>
      </c>
      <c r="B9518">
        <v>-10.463742</v>
      </c>
      <c r="C9518">
        <v>34.638415999999999</v>
      </c>
      <c r="D9518">
        <v>5.3178369999999999</v>
      </c>
    </row>
    <row r="9519" spans="1:4" x14ac:dyDescent="0.25">
      <c r="A9519">
        <v>9518</v>
      </c>
      <c r="B9519">
        <v>16.983107</v>
      </c>
      <c r="C9519">
        <v>18.114944999999999</v>
      </c>
      <c r="D9519">
        <v>0</v>
      </c>
    </row>
    <row r="9520" spans="1:4" x14ac:dyDescent="0.25">
      <c r="A9520">
        <v>9519</v>
      </c>
      <c r="B9520">
        <v>-17.233612000000001</v>
      </c>
      <c r="C9520">
        <v>6.2142689999999998</v>
      </c>
      <c r="D9520">
        <v>31.191192999999998</v>
      </c>
    </row>
    <row r="9521" spans="1:4" x14ac:dyDescent="0.25">
      <c r="A9521">
        <v>9520</v>
      </c>
      <c r="B9521">
        <v>8.297174</v>
      </c>
      <c r="C9521">
        <v>-35.929743999999999</v>
      </c>
      <c r="D9521">
        <v>4.3260730000000001</v>
      </c>
    </row>
    <row r="9522" spans="1:4" x14ac:dyDescent="0.25">
      <c r="A9522">
        <v>9521</v>
      </c>
      <c r="B9522">
        <v>-17.700346</v>
      </c>
      <c r="C9522">
        <v>24.593679000000002</v>
      </c>
      <c r="D9522">
        <v>0</v>
      </c>
    </row>
    <row r="9523" spans="1:4" x14ac:dyDescent="0.25">
      <c r="A9523">
        <v>9522</v>
      </c>
      <c r="B9523">
        <v>16.674081999999999</v>
      </c>
      <c r="C9523">
        <v>14.629440000000001</v>
      </c>
      <c r="D9523">
        <v>25.586275000000001</v>
      </c>
    </row>
    <row r="9524" spans="1:4" x14ac:dyDescent="0.25">
      <c r="A9524">
        <v>9523</v>
      </c>
      <c r="B9524">
        <v>-9.9079040000000003</v>
      </c>
      <c r="C9524">
        <v>26.482824000000001</v>
      </c>
      <c r="D9524">
        <v>16.841370000000001</v>
      </c>
    </row>
    <row r="9525" spans="1:4" x14ac:dyDescent="0.25">
      <c r="A9525">
        <v>9524</v>
      </c>
      <c r="B9525">
        <v>16.978643000000002</v>
      </c>
      <c r="C9525">
        <v>-27.770651000000001</v>
      </c>
      <c r="D9525">
        <v>10.632775000000001</v>
      </c>
    </row>
    <row r="9526" spans="1:4" x14ac:dyDescent="0.25">
      <c r="A9526">
        <v>9525</v>
      </c>
      <c r="B9526">
        <v>22.513452000000001</v>
      </c>
      <c r="C9526">
        <v>14.511761999999999</v>
      </c>
      <c r="D9526">
        <v>18.897341000000001</v>
      </c>
    </row>
    <row r="9527" spans="1:4" x14ac:dyDescent="0.25">
      <c r="A9527">
        <v>9526</v>
      </c>
      <c r="B9527">
        <v>19.259553</v>
      </c>
      <c r="C9527">
        <v>-28.471990000000002</v>
      </c>
      <c r="D9527">
        <v>7.9130940000000001</v>
      </c>
    </row>
    <row r="9528" spans="1:4" x14ac:dyDescent="0.25">
      <c r="A9528">
        <v>9527</v>
      </c>
      <c r="B9528">
        <v>-29.144456999999999</v>
      </c>
      <c r="C9528">
        <v>-18.116417999999999</v>
      </c>
      <c r="D9528">
        <v>8.0645109999999995</v>
      </c>
    </row>
    <row r="9529" spans="1:4" x14ac:dyDescent="0.25">
      <c r="A9529">
        <v>9528</v>
      </c>
      <c r="B9529">
        <v>0.74858899999999995</v>
      </c>
      <c r="C9529">
        <v>17.090077999999998</v>
      </c>
      <c r="D9529">
        <v>0</v>
      </c>
    </row>
    <row r="9530" spans="1:4" x14ac:dyDescent="0.25">
      <c r="A9530">
        <v>9529</v>
      </c>
      <c r="B9530">
        <v>-36.802450999999998</v>
      </c>
      <c r="C9530">
        <v>-1.6922999999999999</v>
      </c>
      <c r="D9530">
        <v>4.388236</v>
      </c>
    </row>
    <row r="9531" spans="1:4" x14ac:dyDescent="0.25">
      <c r="A9531">
        <v>9530</v>
      </c>
      <c r="B9531">
        <v>6.9178550000000003</v>
      </c>
      <c r="C9531">
        <v>38.679108999999997</v>
      </c>
      <c r="D9531">
        <v>0.97651900000000003</v>
      </c>
    </row>
    <row r="9532" spans="1:4" x14ac:dyDescent="0.25">
      <c r="A9532">
        <v>9531</v>
      </c>
      <c r="B9532">
        <v>-28.6996</v>
      </c>
      <c r="C9532">
        <v>17.351178999999998</v>
      </c>
      <c r="D9532">
        <v>0</v>
      </c>
    </row>
    <row r="9533" spans="1:4" x14ac:dyDescent="0.25">
      <c r="A9533">
        <v>9532</v>
      </c>
      <c r="B9533">
        <v>26.601241999999999</v>
      </c>
      <c r="C9533">
        <v>8.015409</v>
      </c>
      <c r="D9533">
        <v>17.447316000000001</v>
      </c>
    </row>
    <row r="9534" spans="1:4" x14ac:dyDescent="0.25">
      <c r="A9534">
        <v>9533</v>
      </c>
      <c r="B9534">
        <v>-6.9111029999999998</v>
      </c>
      <c r="C9534">
        <v>0.29819000000000001</v>
      </c>
      <c r="D9534">
        <v>47.580474000000002</v>
      </c>
    </row>
    <row r="9535" spans="1:4" x14ac:dyDescent="0.25">
      <c r="A9535">
        <v>9534</v>
      </c>
      <c r="B9535">
        <v>1.1761980000000001</v>
      </c>
      <c r="C9535">
        <v>-28.654450000000001</v>
      </c>
      <c r="D9535">
        <v>0</v>
      </c>
    </row>
    <row r="9536" spans="1:4" x14ac:dyDescent="0.25">
      <c r="A9536">
        <v>9535</v>
      </c>
      <c r="B9536">
        <v>0.45511499999999999</v>
      </c>
      <c r="C9536">
        <v>-39.341374999999999</v>
      </c>
      <c r="D9536">
        <v>0.91869900000000004</v>
      </c>
    </row>
    <row r="9537" spans="1:4" x14ac:dyDescent="0.25">
      <c r="A9537">
        <v>9536</v>
      </c>
      <c r="B9537">
        <v>-0.83600399999999997</v>
      </c>
      <c r="C9537">
        <v>-13.126613000000001</v>
      </c>
      <c r="D9537">
        <v>38.565724000000003</v>
      </c>
    </row>
    <row r="9538" spans="1:4" x14ac:dyDescent="0.25">
      <c r="A9538">
        <v>9537</v>
      </c>
      <c r="B9538">
        <v>-0.35409099999999999</v>
      </c>
      <c r="C9538">
        <v>-5.7955819999999996</v>
      </c>
      <c r="D9538">
        <v>49.191485</v>
      </c>
    </row>
    <row r="9539" spans="1:4" x14ac:dyDescent="0.25">
      <c r="A9539">
        <v>9538</v>
      </c>
      <c r="B9539">
        <v>32.395992</v>
      </c>
      <c r="C9539">
        <v>-6.6402409999999996</v>
      </c>
      <c r="D9539">
        <v>0</v>
      </c>
    </row>
    <row r="9540" spans="1:4" x14ac:dyDescent="0.25">
      <c r="A9540">
        <v>9539</v>
      </c>
      <c r="B9540">
        <v>-15.19763</v>
      </c>
      <c r="C9540">
        <v>-35.097924999999996</v>
      </c>
      <c r="D9540">
        <v>0</v>
      </c>
    </row>
    <row r="9541" spans="1:4" x14ac:dyDescent="0.25">
      <c r="A9541">
        <v>9540</v>
      </c>
      <c r="B9541">
        <v>20.458645000000001</v>
      </c>
      <c r="C9541">
        <v>-30.286223</v>
      </c>
      <c r="D9541">
        <v>4.7728840000000003</v>
      </c>
    </row>
    <row r="9542" spans="1:4" x14ac:dyDescent="0.25">
      <c r="A9542">
        <v>9541</v>
      </c>
      <c r="B9542">
        <v>-25.268134</v>
      </c>
      <c r="C9542">
        <v>-8.2925350000000009</v>
      </c>
      <c r="D9542">
        <v>19.203772000000001</v>
      </c>
    </row>
    <row r="9543" spans="1:4" x14ac:dyDescent="0.25">
      <c r="A9543">
        <v>9542</v>
      </c>
      <c r="B9543">
        <v>6.4522370000000002</v>
      </c>
      <c r="C9543">
        <v>-19.028721999999998</v>
      </c>
      <c r="D9543">
        <v>28.597539000000001</v>
      </c>
    </row>
    <row r="9544" spans="1:4" x14ac:dyDescent="0.25">
      <c r="A9544">
        <v>9543</v>
      </c>
      <c r="B9544">
        <v>-37.198233000000002</v>
      </c>
      <c r="C9544">
        <v>4.6763389999999996</v>
      </c>
      <c r="D9544">
        <v>3.4430239999999999</v>
      </c>
    </row>
    <row r="9545" spans="1:4" x14ac:dyDescent="0.25">
      <c r="A9545">
        <v>9544</v>
      </c>
      <c r="B9545">
        <v>2.7123870000000001</v>
      </c>
      <c r="C9545">
        <v>-20.750664</v>
      </c>
      <c r="D9545">
        <v>27.358436999999999</v>
      </c>
    </row>
    <row r="9546" spans="1:4" x14ac:dyDescent="0.25">
      <c r="A9546">
        <v>9545</v>
      </c>
      <c r="B9546">
        <v>-13.684144</v>
      </c>
      <c r="C9546">
        <v>35.502482999999998</v>
      </c>
      <c r="D9546">
        <v>2.7278570000000002</v>
      </c>
    </row>
    <row r="9547" spans="1:4" x14ac:dyDescent="0.25">
      <c r="A9547">
        <v>9546</v>
      </c>
      <c r="B9547">
        <v>-13.377729</v>
      </c>
      <c r="C9547">
        <v>19.541979000000001</v>
      </c>
      <c r="D9547">
        <v>23.352972999999999</v>
      </c>
    </row>
    <row r="9548" spans="1:4" x14ac:dyDescent="0.25">
      <c r="A9548">
        <v>9547</v>
      </c>
      <c r="B9548">
        <v>24.072557</v>
      </c>
      <c r="C9548">
        <v>-10.226637999999999</v>
      </c>
      <c r="D9548">
        <v>19.802227999999999</v>
      </c>
    </row>
    <row r="9549" spans="1:4" x14ac:dyDescent="0.25">
      <c r="A9549">
        <v>9548</v>
      </c>
      <c r="B9549">
        <v>-27.988287</v>
      </c>
      <c r="C9549">
        <v>-7.7421819999999997</v>
      </c>
      <c r="D9549">
        <v>0</v>
      </c>
    </row>
    <row r="9550" spans="1:4" x14ac:dyDescent="0.25">
      <c r="A9550">
        <v>9549</v>
      </c>
      <c r="B9550">
        <v>-33.541393999999997</v>
      </c>
      <c r="C9550">
        <v>-10.984422</v>
      </c>
      <c r="D9550">
        <v>0</v>
      </c>
    </row>
    <row r="9551" spans="1:4" x14ac:dyDescent="0.25">
      <c r="A9551">
        <v>9550</v>
      </c>
      <c r="B9551">
        <v>-25.414936000000001</v>
      </c>
      <c r="C9551">
        <v>25.809376</v>
      </c>
      <c r="D9551">
        <v>5.238823</v>
      </c>
    </row>
    <row r="9552" spans="1:4" x14ac:dyDescent="0.25">
      <c r="A9552">
        <v>9551</v>
      </c>
      <c r="B9552">
        <v>-15.337369000000001</v>
      </c>
      <c r="C9552">
        <v>-10.781325000000001</v>
      </c>
      <c r="D9552">
        <v>30.479357</v>
      </c>
    </row>
    <row r="9553" spans="1:4" x14ac:dyDescent="0.25">
      <c r="A9553">
        <v>9552</v>
      </c>
      <c r="B9553">
        <v>-26.736274000000002</v>
      </c>
      <c r="C9553">
        <v>22.473033999999998</v>
      </c>
      <c r="D9553">
        <v>7.296983</v>
      </c>
    </row>
    <row r="9554" spans="1:4" x14ac:dyDescent="0.25">
      <c r="A9554">
        <v>9553</v>
      </c>
      <c r="B9554">
        <v>12.359800999999999</v>
      </c>
      <c r="C9554">
        <v>-36.089806000000003</v>
      </c>
      <c r="D9554">
        <v>2.5838679999999998</v>
      </c>
    </row>
    <row r="9555" spans="1:4" x14ac:dyDescent="0.25">
      <c r="A9555">
        <v>9554</v>
      </c>
      <c r="B9555">
        <v>-12.944521</v>
      </c>
      <c r="C9555">
        <v>-9.4270370000000003</v>
      </c>
      <c r="D9555">
        <v>0</v>
      </c>
    </row>
    <row r="9556" spans="1:4" x14ac:dyDescent="0.25">
      <c r="A9556">
        <v>9555</v>
      </c>
      <c r="B9556">
        <v>17.898001000000001</v>
      </c>
      <c r="C9556">
        <v>-22.482527999999999</v>
      </c>
      <c r="D9556">
        <v>16.128322000000001</v>
      </c>
    </row>
    <row r="9557" spans="1:4" x14ac:dyDescent="0.25">
      <c r="A9557">
        <v>9556</v>
      </c>
      <c r="B9557">
        <v>-7.009925</v>
      </c>
      <c r="C9557">
        <v>22.746825000000001</v>
      </c>
      <c r="D9557">
        <v>23.201235</v>
      </c>
    </row>
    <row r="9558" spans="1:4" x14ac:dyDescent="0.25">
      <c r="A9558">
        <v>9557</v>
      </c>
      <c r="B9558">
        <v>-30.339577999999999</v>
      </c>
      <c r="C9558">
        <v>4.8133249999999999</v>
      </c>
      <c r="D9558">
        <v>13.295426000000001</v>
      </c>
    </row>
    <row r="9559" spans="1:4" x14ac:dyDescent="0.25">
      <c r="A9559">
        <v>9558</v>
      </c>
      <c r="B9559">
        <v>28.728918</v>
      </c>
      <c r="C9559">
        <v>8.3188479999999991</v>
      </c>
      <c r="D9559">
        <v>14.365163000000001</v>
      </c>
    </row>
    <row r="9560" spans="1:4" x14ac:dyDescent="0.25">
      <c r="A9560">
        <v>9559</v>
      </c>
      <c r="B9560">
        <v>-20.061917999999999</v>
      </c>
      <c r="C9560">
        <v>3.2849050000000002</v>
      </c>
      <c r="D9560">
        <v>0</v>
      </c>
    </row>
    <row r="9561" spans="1:4" x14ac:dyDescent="0.25">
      <c r="A9561">
        <v>9560</v>
      </c>
      <c r="B9561">
        <v>32.512802999999998</v>
      </c>
      <c r="C9561">
        <v>1.793148</v>
      </c>
      <c r="D9561">
        <v>10.548374000000001</v>
      </c>
    </row>
    <row r="9562" spans="1:4" x14ac:dyDescent="0.25">
      <c r="A9562">
        <v>9561</v>
      </c>
      <c r="B9562">
        <v>7.3271660000000001</v>
      </c>
      <c r="C9562">
        <v>35.330261</v>
      </c>
      <c r="D9562">
        <v>5.5251739999999998</v>
      </c>
    </row>
    <row r="9563" spans="1:4" x14ac:dyDescent="0.25">
      <c r="A9563">
        <v>9562</v>
      </c>
      <c r="B9563">
        <v>-34.912286999999999</v>
      </c>
      <c r="C9563">
        <v>-0.890787</v>
      </c>
      <c r="D9563">
        <v>7.2091029999999998</v>
      </c>
    </row>
    <row r="9564" spans="1:4" x14ac:dyDescent="0.25">
      <c r="A9564">
        <v>9563</v>
      </c>
      <c r="B9564">
        <v>-24.467963999999998</v>
      </c>
      <c r="C9564">
        <v>-16.499433</v>
      </c>
      <c r="D9564">
        <v>0</v>
      </c>
    </row>
    <row r="9565" spans="1:4" x14ac:dyDescent="0.25">
      <c r="A9565">
        <v>9564</v>
      </c>
      <c r="B9565">
        <v>12.537734</v>
      </c>
      <c r="C9565">
        <v>-37.37482</v>
      </c>
      <c r="D9565">
        <v>0.77137800000000001</v>
      </c>
    </row>
    <row r="9566" spans="1:4" x14ac:dyDescent="0.25">
      <c r="A9566">
        <v>9565</v>
      </c>
      <c r="B9566">
        <v>-25.006792999999998</v>
      </c>
      <c r="C9566">
        <v>-18.659185000000001</v>
      </c>
      <c r="D9566">
        <v>12.510774</v>
      </c>
    </row>
    <row r="9567" spans="1:4" x14ac:dyDescent="0.25">
      <c r="A9567">
        <v>9566</v>
      </c>
      <c r="B9567">
        <v>12.224281</v>
      </c>
      <c r="C9567">
        <v>33.315117999999998</v>
      </c>
      <c r="D9567">
        <v>6.4826870000000003</v>
      </c>
    </row>
    <row r="9568" spans="1:4" x14ac:dyDescent="0.25">
      <c r="A9568">
        <v>9567</v>
      </c>
      <c r="B9568">
        <v>-26.522960000000001</v>
      </c>
      <c r="C9568">
        <v>-23.967914</v>
      </c>
      <c r="D9568">
        <v>0</v>
      </c>
    </row>
    <row r="9569" spans="1:4" x14ac:dyDescent="0.25">
      <c r="A9569">
        <v>9568</v>
      </c>
      <c r="B9569">
        <v>27.599301000000001</v>
      </c>
      <c r="C9569">
        <v>11.087291</v>
      </c>
      <c r="D9569">
        <v>0</v>
      </c>
    </row>
    <row r="9570" spans="1:4" x14ac:dyDescent="0.25">
      <c r="A9570">
        <v>9569</v>
      </c>
      <c r="B9570">
        <v>-13.279885</v>
      </c>
      <c r="C9570">
        <v>-18.799419</v>
      </c>
      <c r="D9570">
        <v>24.312688000000001</v>
      </c>
    </row>
    <row r="9571" spans="1:4" x14ac:dyDescent="0.25">
      <c r="A9571">
        <v>9570</v>
      </c>
      <c r="B9571">
        <v>1.9414659999999999</v>
      </c>
      <c r="C9571">
        <v>-32.061014</v>
      </c>
      <c r="D9571">
        <v>0</v>
      </c>
    </row>
    <row r="9572" spans="1:4" x14ac:dyDescent="0.25">
      <c r="A9572">
        <v>9571</v>
      </c>
      <c r="B9572">
        <v>-25.697821999999999</v>
      </c>
      <c r="C9572">
        <v>22.210951999999999</v>
      </c>
      <c r="D9572">
        <v>8.6253709999999995</v>
      </c>
    </row>
    <row r="9573" spans="1:4" x14ac:dyDescent="0.25">
      <c r="A9573">
        <v>9572</v>
      </c>
      <c r="B9573">
        <v>15.805562999999999</v>
      </c>
      <c r="C9573">
        <v>9.0342389999999995</v>
      </c>
      <c r="D9573">
        <v>31.353010000000001</v>
      </c>
    </row>
    <row r="9574" spans="1:4" x14ac:dyDescent="0.25">
      <c r="A9574">
        <v>9573</v>
      </c>
      <c r="B9574">
        <v>-5.6278059999999996</v>
      </c>
      <c r="C9574">
        <v>26.354897000000001</v>
      </c>
      <c r="D9574">
        <v>18.683678</v>
      </c>
    </row>
    <row r="9575" spans="1:4" x14ac:dyDescent="0.25">
      <c r="A9575">
        <v>9574</v>
      </c>
      <c r="B9575">
        <v>10.526038</v>
      </c>
      <c r="C9575">
        <v>25.985537000000001</v>
      </c>
      <c r="D9575">
        <v>17.115047000000001</v>
      </c>
    </row>
    <row r="9576" spans="1:4" x14ac:dyDescent="0.25">
      <c r="A9576">
        <v>9575</v>
      </c>
      <c r="B9576">
        <v>8.2160349999999998</v>
      </c>
      <c r="C9576">
        <v>-13.720879999999999</v>
      </c>
      <c r="D9576">
        <v>34.517524999999999</v>
      </c>
    </row>
    <row r="9577" spans="1:4" x14ac:dyDescent="0.25">
      <c r="A9577">
        <v>9576</v>
      </c>
      <c r="B9577">
        <v>-1.7556860000000001</v>
      </c>
      <c r="C9577">
        <v>12.421275</v>
      </c>
      <c r="D9577">
        <v>39.464925000000001</v>
      </c>
    </row>
    <row r="9578" spans="1:4" x14ac:dyDescent="0.25">
      <c r="A9578">
        <v>9577</v>
      </c>
      <c r="B9578">
        <v>13.840256</v>
      </c>
      <c r="C9578">
        <v>30.010740999999999</v>
      </c>
      <c r="D9578">
        <v>0</v>
      </c>
    </row>
    <row r="9579" spans="1:4" x14ac:dyDescent="0.25">
      <c r="A9579">
        <v>9578</v>
      </c>
      <c r="B9579">
        <v>-36.016049000000002</v>
      </c>
      <c r="C9579">
        <v>1.6539410000000001</v>
      </c>
      <c r="D9579">
        <v>5.5247029999999997</v>
      </c>
    </row>
    <row r="9580" spans="1:4" x14ac:dyDescent="0.25">
      <c r="A9580">
        <v>9579</v>
      </c>
      <c r="B9580">
        <v>7.486408</v>
      </c>
      <c r="C9580">
        <v>37.284799999999997</v>
      </c>
      <c r="D9580">
        <v>2.7385060000000001</v>
      </c>
    </row>
    <row r="9581" spans="1:4" x14ac:dyDescent="0.25">
      <c r="A9581">
        <v>9580</v>
      </c>
      <c r="B9581">
        <v>8.5575240000000008</v>
      </c>
      <c r="C9581">
        <v>35.575792999999997</v>
      </c>
      <c r="D9581">
        <v>0</v>
      </c>
    </row>
    <row r="9582" spans="1:4" x14ac:dyDescent="0.25">
      <c r="A9582">
        <v>9581</v>
      </c>
      <c r="B9582">
        <v>-17.685984999999999</v>
      </c>
      <c r="C9582">
        <v>-6.4998849999999999</v>
      </c>
      <c r="D9582">
        <v>30.438383999999999</v>
      </c>
    </row>
    <row r="9583" spans="1:4" x14ac:dyDescent="0.25">
      <c r="A9583">
        <v>9582</v>
      </c>
      <c r="B9583">
        <v>9.8264130000000005</v>
      </c>
      <c r="C9583">
        <v>26.398845000000001</v>
      </c>
      <c r="D9583">
        <v>0</v>
      </c>
    </row>
    <row r="9584" spans="1:4" x14ac:dyDescent="0.25">
      <c r="A9584">
        <v>9583</v>
      </c>
      <c r="B9584">
        <v>1.8603350000000001</v>
      </c>
      <c r="C9584">
        <v>21.941008</v>
      </c>
      <c r="D9584">
        <v>25.752794999999999</v>
      </c>
    </row>
    <row r="9585" spans="1:4" x14ac:dyDescent="0.25">
      <c r="A9585">
        <v>9584</v>
      </c>
      <c r="B9585">
        <v>-24.595862</v>
      </c>
      <c r="C9585">
        <v>12.527208999999999</v>
      </c>
      <c r="D9585">
        <v>17.712698</v>
      </c>
    </row>
    <row r="9586" spans="1:4" x14ac:dyDescent="0.25">
      <c r="A9586">
        <v>9585</v>
      </c>
      <c r="B9586">
        <v>15.763531</v>
      </c>
      <c r="C9586">
        <v>6.45702</v>
      </c>
      <c r="D9586">
        <v>32.981361999999997</v>
      </c>
    </row>
    <row r="9587" spans="1:4" x14ac:dyDescent="0.25">
      <c r="A9587">
        <v>9586</v>
      </c>
      <c r="B9587">
        <v>-24.151295999999999</v>
      </c>
      <c r="C9587">
        <v>21.320034</v>
      </c>
      <c r="D9587">
        <v>11.115021</v>
      </c>
    </row>
    <row r="9588" spans="1:4" x14ac:dyDescent="0.25">
      <c r="A9588">
        <v>9587</v>
      </c>
      <c r="B9588">
        <v>31.247315</v>
      </c>
      <c r="C9588">
        <v>-0.70798300000000003</v>
      </c>
      <c r="D9588">
        <v>0</v>
      </c>
    </row>
    <row r="9589" spans="1:4" x14ac:dyDescent="0.25">
      <c r="A9589">
        <v>9588</v>
      </c>
      <c r="B9589">
        <v>-26.230046000000002</v>
      </c>
      <c r="C9589">
        <v>-26.377496000000001</v>
      </c>
      <c r="D9589">
        <v>3.8259660000000002</v>
      </c>
    </row>
    <row r="9590" spans="1:4" x14ac:dyDescent="0.25">
      <c r="A9590">
        <v>9589</v>
      </c>
      <c r="B9590">
        <v>-27.053440999999999</v>
      </c>
      <c r="C9590">
        <v>16.335996999999999</v>
      </c>
      <c r="D9590">
        <v>12.01388</v>
      </c>
    </row>
    <row r="9591" spans="1:4" x14ac:dyDescent="0.25">
      <c r="A9591">
        <v>9590</v>
      </c>
      <c r="B9591">
        <v>2.3369399999999998</v>
      </c>
      <c r="C9591">
        <v>16.774498999999999</v>
      </c>
      <c r="D9591">
        <v>0</v>
      </c>
    </row>
    <row r="9592" spans="1:4" x14ac:dyDescent="0.25">
      <c r="A9592">
        <v>9591</v>
      </c>
      <c r="B9592">
        <v>-4.5978060000000003</v>
      </c>
      <c r="C9592">
        <v>-2.186334</v>
      </c>
      <c r="D9592">
        <v>50</v>
      </c>
    </row>
    <row r="9593" spans="1:4" x14ac:dyDescent="0.25">
      <c r="A9593">
        <v>9592</v>
      </c>
      <c r="B9593">
        <v>-1.185322</v>
      </c>
      <c r="C9593">
        <v>-34.580404999999999</v>
      </c>
      <c r="D9593">
        <v>7.6496029999999999</v>
      </c>
    </row>
    <row r="9594" spans="1:4" x14ac:dyDescent="0.25">
      <c r="A9594">
        <v>9593</v>
      </c>
      <c r="B9594">
        <v>14.94167</v>
      </c>
      <c r="C9594">
        <v>-11.410697000000001</v>
      </c>
      <c r="D9594">
        <v>30.426119</v>
      </c>
    </row>
    <row r="9595" spans="1:4" x14ac:dyDescent="0.25">
      <c r="A9595">
        <v>9594</v>
      </c>
      <c r="B9595">
        <v>7.7665749999999996</v>
      </c>
      <c r="C9595">
        <v>25.643981</v>
      </c>
      <c r="D9595">
        <v>0</v>
      </c>
    </row>
    <row r="9596" spans="1:4" x14ac:dyDescent="0.25">
      <c r="A9596">
        <v>9595</v>
      </c>
      <c r="B9596">
        <v>11.432499999999999</v>
      </c>
      <c r="C9596">
        <v>29.718119000000002</v>
      </c>
      <c r="D9596">
        <v>0</v>
      </c>
    </row>
    <row r="9597" spans="1:4" x14ac:dyDescent="0.25">
      <c r="A9597">
        <v>9596</v>
      </c>
      <c r="B9597">
        <v>-4.5676600000000001</v>
      </c>
      <c r="C9597">
        <v>-8.8951229999999999</v>
      </c>
      <c r="D9597">
        <v>0</v>
      </c>
    </row>
    <row r="9598" spans="1:4" x14ac:dyDescent="0.25">
      <c r="A9598">
        <v>9597</v>
      </c>
      <c r="B9598">
        <v>-15.238550999999999</v>
      </c>
      <c r="C9598">
        <v>-12.568758000000001</v>
      </c>
      <c r="D9598">
        <v>0</v>
      </c>
    </row>
    <row r="9599" spans="1:4" x14ac:dyDescent="0.25">
      <c r="A9599">
        <v>9598</v>
      </c>
      <c r="B9599">
        <v>17.171430000000001</v>
      </c>
      <c r="C9599">
        <v>-14.751340000000001</v>
      </c>
      <c r="D9599">
        <v>24.953764</v>
      </c>
    </row>
    <row r="9600" spans="1:4" x14ac:dyDescent="0.25">
      <c r="A9600">
        <v>9599</v>
      </c>
      <c r="B9600">
        <v>9.8489330000000006</v>
      </c>
      <c r="C9600">
        <v>25.754262000000001</v>
      </c>
      <c r="D9600">
        <v>17.831178999999999</v>
      </c>
    </row>
    <row r="9601" spans="1:4" x14ac:dyDescent="0.25">
      <c r="A9601">
        <v>9600</v>
      </c>
      <c r="B9601">
        <v>-1.5419320000000001</v>
      </c>
      <c r="C9601">
        <v>-9.2805160000000004</v>
      </c>
      <c r="D9601">
        <v>0</v>
      </c>
    </row>
    <row r="9602" spans="1:4" x14ac:dyDescent="0.25">
      <c r="A9602">
        <v>9601</v>
      </c>
      <c r="B9602">
        <v>5.4562889999999999</v>
      </c>
      <c r="C9602">
        <v>35.709570999999997</v>
      </c>
      <c r="D9602">
        <v>5.4870239999999999</v>
      </c>
    </row>
    <row r="9603" spans="1:4" x14ac:dyDescent="0.25">
      <c r="A9603">
        <v>9602</v>
      </c>
      <c r="B9603">
        <v>-12.374681000000001</v>
      </c>
      <c r="C9603">
        <v>-3.3244630000000002</v>
      </c>
      <c r="D9603">
        <v>39.051172999999999</v>
      </c>
    </row>
    <row r="9604" spans="1:4" x14ac:dyDescent="0.25">
      <c r="A9604">
        <v>9603</v>
      </c>
      <c r="B9604">
        <v>7.847035</v>
      </c>
      <c r="C9604">
        <v>-14.687087</v>
      </c>
      <c r="D9604">
        <v>33.542037000000001</v>
      </c>
    </row>
    <row r="9605" spans="1:4" x14ac:dyDescent="0.25">
      <c r="A9605">
        <v>9604</v>
      </c>
      <c r="B9605">
        <v>22.469570999999998</v>
      </c>
      <c r="C9605">
        <v>28.309555</v>
      </c>
      <c r="D9605">
        <v>5.4456920000000002</v>
      </c>
    </row>
    <row r="9606" spans="1:4" x14ac:dyDescent="0.25">
      <c r="A9606">
        <v>9605</v>
      </c>
      <c r="B9606">
        <v>-10.316291</v>
      </c>
      <c r="C9606">
        <v>-37.594127</v>
      </c>
      <c r="D9606">
        <v>1.2674000000000001</v>
      </c>
    </row>
    <row r="9607" spans="1:4" x14ac:dyDescent="0.25">
      <c r="A9607">
        <v>9606</v>
      </c>
      <c r="B9607">
        <v>11.60338</v>
      </c>
      <c r="C9607">
        <v>-0.49751699999999999</v>
      </c>
      <c r="D9607">
        <v>40.800279000000003</v>
      </c>
    </row>
    <row r="9608" spans="1:4" x14ac:dyDescent="0.25">
      <c r="A9608">
        <v>9607</v>
      </c>
      <c r="B9608">
        <v>-19.370773</v>
      </c>
      <c r="C9608">
        <v>22.785612</v>
      </c>
      <c r="D9608">
        <v>0</v>
      </c>
    </row>
    <row r="9609" spans="1:4" x14ac:dyDescent="0.25">
      <c r="A9609">
        <v>9608</v>
      </c>
      <c r="B9609">
        <v>14.714311</v>
      </c>
      <c r="C9609">
        <v>-31.58211</v>
      </c>
      <c r="D9609">
        <v>0</v>
      </c>
    </row>
    <row r="9610" spans="1:4" x14ac:dyDescent="0.25">
      <c r="A9610">
        <v>9609</v>
      </c>
      <c r="B9610">
        <v>1.5477799999999999</v>
      </c>
      <c r="C9610">
        <v>-31.558691</v>
      </c>
      <c r="D9610">
        <v>0</v>
      </c>
    </row>
    <row r="9611" spans="1:4" x14ac:dyDescent="0.25">
      <c r="A9611">
        <v>9610</v>
      </c>
      <c r="B9611">
        <v>-13.298558</v>
      </c>
      <c r="C9611">
        <v>-5.2577590000000001</v>
      </c>
      <c r="D9611">
        <v>36.940534</v>
      </c>
    </row>
    <row r="9612" spans="1:4" x14ac:dyDescent="0.25">
      <c r="A9612">
        <v>9611</v>
      </c>
      <c r="B9612">
        <v>-3.2629670000000002</v>
      </c>
      <c r="C9612">
        <v>7.7091399999999997</v>
      </c>
      <c r="D9612">
        <v>0</v>
      </c>
    </row>
    <row r="9613" spans="1:4" x14ac:dyDescent="0.25">
      <c r="A9613">
        <v>9612</v>
      </c>
      <c r="B9613">
        <v>1.195816</v>
      </c>
      <c r="C9613">
        <v>25.85249</v>
      </c>
      <c r="D9613">
        <v>0</v>
      </c>
    </row>
    <row r="9614" spans="1:4" x14ac:dyDescent="0.25">
      <c r="A9614">
        <v>9613</v>
      </c>
      <c r="B9614">
        <v>-22.507853999999998</v>
      </c>
      <c r="C9614">
        <v>-11.891118000000001</v>
      </c>
      <c r="D9614">
        <v>20.834561000000001</v>
      </c>
    </row>
    <row r="9615" spans="1:4" x14ac:dyDescent="0.25">
      <c r="A9615">
        <v>9614</v>
      </c>
      <c r="B9615">
        <v>-3.0997400000000002</v>
      </c>
      <c r="C9615">
        <v>18.619171000000001</v>
      </c>
      <c r="D9615">
        <v>30.376901</v>
      </c>
    </row>
    <row r="9616" spans="1:4" x14ac:dyDescent="0.25">
      <c r="A9616">
        <v>9615</v>
      </c>
      <c r="B9616">
        <v>-11.843669</v>
      </c>
      <c r="C9616">
        <v>16.996414999999999</v>
      </c>
      <c r="D9616">
        <v>27.636075000000002</v>
      </c>
    </row>
    <row r="9617" spans="1:4" x14ac:dyDescent="0.25">
      <c r="A9617">
        <v>9616</v>
      </c>
      <c r="B9617">
        <v>-21.540745999999999</v>
      </c>
      <c r="C9617">
        <v>3.050583</v>
      </c>
      <c r="D9617">
        <v>0</v>
      </c>
    </row>
    <row r="9618" spans="1:4" x14ac:dyDescent="0.25">
      <c r="A9618">
        <v>9617</v>
      </c>
      <c r="B9618">
        <v>-34.378436999999998</v>
      </c>
      <c r="C9618">
        <v>20.118501999999999</v>
      </c>
      <c r="D9618">
        <v>0.18127599999999999</v>
      </c>
    </row>
    <row r="9619" spans="1:4" x14ac:dyDescent="0.25">
      <c r="A9619">
        <v>9618</v>
      </c>
      <c r="B9619">
        <v>-14.950619</v>
      </c>
      <c r="C9619">
        <v>-4.4290289999999999</v>
      </c>
      <c r="D9619">
        <v>35.044054000000003</v>
      </c>
    </row>
    <row r="9620" spans="1:4" x14ac:dyDescent="0.25">
      <c r="A9620">
        <v>9619</v>
      </c>
      <c r="B9620">
        <v>22.331990000000001</v>
      </c>
      <c r="C9620">
        <v>-2.9028969999999998</v>
      </c>
      <c r="D9620">
        <v>25.058914000000001</v>
      </c>
    </row>
    <row r="9621" spans="1:4" x14ac:dyDescent="0.25">
      <c r="A9621">
        <v>9620</v>
      </c>
      <c r="B9621">
        <v>15.422713999999999</v>
      </c>
      <c r="C9621">
        <v>19.520049</v>
      </c>
      <c r="D9621">
        <v>21.684584999999998</v>
      </c>
    </row>
    <row r="9622" spans="1:4" x14ac:dyDescent="0.25">
      <c r="A9622">
        <v>9621</v>
      </c>
      <c r="B9622">
        <v>-36.453963999999999</v>
      </c>
      <c r="C9622">
        <v>-5.3009659999999998</v>
      </c>
      <c r="D9622">
        <v>4.4353930000000004</v>
      </c>
    </row>
    <row r="9623" spans="1:4" x14ac:dyDescent="0.25">
      <c r="A9623">
        <v>9622</v>
      </c>
      <c r="B9623">
        <v>-31.458570999999999</v>
      </c>
      <c r="C9623">
        <v>-6.3594679999999997</v>
      </c>
      <c r="D9623">
        <v>0</v>
      </c>
    </row>
    <row r="9624" spans="1:4" x14ac:dyDescent="0.25">
      <c r="A9624">
        <v>9623</v>
      </c>
      <c r="B9624">
        <v>-31.210751999999999</v>
      </c>
      <c r="C9624">
        <v>-4.1757390000000001</v>
      </c>
      <c r="D9624">
        <v>0</v>
      </c>
    </row>
    <row r="9625" spans="1:4" x14ac:dyDescent="0.25">
      <c r="A9625">
        <v>9624</v>
      </c>
      <c r="B9625">
        <v>22.233636000000001</v>
      </c>
      <c r="C9625">
        <v>-4.3171460000000002</v>
      </c>
      <c r="D9625">
        <v>0</v>
      </c>
    </row>
    <row r="9626" spans="1:4" x14ac:dyDescent="0.25">
      <c r="A9626">
        <v>9625</v>
      </c>
      <c r="B9626">
        <v>-5.1542310000000002</v>
      </c>
      <c r="C9626">
        <v>3.5828479999999998</v>
      </c>
      <c r="D9626">
        <v>0</v>
      </c>
    </row>
    <row r="9627" spans="1:4" x14ac:dyDescent="0.25">
      <c r="A9627">
        <v>9626</v>
      </c>
      <c r="B9627">
        <v>-29.428635</v>
      </c>
      <c r="C9627">
        <v>26.585232999999999</v>
      </c>
      <c r="D9627">
        <v>0.448104</v>
      </c>
    </row>
    <row r="9628" spans="1:4" x14ac:dyDescent="0.25">
      <c r="A9628">
        <v>9627</v>
      </c>
      <c r="B9628">
        <v>-34.701023999999997</v>
      </c>
      <c r="C9628">
        <v>15.345521</v>
      </c>
      <c r="D9628">
        <v>0</v>
      </c>
    </row>
    <row r="9629" spans="1:4" x14ac:dyDescent="0.25">
      <c r="A9629">
        <v>9628</v>
      </c>
      <c r="B9629">
        <v>-2.0857830000000002</v>
      </c>
      <c r="C9629">
        <v>13.684378000000001</v>
      </c>
      <c r="D9629">
        <v>0</v>
      </c>
    </row>
    <row r="9630" spans="1:4" x14ac:dyDescent="0.25">
      <c r="A9630">
        <v>9629</v>
      </c>
      <c r="B9630">
        <v>10.221068000000001</v>
      </c>
      <c r="C9630">
        <v>19.460263000000001</v>
      </c>
      <c r="D9630">
        <v>25.843879999999999</v>
      </c>
    </row>
    <row r="9631" spans="1:4" x14ac:dyDescent="0.25">
      <c r="A9631">
        <v>9630</v>
      </c>
      <c r="B9631">
        <v>-17.166281999999999</v>
      </c>
      <c r="C9631">
        <v>-19.560375000000001</v>
      </c>
      <c r="D9631">
        <v>20.046989</v>
      </c>
    </row>
    <row r="9632" spans="1:4" x14ac:dyDescent="0.25">
      <c r="A9632">
        <v>9631</v>
      </c>
      <c r="B9632">
        <v>35.502550999999997</v>
      </c>
      <c r="C9632">
        <v>12.628992</v>
      </c>
      <c r="D9632">
        <v>0</v>
      </c>
    </row>
    <row r="9633" spans="1:4" x14ac:dyDescent="0.25">
      <c r="A9633">
        <v>9632</v>
      </c>
      <c r="B9633">
        <v>-31.021006</v>
      </c>
      <c r="C9633">
        <v>-9.568816</v>
      </c>
      <c r="D9633">
        <v>10.699731</v>
      </c>
    </row>
    <row r="9634" spans="1:4" x14ac:dyDescent="0.25">
      <c r="A9634">
        <v>9633</v>
      </c>
      <c r="B9634">
        <v>3.0997780000000001</v>
      </c>
      <c r="C9634">
        <v>-38.981535000000001</v>
      </c>
      <c r="D9634">
        <v>1.1495439999999999</v>
      </c>
    </row>
    <row r="9635" spans="1:4" x14ac:dyDescent="0.25">
      <c r="A9635">
        <v>9634</v>
      </c>
      <c r="B9635">
        <v>-10.30373</v>
      </c>
      <c r="C9635">
        <v>19.902616999999999</v>
      </c>
      <c r="D9635">
        <v>25.214303000000001</v>
      </c>
    </row>
    <row r="9636" spans="1:4" x14ac:dyDescent="0.25">
      <c r="A9636">
        <v>9635</v>
      </c>
      <c r="B9636">
        <v>-33.234633000000002</v>
      </c>
      <c r="C9636">
        <v>6.7089429999999997</v>
      </c>
      <c r="D9636">
        <v>8.6803000000000008</v>
      </c>
    </row>
    <row r="9637" spans="1:4" x14ac:dyDescent="0.25">
      <c r="A9637">
        <v>9636</v>
      </c>
      <c r="B9637">
        <v>6.8300859999999997</v>
      </c>
      <c r="C9637">
        <v>-7.2914519999999996</v>
      </c>
      <c r="D9637">
        <v>43.136262000000002</v>
      </c>
    </row>
    <row r="9638" spans="1:4" x14ac:dyDescent="0.25">
      <c r="A9638">
        <v>9637</v>
      </c>
      <c r="B9638">
        <v>-15.616426000000001</v>
      </c>
      <c r="C9638">
        <v>-18.115466000000001</v>
      </c>
      <c r="D9638">
        <v>0</v>
      </c>
    </row>
    <row r="9639" spans="1:4" x14ac:dyDescent="0.25">
      <c r="A9639">
        <v>9638</v>
      </c>
      <c r="B9639">
        <v>-2.0650559999999998</v>
      </c>
      <c r="C9639">
        <v>27.662300999999999</v>
      </c>
      <c r="D9639">
        <v>17.494043999999999</v>
      </c>
    </row>
    <row r="9640" spans="1:4" x14ac:dyDescent="0.25">
      <c r="A9640">
        <v>9639</v>
      </c>
      <c r="B9640">
        <v>10.082863</v>
      </c>
      <c r="C9640">
        <v>-35.666342</v>
      </c>
      <c r="D9640">
        <v>4.0259869999999998</v>
      </c>
    </row>
    <row r="9641" spans="1:4" x14ac:dyDescent="0.25">
      <c r="A9641">
        <v>9640</v>
      </c>
      <c r="B9641">
        <v>-21.809636000000001</v>
      </c>
      <c r="C9641">
        <v>-4.2734870000000003</v>
      </c>
      <c r="D9641">
        <v>25.531936999999999</v>
      </c>
    </row>
    <row r="9642" spans="1:4" x14ac:dyDescent="0.25">
      <c r="A9642">
        <v>9641</v>
      </c>
      <c r="B9642">
        <v>3.517633</v>
      </c>
      <c r="C9642">
        <v>12.550867</v>
      </c>
      <c r="D9642">
        <v>38.733125000000001</v>
      </c>
    </row>
    <row r="9643" spans="1:4" x14ac:dyDescent="0.25">
      <c r="A9643">
        <v>9642</v>
      </c>
      <c r="B9643">
        <v>4.7800779999999996</v>
      </c>
      <c r="C9643">
        <v>-4.7350139999999996</v>
      </c>
      <c r="D9643">
        <v>47.851773999999999</v>
      </c>
    </row>
    <row r="9644" spans="1:4" x14ac:dyDescent="0.25">
      <c r="A9644">
        <v>9643</v>
      </c>
      <c r="B9644">
        <v>32.707132999999999</v>
      </c>
      <c r="C9644">
        <v>-19.489339000000001</v>
      </c>
      <c r="D9644">
        <v>2.7113990000000001</v>
      </c>
    </row>
    <row r="9645" spans="1:4" x14ac:dyDescent="0.25">
      <c r="A9645">
        <v>9644</v>
      </c>
      <c r="B9645">
        <v>-12.770771</v>
      </c>
      <c r="C9645">
        <v>-36.937434000000003</v>
      </c>
      <c r="D9645">
        <v>0</v>
      </c>
    </row>
    <row r="9646" spans="1:4" x14ac:dyDescent="0.25">
      <c r="A9646">
        <v>9645</v>
      </c>
      <c r="B9646">
        <v>29.745819999999998</v>
      </c>
      <c r="C9646">
        <v>-21.042342999999999</v>
      </c>
      <c r="D9646">
        <v>4.928712</v>
      </c>
    </row>
    <row r="9647" spans="1:4" x14ac:dyDescent="0.25">
      <c r="A9647">
        <v>9646</v>
      </c>
      <c r="B9647">
        <v>-28.023012999999999</v>
      </c>
      <c r="C9647">
        <v>-6.1295039999999998</v>
      </c>
      <c r="D9647">
        <v>0</v>
      </c>
    </row>
    <row r="9648" spans="1:4" x14ac:dyDescent="0.25">
      <c r="A9648">
        <v>9647</v>
      </c>
      <c r="B9648">
        <v>-30.57687</v>
      </c>
      <c r="C9648">
        <v>8.3215859999999999</v>
      </c>
      <c r="D9648">
        <v>11.785721000000001</v>
      </c>
    </row>
    <row r="9649" spans="1:4" x14ac:dyDescent="0.25">
      <c r="A9649">
        <v>9648</v>
      </c>
      <c r="B9649">
        <v>28.978401000000002</v>
      </c>
      <c r="C9649">
        <v>-7.3454430000000004</v>
      </c>
      <c r="D9649">
        <v>14.380983000000001</v>
      </c>
    </row>
    <row r="9650" spans="1:4" x14ac:dyDescent="0.25">
      <c r="A9650">
        <v>9649</v>
      </c>
      <c r="B9650">
        <v>4.8864400000000003</v>
      </c>
      <c r="C9650">
        <v>-11.418526999999999</v>
      </c>
      <c r="D9650">
        <v>39.628483000000003</v>
      </c>
    </row>
    <row r="9651" spans="1:4" x14ac:dyDescent="0.25">
      <c r="A9651">
        <v>9650</v>
      </c>
      <c r="B9651">
        <v>8.7542629999999999</v>
      </c>
      <c r="C9651">
        <v>-13.3962</v>
      </c>
      <c r="D9651">
        <v>0</v>
      </c>
    </row>
    <row r="9652" spans="1:4" x14ac:dyDescent="0.25">
      <c r="A9652">
        <v>9651</v>
      </c>
      <c r="B9652">
        <v>-0.20508899999999999</v>
      </c>
      <c r="C9652">
        <v>-34.249163000000003</v>
      </c>
      <c r="D9652">
        <v>0</v>
      </c>
    </row>
    <row r="9653" spans="1:4" x14ac:dyDescent="0.25">
      <c r="A9653">
        <v>9652</v>
      </c>
      <c r="B9653">
        <v>4.163767</v>
      </c>
      <c r="C9653">
        <v>-22.133714999999999</v>
      </c>
      <c r="D9653">
        <v>0</v>
      </c>
    </row>
    <row r="9654" spans="1:4" x14ac:dyDescent="0.25">
      <c r="A9654">
        <v>9653</v>
      </c>
      <c r="B9654">
        <v>1.3798790000000001</v>
      </c>
      <c r="C9654">
        <v>-23.586978999999999</v>
      </c>
      <c r="D9654">
        <v>0</v>
      </c>
    </row>
    <row r="9655" spans="1:4" x14ac:dyDescent="0.25">
      <c r="A9655">
        <v>9654</v>
      </c>
      <c r="B9655">
        <v>-31.441904000000001</v>
      </c>
      <c r="C9655">
        <v>23.860171000000001</v>
      </c>
      <c r="D9655">
        <v>0.70969499999999996</v>
      </c>
    </row>
    <row r="9656" spans="1:4" x14ac:dyDescent="0.25">
      <c r="A9656">
        <v>9655</v>
      </c>
      <c r="B9656">
        <v>-30.259103</v>
      </c>
      <c r="C9656">
        <v>-9.9568180000000002</v>
      </c>
      <c r="D9656">
        <v>11.617741000000001</v>
      </c>
    </row>
    <row r="9657" spans="1:4" x14ac:dyDescent="0.25">
      <c r="A9657">
        <v>9656</v>
      </c>
      <c r="B9657">
        <v>-21.518283</v>
      </c>
      <c r="C9657">
        <v>-19.227641999999999</v>
      </c>
      <c r="D9657">
        <v>0</v>
      </c>
    </row>
    <row r="9658" spans="1:4" x14ac:dyDescent="0.25">
      <c r="A9658">
        <v>9657</v>
      </c>
      <c r="B9658">
        <v>-10.508514</v>
      </c>
      <c r="C9658">
        <v>28.389379000000002</v>
      </c>
      <c r="D9658">
        <v>13.978721</v>
      </c>
    </row>
    <row r="9659" spans="1:4" x14ac:dyDescent="0.25">
      <c r="A9659">
        <v>9658</v>
      </c>
      <c r="B9659">
        <v>6.4329999999999998E-2</v>
      </c>
      <c r="C9659">
        <v>-27.936831999999999</v>
      </c>
      <c r="D9659">
        <v>17.350877000000001</v>
      </c>
    </row>
    <row r="9660" spans="1:4" x14ac:dyDescent="0.25">
      <c r="A9660">
        <v>9659</v>
      </c>
      <c r="B9660">
        <v>-12.119184000000001</v>
      </c>
      <c r="C9660">
        <v>33.822445999999999</v>
      </c>
      <c r="D9660">
        <v>0</v>
      </c>
    </row>
    <row r="9661" spans="1:4" x14ac:dyDescent="0.25">
      <c r="A9661">
        <v>9660</v>
      </c>
      <c r="B9661">
        <v>38.929262000000001</v>
      </c>
      <c r="C9661">
        <v>-0.91279699999999997</v>
      </c>
      <c r="D9661">
        <v>1.42588</v>
      </c>
    </row>
    <row r="9662" spans="1:4" x14ac:dyDescent="0.25">
      <c r="A9662">
        <v>9661</v>
      </c>
      <c r="B9662">
        <v>-17.741702</v>
      </c>
      <c r="C9662">
        <v>6.0879510000000003</v>
      </c>
      <c r="D9662">
        <v>0</v>
      </c>
    </row>
    <row r="9663" spans="1:4" x14ac:dyDescent="0.25">
      <c r="A9663">
        <v>9662</v>
      </c>
      <c r="B9663">
        <v>-11.7232</v>
      </c>
      <c r="C9663">
        <v>20.831772000000001</v>
      </c>
      <c r="D9663">
        <v>23.131339000000001</v>
      </c>
    </row>
    <row r="9664" spans="1:4" x14ac:dyDescent="0.25">
      <c r="A9664">
        <v>9663</v>
      </c>
      <c r="B9664">
        <v>12.777964000000001</v>
      </c>
      <c r="C9664">
        <v>1.879087</v>
      </c>
      <c r="D9664">
        <v>38.936112000000001</v>
      </c>
    </row>
    <row r="9665" spans="1:4" x14ac:dyDescent="0.25">
      <c r="A9665">
        <v>9664</v>
      </c>
      <c r="B9665">
        <v>-14.610678999999999</v>
      </c>
      <c r="C9665">
        <v>-25.382615000000001</v>
      </c>
      <c r="D9665">
        <v>15.410805999999999</v>
      </c>
    </row>
    <row r="9666" spans="1:4" x14ac:dyDescent="0.25">
      <c r="A9666">
        <v>9665</v>
      </c>
      <c r="B9666">
        <v>8.029007</v>
      </c>
      <c r="C9666">
        <v>31.920490999999998</v>
      </c>
      <c r="D9666">
        <v>10.020375</v>
      </c>
    </row>
    <row r="9667" spans="1:4" x14ac:dyDescent="0.25">
      <c r="A9667">
        <v>9666</v>
      </c>
      <c r="B9667">
        <v>-3.8531949999999999</v>
      </c>
      <c r="C9667">
        <v>37.667240999999997</v>
      </c>
      <c r="D9667">
        <v>2.87175</v>
      </c>
    </row>
    <row r="9668" spans="1:4" x14ac:dyDescent="0.25">
      <c r="A9668">
        <v>9667</v>
      </c>
      <c r="B9668">
        <v>-17.378605</v>
      </c>
      <c r="C9668">
        <v>31.125776999999999</v>
      </c>
      <c r="D9668">
        <v>6.2023169999999999</v>
      </c>
    </row>
    <row r="9669" spans="1:4" x14ac:dyDescent="0.25">
      <c r="A9669">
        <v>9668</v>
      </c>
      <c r="B9669">
        <v>-7.962345</v>
      </c>
      <c r="C9669">
        <v>16.892147000000001</v>
      </c>
      <c r="D9669">
        <v>0</v>
      </c>
    </row>
    <row r="9670" spans="1:4" x14ac:dyDescent="0.25">
      <c r="A9670">
        <v>9669</v>
      </c>
      <c r="B9670">
        <v>-32.147609000000003</v>
      </c>
      <c r="C9670">
        <v>12.751162000000001</v>
      </c>
      <c r="D9670">
        <v>7.6895030000000002</v>
      </c>
    </row>
    <row r="9671" spans="1:4" x14ac:dyDescent="0.25">
      <c r="A9671">
        <v>9670</v>
      </c>
      <c r="B9671">
        <v>15.826309999999999</v>
      </c>
      <c r="C9671">
        <v>-0.77928500000000001</v>
      </c>
      <c r="D9671">
        <v>0</v>
      </c>
    </row>
    <row r="9672" spans="1:4" x14ac:dyDescent="0.25">
      <c r="A9672">
        <v>9671</v>
      </c>
      <c r="B9672">
        <v>-10.754854999999999</v>
      </c>
      <c r="C9672">
        <v>-32.759129999999999</v>
      </c>
      <c r="D9672">
        <v>7.8311380000000002</v>
      </c>
    </row>
    <row r="9673" spans="1:4" x14ac:dyDescent="0.25">
      <c r="A9673">
        <v>9672</v>
      </c>
      <c r="B9673">
        <v>-36.510581000000002</v>
      </c>
      <c r="C9673">
        <v>14.002961000000001</v>
      </c>
      <c r="D9673">
        <v>1.2787029999999999</v>
      </c>
    </row>
    <row r="9674" spans="1:4" x14ac:dyDescent="0.25">
      <c r="A9674">
        <v>9673</v>
      </c>
      <c r="B9674">
        <v>10.080764</v>
      </c>
      <c r="C9674">
        <v>-25.260079999999999</v>
      </c>
      <c r="D9674">
        <v>18.336617</v>
      </c>
    </row>
    <row r="9675" spans="1:4" x14ac:dyDescent="0.25">
      <c r="A9675">
        <v>9674</v>
      </c>
      <c r="B9675">
        <v>-8.7784080000000007</v>
      </c>
      <c r="C9675">
        <v>4.5044589999999998</v>
      </c>
      <c r="D9675">
        <v>43.318021999999999</v>
      </c>
    </row>
    <row r="9676" spans="1:4" x14ac:dyDescent="0.25">
      <c r="A9676">
        <v>9675</v>
      </c>
      <c r="B9676">
        <v>-24.406645000000001</v>
      </c>
      <c r="C9676">
        <v>25.131692999999999</v>
      </c>
      <c r="D9676">
        <v>0</v>
      </c>
    </row>
    <row r="9677" spans="1:4" x14ac:dyDescent="0.25">
      <c r="A9677">
        <v>9676</v>
      </c>
      <c r="B9677">
        <v>5.8106869999999997</v>
      </c>
      <c r="C9677">
        <v>15.294848999999999</v>
      </c>
      <c r="D9677">
        <v>0</v>
      </c>
    </row>
    <row r="9678" spans="1:4" x14ac:dyDescent="0.25">
      <c r="A9678">
        <v>9677</v>
      </c>
      <c r="B9678">
        <v>-24.927115000000001</v>
      </c>
      <c r="C9678">
        <v>2.7943600000000002</v>
      </c>
      <c r="D9678">
        <v>0</v>
      </c>
    </row>
    <row r="9679" spans="1:4" x14ac:dyDescent="0.25">
      <c r="A9679">
        <v>9678</v>
      </c>
      <c r="B9679">
        <v>-13.872757</v>
      </c>
      <c r="C9679">
        <v>-18.979104</v>
      </c>
      <c r="D9679">
        <v>23.608858999999999</v>
      </c>
    </row>
    <row r="9680" spans="1:4" x14ac:dyDescent="0.25">
      <c r="A9680">
        <v>9679</v>
      </c>
      <c r="B9680">
        <v>1.778508</v>
      </c>
      <c r="C9680">
        <v>9.3079260000000001</v>
      </c>
      <c r="D9680">
        <v>0</v>
      </c>
    </row>
    <row r="9681" spans="1:4" x14ac:dyDescent="0.25">
      <c r="A9681">
        <v>9680</v>
      </c>
      <c r="B9681">
        <v>17.176373999999999</v>
      </c>
      <c r="C9681">
        <v>19.215215000000001</v>
      </c>
      <c r="D9681">
        <v>20.389232</v>
      </c>
    </row>
    <row r="9682" spans="1:4" x14ac:dyDescent="0.25">
      <c r="A9682">
        <v>9681</v>
      </c>
      <c r="B9682">
        <v>-35.436272000000002</v>
      </c>
      <c r="C9682">
        <v>10.586600000000001</v>
      </c>
      <c r="D9682">
        <v>4.1586699999999999</v>
      </c>
    </row>
    <row r="9683" spans="1:4" x14ac:dyDescent="0.25">
      <c r="A9683">
        <v>9682</v>
      </c>
      <c r="B9683">
        <v>-9.8560370000000006</v>
      </c>
      <c r="C9683">
        <v>-31.642361999999999</v>
      </c>
      <c r="D9683">
        <v>9.7253819999999997</v>
      </c>
    </row>
    <row r="9684" spans="1:4" x14ac:dyDescent="0.25">
      <c r="A9684">
        <v>9683</v>
      </c>
      <c r="B9684">
        <v>21.564184000000001</v>
      </c>
      <c r="C9684">
        <v>-8.3900930000000002</v>
      </c>
      <c r="D9684">
        <v>24.207263000000001</v>
      </c>
    </row>
    <row r="9685" spans="1:4" x14ac:dyDescent="0.25">
      <c r="A9685">
        <v>9684</v>
      </c>
      <c r="B9685">
        <v>7.7082300000000004</v>
      </c>
      <c r="C9685">
        <v>5.4211510000000001</v>
      </c>
      <c r="D9685">
        <v>0</v>
      </c>
    </row>
    <row r="9686" spans="1:4" x14ac:dyDescent="0.25">
      <c r="A9686">
        <v>9685</v>
      </c>
      <c r="B9686">
        <v>-23.059922</v>
      </c>
      <c r="C9686">
        <v>11.186529999999999</v>
      </c>
      <c r="D9686">
        <v>0</v>
      </c>
    </row>
    <row r="9687" spans="1:4" x14ac:dyDescent="0.25">
      <c r="A9687">
        <v>9686</v>
      </c>
      <c r="B9687">
        <v>22.659716</v>
      </c>
      <c r="C9687">
        <v>29.872907999999999</v>
      </c>
      <c r="D9687">
        <v>3.438285</v>
      </c>
    </row>
    <row r="9688" spans="1:4" x14ac:dyDescent="0.25">
      <c r="A9688">
        <v>9687</v>
      </c>
      <c r="B9688">
        <v>-19.022586</v>
      </c>
      <c r="C9688">
        <v>12.315356</v>
      </c>
      <c r="D9688">
        <v>24.847766</v>
      </c>
    </row>
    <row r="9689" spans="1:4" x14ac:dyDescent="0.25">
      <c r="A9689">
        <v>9688</v>
      </c>
      <c r="B9689">
        <v>2.4517790000000002</v>
      </c>
      <c r="C9689">
        <v>-24.486353000000001</v>
      </c>
      <c r="D9689">
        <v>0</v>
      </c>
    </row>
    <row r="9690" spans="1:4" x14ac:dyDescent="0.25">
      <c r="A9690">
        <v>9689</v>
      </c>
      <c r="B9690">
        <v>-10.835399000000001</v>
      </c>
      <c r="C9690">
        <v>31.881086</v>
      </c>
      <c r="D9690">
        <v>9.0261469999999999</v>
      </c>
    </row>
    <row r="9691" spans="1:4" x14ac:dyDescent="0.25">
      <c r="A9691">
        <v>9690</v>
      </c>
      <c r="B9691">
        <v>-38.297006000000003</v>
      </c>
      <c r="C9691">
        <v>10.273045</v>
      </c>
      <c r="D9691">
        <v>0.40958499999999998</v>
      </c>
    </row>
    <row r="9692" spans="1:4" x14ac:dyDescent="0.25">
      <c r="A9692">
        <v>9691</v>
      </c>
      <c r="B9692">
        <v>-2.7024590000000002</v>
      </c>
      <c r="C9692">
        <v>35.288049999999998</v>
      </c>
      <c r="D9692">
        <v>6.4402939999999997</v>
      </c>
    </row>
    <row r="9693" spans="1:4" x14ac:dyDescent="0.25">
      <c r="A9693">
        <v>9692</v>
      </c>
      <c r="B9693">
        <v>-11.628748</v>
      </c>
      <c r="C9693">
        <v>28.546392000000001</v>
      </c>
      <c r="D9693">
        <v>13.089293</v>
      </c>
    </row>
    <row r="9694" spans="1:4" x14ac:dyDescent="0.25">
      <c r="A9694">
        <v>9693</v>
      </c>
      <c r="B9694">
        <v>-24.873108999999999</v>
      </c>
      <c r="C9694">
        <v>-10.751639000000001</v>
      </c>
      <c r="D9694">
        <v>18.433675000000001</v>
      </c>
    </row>
    <row r="9695" spans="1:4" x14ac:dyDescent="0.25">
      <c r="A9695">
        <v>9694</v>
      </c>
      <c r="B9695">
        <v>25.501624</v>
      </c>
      <c r="C9695">
        <v>2.4703460000000002</v>
      </c>
      <c r="D9695">
        <v>20.552246</v>
      </c>
    </row>
    <row r="9696" spans="1:4" x14ac:dyDescent="0.25">
      <c r="A9696">
        <v>9695</v>
      </c>
      <c r="B9696">
        <v>16.219498000000002</v>
      </c>
      <c r="C9696">
        <v>-3.5160659999999999</v>
      </c>
      <c r="D9696">
        <v>33.614935000000003</v>
      </c>
    </row>
    <row r="9697" spans="1:4" x14ac:dyDescent="0.25">
      <c r="A9697">
        <v>9696</v>
      </c>
      <c r="B9697">
        <v>-4.9244519999999996</v>
      </c>
      <c r="C9697">
        <v>35.694037000000002</v>
      </c>
      <c r="D9697">
        <v>0</v>
      </c>
    </row>
    <row r="9698" spans="1:4" x14ac:dyDescent="0.25">
      <c r="A9698">
        <v>9697</v>
      </c>
      <c r="B9698">
        <v>21.497508</v>
      </c>
      <c r="C9698">
        <v>8.0040150000000008</v>
      </c>
      <c r="D9698">
        <v>0</v>
      </c>
    </row>
    <row r="9699" spans="1:4" x14ac:dyDescent="0.25">
      <c r="A9699">
        <v>9698</v>
      </c>
      <c r="B9699">
        <v>23.904070999999998</v>
      </c>
      <c r="C9699">
        <v>25.968990000000002</v>
      </c>
      <c r="D9699">
        <v>6.6190150000000001</v>
      </c>
    </row>
    <row r="9700" spans="1:4" x14ac:dyDescent="0.25">
      <c r="A9700">
        <v>9699</v>
      </c>
      <c r="B9700">
        <v>-30.835401999999998</v>
      </c>
      <c r="C9700">
        <v>13.435159000000001</v>
      </c>
      <c r="D9700">
        <v>0</v>
      </c>
    </row>
    <row r="9701" spans="1:4" x14ac:dyDescent="0.25">
      <c r="A9701">
        <v>9700</v>
      </c>
      <c r="B9701">
        <v>16.044193</v>
      </c>
      <c r="C9701">
        <v>-9.5659019999999995</v>
      </c>
      <c r="D9701">
        <v>30.650013999999999</v>
      </c>
    </row>
    <row r="9702" spans="1:4" x14ac:dyDescent="0.25">
      <c r="A9702">
        <v>9701</v>
      </c>
      <c r="B9702">
        <v>-27.472187999999999</v>
      </c>
      <c r="C9702">
        <v>27.644285</v>
      </c>
      <c r="D9702">
        <v>1.358463</v>
      </c>
    </row>
    <row r="9703" spans="1:4" x14ac:dyDescent="0.25">
      <c r="A9703">
        <v>9702</v>
      </c>
      <c r="B9703">
        <v>4.0457580000000002</v>
      </c>
      <c r="C9703">
        <v>9.0459599999999991</v>
      </c>
      <c r="D9703">
        <v>43.247776999999999</v>
      </c>
    </row>
    <row r="9704" spans="1:4" x14ac:dyDescent="0.25">
      <c r="A9704">
        <v>9703</v>
      </c>
      <c r="B9704">
        <v>-13.702912</v>
      </c>
      <c r="C9704">
        <v>29.927343</v>
      </c>
      <c r="D9704">
        <v>10.015178000000001</v>
      </c>
    </row>
    <row r="9705" spans="1:4" x14ac:dyDescent="0.25">
      <c r="A9705">
        <v>9704</v>
      </c>
      <c r="B9705">
        <v>21.722367999999999</v>
      </c>
      <c r="C9705">
        <v>-18.032827000000001</v>
      </c>
      <c r="D9705">
        <v>16.916087999999998</v>
      </c>
    </row>
    <row r="9706" spans="1:4" x14ac:dyDescent="0.25">
      <c r="A9706">
        <v>9705</v>
      </c>
      <c r="B9706">
        <v>30.874647</v>
      </c>
      <c r="C9706">
        <v>-20.729043000000001</v>
      </c>
      <c r="D9706">
        <v>3.8525870000000002</v>
      </c>
    </row>
    <row r="9707" spans="1:4" x14ac:dyDescent="0.25">
      <c r="A9707">
        <v>9706</v>
      </c>
      <c r="B9707">
        <v>-21.057790000000001</v>
      </c>
      <c r="C9707">
        <v>-0.82232099999999997</v>
      </c>
      <c r="D9707">
        <v>0</v>
      </c>
    </row>
    <row r="9708" spans="1:4" x14ac:dyDescent="0.25">
      <c r="A9708">
        <v>9707</v>
      </c>
      <c r="B9708">
        <v>-36.148989999999998</v>
      </c>
      <c r="C9708">
        <v>-10.613345000000001</v>
      </c>
      <c r="D9708">
        <v>3.1542279999999998</v>
      </c>
    </row>
    <row r="9709" spans="1:4" x14ac:dyDescent="0.25">
      <c r="A9709">
        <v>9708</v>
      </c>
      <c r="B9709">
        <v>37.379688000000002</v>
      </c>
      <c r="C9709">
        <v>11.228422999999999</v>
      </c>
      <c r="D9709">
        <v>1.3064150000000001</v>
      </c>
    </row>
    <row r="9710" spans="1:4" x14ac:dyDescent="0.25">
      <c r="A9710">
        <v>9709</v>
      </c>
      <c r="B9710">
        <v>-5.5991419999999996</v>
      </c>
      <c r="C9710">
        <v>36.163558000000002</v>
      </c>
      <c r="D9710">
        <v>4.8157500000000004</v>
      </c>
    </row>
    <row r="9711" spans="1:4" x14ac:dyDescent="0.25">
      <c r="A9711">
        <v>9710</v>
      </c>
      <c r="B9711">
        <v>-28.899159000000001</v>
      </c>
      <c r="C9711">
        <v>18.177827000000001</v>
      </c>
      <c r="D9711">
        <v>0</v>
      </c>
    </row>
    <row r="9712" spans="1:4" x14ac:dyDescent="0.25">
      <c r="A9712">
        <v>9711</v>
      </c>
      <c r="B9712">
        <v>-27.383659999999999</v>
      </c>
      <c r="C9712">
        <v>-5.2425220000000001</v>
      </c>
      <c r="D9712">
        <v>17.392308</v>
      </c>
    </row>
    <row r="9713" spans="1:4" x14ac:dyDescent="0.25">
      <c r="A9713">
        <v>9712</v>
      </c>
      <c r="B9713">
        <v>-16.901921000000002</v>
      </c>
      <c r="C9713">
        <v>-13.627437</v>
      </c>
      <c r="D9713">
        <v>0</v>
      </c>
    </row>
    <row r="9714" spans="1:4" x14ac:dyDescent="0.25">
      <c r="A9714">
        <v>9713</v>
      </c>
      <c r="B9714">
        <v>-34.594273000000001</v>
      </c>
      <c r="C9714">
        <v>0.58646900000000002</v>
      </c>
      <c r="D9714">
        <v>0</v>
      </c>
    </row>
    <row r="9715" spans="1:4" x14ac:dyDescent="0.25">
      <c r="A9715">
        <v>9714</v>
      </c>
      <c r="B9715">
        <v>-12.219944999999999</v>
      </c>
      <c r="C9715">
        <v>-14.134283999999999</v>
      </c>
      <c r="D9715">
        <v>30.641570999999999</v>
      </c>
    </row>
    <row r="9716" spans="1:4" x14ac:dyDescent="0.25">
      <c r="A9716">
        <v>9715</v>
      </c>
      <c r="B9716">
        <v>-3.7471749999999999</v>
      </c>
      <c r="C9716">
        <v>-8.5794800000000002</v>
      </c>
      <c r="D9716">
        <v>44.040753000000002</v>
      </c>
    </row>
    <row r="9717" spans="1:4" x14ac:dyDescent="0.25">
      <c r="A9717">
        <v>9716</v>
      </c>
      <c r="B9717">
        <v>-24.898021</v>
      </c>
      <c r="C9717">
        <v>21.226118</v>
      </c>
      <c r="D9717">
        <v>10.448230000000001</v>
      </c>
    </row>
    <row r="9718" spans="1:4" x14ac:dyDescent="0.25">
      <c r="A9718">
        <v>9717</v>
      </c>
      <c r="B9718">
        <v>10.941538</v>
      </c>
      <c r="C9718">
        <v>-18.667743000000002</v>
      </c>
      <c r="D9718">
        <v>26.405892000000001</v>
      </c>
    </row>
    <row r="9719" spans="1:4" x14ac:dyDescent="0.25">
      <c r="A9719">
        <v>9718</v>
      </c>
      <c r="B9719">
        <v>-14.336389</v>
      </c>
      <c r="C9719">
        <v>12.047813</v>
      </c>
      <c r="D9719">
        <v>30.610956999999999</v>
      </c>
    </row>
    <row r="9720" spans="1:4" x14ac:dyDescent="0.25">
      <c r="A9720">
        <v>9719</v>
      </c>
      <c r="B9720">
        <v>13.789503</v>
      </c>
      <c r="C9720">
        <v>-32.545152000000002</v>
      </c>
      <c r="D9720">
        <v>0</v>
      </c>
    </row>
    <row r="9721" spans="1:4" x14ac:dyDescent="0.25">
      <c r="A9721">
        <v>9720</v>
      </c>
      <c r="B9721">
        <v>11.969011</v>
      </c>
      <c r="C9721">
        <v>-9.0201930000000008</v>
      </c>
      <c r="D9721">
        <v>0</v>
      </c>
    </row>
    <row r="9722" spans="1:4" x14ac:dyDescent="0.25">
      <c r="A9722">
        <v>9721</v>
      </c>
      <c r="B9722">
        <v>-25.974976000000002</v>
      </c>
      <c r="C9722">
        <v>10.716531</v>
      </c>
      <c r="D9722">
        <v>17.012581999999998</v>
      </c>
    </row>
    <row r="9723" spans="1:4" x14ac:dyDescent="0.25">
      <c r="A9723">
        <v>9722</v>
      </c>
      <c r="B9723">
        <v>-13.989295</v>
      </c>
      <c r="C9723">
        <v>-37.365178</v>
      </c>
      <c r="D9723">
        <v>7.6402999999999999E-2</v>
      </c>
    </row>
    <row r="9724" spans="1:4" x14ac:dyDescent="0.25">
      <c r="A9724">
        <v>9723</v>
      </c>
      <c r="B9724">
        <v>-22.998070999999999</v>
      </c>
      <c r="C9724">
        <v>-14.406476</v>
      </c>
      <c r="D9724">
        <v>18.411138999999999</v>
      </c>
    </row>
    <row r="9725" spans="1:4" x14ac:dyDescent="0.25">
      <c r="A9725">
        <v>9724</v>
      </c>
      <c r="B9725">
        <v>18.998407</v>
      </c>
      <c r="C9725">
        <v>17.770057999999999</v>
      </c>
      <c r="D9725">
        <v>20.004286</v>
      </c>
    </row>
    <row r="9726" spans="1:4" x14ac:dyDescent="0.25">
      <c r="A9726">
        <v>9725</v>
      </c>
      <c r="B9726">
        <v>20.065581000000002</v>
      </c>
      <c r="C9726">
        <v>-4.2297209999999996</v>
      </c>
      <c r="D9726">
        <v>27.981749000000001</v>
      </c>
    </row>
    <row r="9727" spans="1:4" x14ac:dyDescent="0.25">
      <c r="A9727">
        <v>9726</v>
      </c>
      <c r="B9727">
        <v>16.597335999999999</v>
      </c>
      <c r="C9727">
        <v>4.8344709999999997</v>
      </c>
      <c r="D9727">
        <v>0</v>
      </c>
    </row>
    <row r="9728" spans="1:4" x14ac:dyDescent="0.25">
      <c r="A9728">
        <v>9727</v>
      </c>
      <c r="B9728">
        <v>-1.141041</v>
      </c>
      <c r="C9728">
        <v>-1.2823549999999999</v>
      </c>
      <c r="D9728">
        <v>0</v>
      </c>
    </row>
    <row r="9729" spans="1:4" x14ac:dyDescent="0.25">
      <c r="A9729">
        <v>9728</v>
      </c>
      <c r="B9729">
        <v>-14.705781</v>
      </c>
      <c r="C9729">
        <v>33.209364000000001</v>
      </c>
      <c r="D9729">
        <v>0</v>
      </c>
    </row>
    <row r="9730" spans="1:4" x14ac:dyDescent="0.25">
      <c r="A9730">
        <v>9729</v>
      </c>
      <c r="B9730">
        <v>25.944068999999999</v>
      </c>
      <c r="C9730">
        <v>28.307736999999999</v>
      </c>
      <c r="D9730">
        <v>0</v>
      </c>
    </row>
    <row r="9731" spans="1:4" x14ac:dyDescent="0.25">
      <c r="A9731">
        <v>9730</v>
      </c>
      <c r="B9731">
        <v>23.400131999999999</v>
      </c>
      <c r="C9731">
        <v>1.0917920000000001</v>
      </c>
      <c r="D9731">
        <v>23.749862</v>
      </c>
    </row>
    <row r="9732" spans="1:4" x14ac:dyDescent="0.25">
      <c r="A9732">
        <v>9731</v>
      </c>
      <c r="B9732">
        <v>4.0574880000000002</v>
      </c>
      <c r="C9732">
        <v>27.610047000000002</v>
      </c>
      <c r="D9732">
        <v>0</v>
      </c>
    </row>
    <row r="9733" spans="1:4" x14ac:dyDescent="0.25">
      <c r="A9733">
        <v>9732</v>
      </c>
      <c r="B9733">
        <v>-31.546849999999999</v>
      </c>
      <c r="C9733">
        <v>-1.737222</v>
      </c>
      <c r="D9733">
        <v>11.945425999999999</v>
      </c>
    </row>
    <row r="9734" spans="1:4" x14ac:dyDescent="0.25">
      <c r="A9734">
        <v>9733</v>
      </c>
      <c r="B9734">
        <v>11.489898</v>
      </c>
      <c r="C9734">
        <v>34.121631999999998</v>
      </c>
      <c r="D9734">
        <v>5.6552530000000001</v>
      </c>
    </row>
    <row r="9735" spans="1:4" x14ac:dyDescent="0.25">
      <c r="A9735">
        <v>9734</v>
      </c>
      <c r="B9735">
        <v>9.7885950000000008</v>
      </c>
      <c r="C9735">
        <v>0.112773</v>
      </c>
      <c r="D9735">
        <v>43.460205999999999</v>
      </c>
    </row>
    <row r="9736" spans="1:4" x14ac:dyDescent="0.25">
      <c r="A9736">
        <v>9735</v>
      </c>
      <c r="B9736">
        <v>28.897501999999999</v>
      </c>
      <c r="C9736">
        <v>-3.4366249999999998</v>
      </c>
      <c r="D9736">
        <v>15.543906</v>
      </c>
    </row>
    <row r="9737" spans="1:4" x14ac:dyDescent="0.25">
      <c r="A9737">
        <v>9736</v>
      </c>
      <c r="B9737">
        <v>21.770586000000002</v>
      </c>
      <c r="C9737">
        <v>8.8566870000000009</v>
      </c>
      <c r="D9737">
        <v>23.652206</v>
      </c>
    </row>
    <row r="9738" spans="1:4" x14ac:dyDescent="0.25">
      <c r="A9738">
        <v>9737</v>
      </c>
      <c r="B9738">
        <v>-5.5806079999999998</v>
      </c>
      <c r="C9738">
        <v>16.116471000000001</v>
      </c>
      <c r="D9738">
        <v>0</v>
      </c>
    </row>
    <row r="9739" spans="1:4" x14ac:dyDescent="0.25">
      <c r="A9739">
        <v>9738</v>
      </c>
      <c r="B9739">
        <v>-22.08446</v>
      </c>
      <c r="C9739">
        <v>-16.623463999999998</v>
      </c>
      <c r="D9739">
        <v>0</v>
      </c>
    </row>
    <row r="9740" spans="1:4" x14ac:dyDescent="0.25">
      <c r="A9740">
        <v>9739</v>
      </c>
      <c r="B9740">
        <v>-28.485216000000001</v>
      </c>
      <c r="C9740">
        <v>26.411562</v>
      </c>
      <c r="D9740">
        <v>0</v>
      </c>
    </row>
    <row r="9741" spans="1:4" x14ac:dyDescent="0.25">
      <c r="A9741">
        <v>9740</v>
      </c>
      <c r="B9741">
        <v>6.9290419999999999</v>
      </c>
      <c r="C9741">
        <v>9.1134869999999992</v>
      </c>
      <c r="D9741">
        <v>0</v>
      </c>
    </row>
    <row r="9742" spans="1:4" x14ac:dyDescent="0.25">
      <c r="A9742">
        <v>9741</v>
      </c>
      <c r="B9742">
        <v>-4.6328750000000003</v>
      </c>
      <c r="C9742">
        <v>14.578836000000001</v>
      </c>
      <c r="D9742">
        <v>0</v>
      </c>
    </row>
    <row r="9743" spans="1:4" x14ac:dyDescent="0.25">
      <c r="A9743">
        <v>9742</v>
      </c>
      <c r="B9743">
        <v>0.39572200000000002</v>
      </c>
      <c r="C9743">
        <v>16.901738000000002</v>
      </c>
      <c r="D9743">
        <v>0</v>
      </c>
    </row>
    <row r="9744" spans="1:4" x14ac:dyDescent="0.25">
      <c r="A9744">
        <v>9743</v>
      </c>
      <c r="B9744">
        <v>-34.180619</v>
      </c>
      <c r="C9744">
        <v>5.5306980000000001</v>
      </c>
      <c r="D9744">
        <v>7.6778279999999999</v>
      </c>
    </row>
    <row r="9745" spans="1:4" x14ac:dyDescent="0.25">
      <c r="A9745">
        <v>9744</v>
      </c>
      <c r="B9745">
        <v>12.257858000000001</v>
      </c>
      <c r="C9745">
        <v>12.280742999999999</v>
      </c>
      <c r="D9745">
        <v>32.496087000000003</v>
      </c>
    </row>
    <row r="9746" spans="1:4" x14ac:dyDescent="0.25">
      <c r="A9746">
        <v>9745</v>
      </c>
      <c r="B9746">
        <v>7.7766060000000001</v>
      </c>
      <c r="C9746">
        <v>28.315131999999998</v>
      </c>
      <c r="D9746">
        <v>0</v>
      </c>
    </row>
    <row r="9747" spans="1:4" x14ac:dyDescent="0.25">
      <c r="A9747">
        <v>9746</v>
      </c>
      <c r="B9747">
        <v>-32.928939999999997</v>
      </c>
      <c r="C9747">
        <v>4.7749459999999999</v>
      </c>
      <c r="D9747">
        <v>9.5741490000000002</v>
      </c>
    </row>
    <row r="9748" spans="1:4" x14ac:dyDescent="0.25">
      <c r="A9748">
        <v>9747</v>
      </c>
      <c r="B9748">
        <v>-2.0575070000000002</v>
      </c>
      <c r="C9748">
        <v>35.243740000000003</v>
      </c>
      <c r="D9748">
        <v>6.5852539999999999</v>
      </c>
    </row>
    <row r="9749" spans="1:4" x14ac:dyDescent="0.25">
      <c r="A9749">
        <v>9748</v>
      </c>
      <c r="B9749">
        <v>24.976831000000001</v>
      </c>
      <c r="C9749">
        <v>15.406547</v>
      </c>
      <c r="D9749">
        <v>0</v>
      </c>
    </row>
    <row r="9750" spans="1:4" x14ac:dyDescent="0.25">
      <c r="A9750">
        <v>9749</v>
      </c>
      <c r="B9750">
        <v>27.812653000000001</v>
      </c>
      <c r="C9750">
        <v>0.90445399999999998</v>
      </c>
      <c r="D9750">
        <v>17.423801999999998</v>
      </c>
    </row>
    <row r="9751" spans="1:4" x14ac:dyDescent="0.25">
      <c r="A9751">
        <v>9750</v>
      </c>
      <c r="B9751">
        <v>-21.730474000000001</v>
      </c>
      <c r="C9751">
        <v>-13.467529000000001</v>
      </c>
      <c r="D9751">
        <v>20.688995999999999</v>
      </c>
    </row>
    <row r="9752" spans="1:4" x14ac:dyDescent="0.25">
      <c r="A9752">
        <v>9751</v>
      </c>
      <c r="B9752">
        <v>20.582764999999998</v>
      </c>
      <c r="C9752">
        <v>-24.220008</v>
      </c>
      <c r="D9752">
        <v>11.797897000000001</v>
      </c>
    </row>
    <row r="9753" spans="1:4" x14ac:dyDescent="0.25">
      <c r="A9753">
        <v>9752</v>
      </c>
      <c r="B9753">
        <v>39.151197000000003</v>
      </c>
      <c r="C9753">
        <v>2.4355630000000001</v>
      </c>
      <c r="D9753">
        <v>1.0437019999999999</v>
      </c>
    </row>
    <row r="9754" spans="1:4" x14ac:dyDescent="0.25">
      <c r="A9754">
        <v>9753</v>
      </c>
      <c r="B9754">
        <v>-4.9085479999999997</v>
      </c>
      <c r="C9754">
        <v>2.232135</v>
      </c>
      <c r="D9754">
        <v>49.782665999999999</v>
      </c>
    </row>
    <row r="9755" spans="1:4" x14ac:dyDescent="0.25">
      <c r="A9755">
        <v>9754</v>
      </c>
      <c r="B9755">
        <v>-19.969806999999999</v>
      </c>
      <c r="C9755">
        <v>-13.127746</v>
      </c>
      <c r="D9755">
        <v>0</v>
      </c>
    </row>
    <row r="9756" spans="1:4" x14ac:dyDescent="0.25">
      <c r="A9756">
        <v>9755</v>
      </c>
      <c r="B9756">
        <v>19.714959</v>
      </c>
      <c r="C9756">
        <v>-12.489585999999999</v>
      </c>
      <c r="D9756">
        <v>23.884146999999999</v>
      </c>
    </row>
    <row r="9757" spans="1:4" x14ac:dyDescent="0.25">
      <c r="A9757">
        <v>9756</v>
      </c>
      <c r="B9757">
        <v>3.6652019999999998</v>
      </c>
      <c r="C9757">
        <v>-5.8859339999999998</v>
      </c>
      <c r="D9757">
        <v>0</v>
      </c>
    </row>
    <row r="9758" spans="1:4" x14ac:dyDescent="0.25">
      <c r="A9758">
        <v>9757</v>
      </c>
      <c r="B9758">
        <v>0.89125299999999996</v>
      </c>
      <c r="C9758">
        <v>5.5421360000000002</v>
      </c>
      <c r="D9758">
        <v>0</v>
      </c>
    </row>
    <row r="9759" spans="1:4" x14ac:dyDescent="0.25">
      <c r="A9759">
        <v>9758</v>
      </c>
      <c r="B9759">
        <v>-10.878553</v>
      </c>
      <c r="C9759">
        <v>-24.684225999999999</v>
      </c>
      <c r="D9759">
        <v>18.603476000000001</v>
      </c>
    </row>
    <row r="9760" spans="1:4" x14ac:dyDescent="0.25">
      <c r="A9760">
        <v>9759</v>
      </c>
      <c r="B9760">
        <v>-20.14846</v>
      </c>
      <c r="C9760">
        <v>25.253042000000001</v>
      </c>
      <c r="D9760">
        <v>0</v>
      </c>
    </row>
    <row r="9761" spans="1:4" x14ac:dyDescent="0.25">
      <c r="A9761">
        <v>9760</v>
      </c>
      <c r="B9761">
        <v>28.227710999999999</v>
      </c>
      <c r="C9761">
        <v>-0.48050900000000002</v>
      </c>
      <c r="D9761">
        <v>0</v>
      </c>
    </row>
    <row r="9762" spans="1:4" x14ac:dyDescent="0.25">
      <c r="A9762">
        <v>9761</v>
      </c>
      <c r="B9762">
        <v>-8.3837109999999999</v>
      </c>
      <c r="C9762">
        <v>-30.255725000000002</v>
      </c>
      <c r="D9762">
        <v>0</v>
      </c>
    </row>
    <row r="9763" spans="1:4" x14ac:dyDescent="0.25">
      <c r="A9763">
        <v>9762</v>
      </c>
      <c r="B9763">
        <v>-28.441158999999999</v>
      </c>
      <c r="C9763">
        <v>-19.458739999999999</v>
      </c>
      <c r="D9763">
        <v>7.7845420000000001</v>
      </c>
    </row>
    <row r="9764" spans="1:4" x14ac:dyDescent="0.25">
      <c r="A9764">
        <v>9763</v>
      </c>
      <c r="B9764">
        <v>-32.736787</v>
      </c>
      <c r="C9764">
        <v>-2.531177</v>
      </c>
      <c r="D9764">
        <v>10.133141999999999</v>
      </c>
    </row>
    <row r="9765" spans="1:4" x14ac:dyDescent="0.25">
      <c r="A9765">
        <v>9764</v>
      </c>
      <c r="B9765">
        <v>17.478418999999999</v>
      </c>
      <c r="C9765">
        <v>19.185749000000001</v>
      </c>
      <c r="D9765">
        <v>20.110816</v>
      </c>
    </row>
    <row r="9766" spans="1:4" x14ac:dyDescent="0.25">
      <c r="A9766">
        <v>9765</v>
      </c>
      <c r="B9766">
        <v>8.0178130000000003</v>
      </c>
      <c r="C9766">
        <v>-22.517078999999999</v>
      </c>
      <c r="D9766">
        <v>23.144981000000001</v>
      </c>
    </row>
    <row r="9767" spans="1:4" x14ac:dyDescent="0.25">
      <c r="A9767">
        <v>9766</v>
      </c>
      <c r="B9767">
        <v>-39.359682999999997</v>
      </c>
      <c r="C9767">
        <v>5.0240980000000004</v>
      </c>
      <c r="D9767">
        <v>0.40984700000000002</v>
      </c>
    </row>
    <row r="9768" spans="1:4" x14ac:dyDescent="0.25">
      <c r="A9768">
        <v>9767</v>
      </c>
      <c r="B9768">
        <v>-8.8109300000000008</v>
      </c>
      <c r="C9768">
        <v>-20.232498</v>
      </c>
      <c r="D9768">
        <v>25.693749</v>
      </c>
    </row>
    <row r="9769" spans="1:4" x14ac:dyDescent="0.25">
      <c r="A9769">
        <v>9768</v>
      </c>
      <c r="B9769">
        <v>-7.395016</v>
      </c>
      <c r="C9769">
        <v>30.381532</v>
      </c>
      <c r="D9769">
        <v>12.404686</v>
      </c>
    </row>
    <row r="9770" spans="1:4" x14ac:dyDescent="0.25">
      <c r="A9770">
        <v>9769</v>
      </c>
      <c r="B9770">
        <v>-25.653310999999999</v>
      </c>
      <c r="C9770">
        <v>-3.9410370000000001</v>
      </c>
      <c r="D9770">
        <v>20.148812</v>
      </c>
    </row>
    <row r="9771" spans="1:4" x14ac:dyDescent="0.25">
      <c r="A9771">
        <v>9770</v>
      </c>
      <c r="B9771">
        <v>-12.052542000000001</v>
      </c>
      <c r="C9771">
        <v>13.182410000000001</v>
      </c>
      <c r="D9771">
        <v>31.784821000000001</v>
      </c>
    </row>
    <row r="9772" spans="1:4" x14ac:dyDescent="0.25">
      <c r="A9772">
        <v>9771</v>
      </c>
      <c r="B9772">
        <v>-6.0420660000000002</v>
      </c>
      <c r="C9772">
        <v>-7.6225680000000002</v>
      </c>
      <c r="D9772">
        <v>43.534663999999999</v>
      </c>
    </row>
    <row r="9773" spans="1:4" x14ac:dyDescent="0.25">
      <c r="A9773">
        <v>9772</v>
      </c>
      <c r="B9773">
        <v>13.439284000000001</v>
      </c>
      <c r="C9773">
        <v>35.452762999999997</v>
      </c>
      <c r="D9773">
        <v>2.942431</v>
      </c>
    </row>
    <row r="9774" spans="1:4" x14ac:dyDescent="0.25">
      <c r="A9774">
        <v>9773</v>
      </c>
      <c r="B9774">
        <v>-23.623663000000001</v>
      </c>
      <c r="C9774">
        <v>-9.4270449999999997</v>
      </c>
      <c r="D9774">
        <v>0</v>
      </c>
    </row>
    <row r="9775" spans="1:4" x14ac:dyDescent="0.25">
      <c r="A9775">
        <v>9774</v>
      </c>
      <c r="B9775">
        <v>-25.633229</v>
      </c>
      <c r="C9775">
        <v>16.479942999999999</v>
      </c>
      <c r="D9775">
        <v>13.575106999999999</v>
      </c>
    </row>
    <row r="9776" spans="1:4" x14ac:dyDescent="0.25">
      <c r="A9776">
        <v>9775</v>
      </c>
      <c r="B9776">
        <v>23.011907999999998</v>
      </c>
      <c r="C9776">
        <v>-5.8352339999999998</v>
      </c>
      <c r="D9776">
        <v>23.270544999999998</v>
      </c>
    </row>
    <row r="9777" spans="1:4" x14ac:dyDescent="0.25">
      <c r="A9777">
        <v>9776</v>
      </c>
      <c r="B9777">
        <v>-4.5032079999999999</v>
      </c>
      <c r="C9777">
        <v>-16.147796</v>
      </c>
      <c r="D9777">
        <v>0</v>
      </c>
    </row>
    <row r="9778" spans="1:4" x14ac:dyDescent="0.25">
      <c r="A9778">
        <v>9777</v>
      </c>
      <c r="B9778">
        <v>-25.131602999999998</v>
      </c>
      <c r="C9778">
        <v>2.020778</v>
      </c>
      <c r="D9778">
        <v>0</v>
      </c>
    </row>
    <row r="9779" spans="1:4" x14ac:dyDescent="0.25">
      <c r="A9779">
        <v>9778</v>
      </c>
      <c r="B9779">
        <v>2.4286460000000001</v>
      </c>
      <c r="C9779">
        <v>-6.9369059999999996</v>
      </c>
      <c r="D9779">
        <v>46.975293999999998</v>
      </c>
    </row>
    <row r="9780" spans="1:4" x14ac:dyDescent="0.25">
      <c r="A9780">
        <v>9779</v>
      </c>
      <c r="B9780">
        <v>-28.804998999999999</v>
      </c>
      <c r="C9780">
        <v>23.863367</v>
      </c>
      <c r="D9780">
        <v>3.704644</v>
      </c>
    </row>
    <row r="9781" spans="1:4" x14ac:dyDescent="0.25">
      <c r="A9781">
        <v>9780</v>
      </c>
      <c r="B9781">
        <v>22.810752000000001</v>
      </c>
      <c r="C9781">
        <v>-6.867909</v>
      </c>
      <c r="D9781">
        <v>23.165133000000001</v>
      </c>
    </row>
    <row r="9782" spans="1:4" x14ac:dyDescent="0.25">
      <c r="A9782">
        <v>9781</v>
      </c>
      <c r="B9782">
        <v>33.313918000000001</v>
      </c>
      <c r="C9782">
        <v>10.109151000000001</v>
      </c>
      <c r="D9782">
        <v>0</v>
      </c>
    </row>
    <row r="9783" spans="1:4" x14ac:dyDescent="0.25">
      <c r="A9783">
        <v>9782</v>
      </c>
      <c r="B9783">
        <v>18.27713</v>
      </c>
      <c r="C9783">
        <v>-31.231479</v>
      </c>
      <c r="D9783">
        <v>5.461849</v>
      </c>
    </row>
    <row r="9784" spans="1:4" x14ac:dyDescent="0.25">
      <c r="A9784">
        <v>9783</v>
      </c>
      <c r="B9784">
        <v>2.5623870000000002</v>
      </c>
      <c r="C9784">
        <v>-33.840167000000001</v>
      </c>
      <c r="D9784">
        <v>8.5414440000000003</v>
      </c>
    </row>
    <row r="9785" spans="1:4" x14ac:dyDescent="0.25">
      <c r="A9785">
        <v>9784</v>
      </c>
      <c r="B9785">
        <v>3.7785700000000002</v>
      </c>
      <c r="C9785">
        <v>-20.701381000000001</v>
      </c>
      <c r="D9785">
        <v>0</v>
      </c>
    </row>
    <row r="9786" spans="1:4" x14ac:dyDescent="0.25">
      <c r="A9786">
        <v>9785</v>
      </c>
      <c r="B9786">
        <v>-8.6752470000000006</v>
      </c>
      <c r="C9786">
        <v>11.671519999999999</v>
      </c>
      <c r="D9786">
        <v>36.561995000000003</v>
      </c>
    </row>
    <row r="9787" spans="1:4" x14ac:dyDescent="0.25">
      <c r="A9787">
        <v>9786</v>
      </c>
      <c r="B9787">
        <v>3.771258</v>
      </c>
      <c r="C9787">
        <v>27.335229000000002</v>
      </c>
      <c r="D9787">
        <v>0</v>
      </c>
    </row>
    <row r="9788" spans="1:4" x14ac:dyDescent="0.25">
      <c r="A9788">
        <v>9787</v>
      </c>
      <c r="B9788">
        <v>20.871717</v>
      </c>
      <c r="C9788">
        <v>8.4538949999999993</v>
      </c>
      <c r="D9788">
        <v>0</v>
      </c>
    </row>
    <row r="9789" spans="1:4" x14ac:dyDescent="0.25">
      <c r="A9789">
        <v>9788</v>
      </c>
      <c r="B9789">
        <v>21.277137</v>
      </c>
      <c r="C9789">
        <v>-10.853543999999999</v>
      </c>
      <c r="D9789">
        <v>23.079184999999999</v>
      </c>
    </row>
    <row r="9790" spans="1:4" x14ac:dyDescent="0.25">
      <c r="A9790">
        <v>9789</v>
      </c>
      <c r="B9790">
        <v>3.1358950000000001</v>
      </c>
      <c r="C9790">
        <v>-37.782539999999997</v>
      </c>
      <c r="D9790">
        <v>0</v>
      </c>
    </row>
    <row r="9791" spans="1:4" x14ac:dyDescent="0.25">
      <c r="A9791">
        <v>9790</v>
      </c>
      <c r="B9791">
        <v>-32.041936</v>
      </c>
      <c r="C9791">
        <v>-9.6761630000000007</v>
      </c>
      <c r="D9791">
        <v>9.2351120000000009</v>
      </c>
    </row>
    <row r="9792" spans="1:4" x14ac:dyDescent="0.25">
      <c r="A9792">
        <v>9791</v>
      </c>
      <c r="B9792">
        <v>-15.212854999999999</v>
      </c>
      <c r="C9792">
        <v>-4.6678629999999997</v>
      </c>
      <c r="D9792">
        <v>34.588869000000003</v>
      </c>
    </row>
    <row r="9793" spans="1:4" x14ac:dyDescent="0.25">
      <c r="A9793">
        <v>9792</v>
      </c>
      <c r="B9793">
        <v>-15.603643999999999</v>
      </c>
      <c r="C9793">
        <v>14.642628999999999</v>
      </c>
      <c r="D9793">
        <v>26.666167000000002</v>
      </c>
    </row>
    <row r="9794" spans="1:4" x14ac:dyDescent="0.25">
      <c r="A9794">
        <v>9793</v>
      </c>
      <c r="B9794">
        <v>-25.015080000000001</v>
      </c>
      <c r="C9794">
        <v>-21.771414</v>
      </c>
      <c r="D9794">
        <v>9.7716890000000003</v>
      </c>
    </row>
    <row r="9795" spans="1:4" x14ac:dyDescent="0.25">
      <c r="A9795">
        <v>9794</v>
      </c>
      <c r="B9795">
        <v>6.2283369999999998</v>
      </c>
      <c r="C9795">
        <v>22.185805999999999</v>
      </c>
      <c r="D9795">
        <v>0</v>
      </c>
    </row>
    <row r="9796" spans="1:4" x14ac:dyDescent="0.25">
      <c r="A9796">
        <v>9795</v>
      </c>
      <c r="B9796">
        <v>6.5291769999999998</v>
      </c>
      <c r="C9796">
        <v>-22.638069000000002</v>
      </c>
      <c r="D9796">
        <v>0</v>
      </c>
    </row>
    <row r="9797" spans="1:4" x14ac:dyDescent="0.25">
      <c r="A9797">
        <v>9796</v>
      </c>
      <c r="B9797">
        <v>24.811720000000001</v>
      </c>
      <c r="C9797">
        <v>29.439564000000001</v>
      </c>
      <c r="D9797">
        <v>0</v>
      </c>
    </row>
    <row r="9798" spans="1:4" x14ac:dyDescent="0.25">
      <c r="A9798">
        <v>9797</v>
      </c>
      <c r="B9798">
        <v>-23.008799</v>
      </c>
      <c r="C9798">
        <v>31.79111</v>
      </c>
      <c r="D9798">
        <v>1.0063470000000001</v>
      </c>
    </row>
    <row r="9799" spans="1:4" x14ac:dyDescent="0.25">
      <c r="A9799">
        <v>9798</v>
      </c>
      <c r="B9799">
        <v>-1.6747019999999999</v>
      </c>
      <c r="C9799">
        <v>-23.485099000000002</v>
      </c>
      <c r="D9799">
        <v>23.554207999999999</v>
      </c>
    </row>
    <row r="9800" spans="1:4" x14ac:dyDescent="0.25">
      <c r="A9800">
        <v>9799</v>
      </c>
      <c r="B9800">
        <v>-14.09409</v>
      </c>
      <c r="C9800">
        <v>16.806374000000002</v>
      </c>
      <c r="D9800">
        <v>25.996397000000002</v>
      </c>
    </row>
    <row r="9801" spans="1:4" x14ac:dyDescent="0.25">
      <c r="A9801">
        <v>9800</v>
      </c>
      <c r="B9801">
        <v>23.718534999999999</v>
      </c>
      <c r="C9801">
        <v>5.8220679999999998</v>
      </c>
      <c r="D9801">
        <v>22.289521000000001</v>
      </c>
    </row>
    <row r="9802" spans="1:4" x14ac:dyDescent="0.25">
      <c r="A9802">
        <v>9801</v>
      </c>
      <c r="B9802">
        <v>-13.198982000000001</v>
      </c>
      <c r="C9802">
        <v>-18.621748</v>
      </c>
      <c r="D9802">
        <v>24.589950000000002</v>
      </c>
    </row>
    <row r="9803" spans="1:4" x14ac:dyDescent="0.25">
      <c r="A9803">
        <v>9802</v>
      </c>
      <c r="B9803">
        <v>-1.1091279999999999</v>
      </c>
      <c r="C9803">
        <v>34.921382999999999</v>
      </c>
      <c r="D9803">
        <v>7.168526</v>
      </c>
    </row>
    <row r="9804" spans="1:4" x14ac:dyDescent="0.25">
      <c r="A9804">
        <v>9803</v>
      </c>
      <c r="B9804">
        <v>0.99915100000000001</v>
      </c>
      <c r="C9804">
        <v>5.0107790000000003</v>
      </c>
      <c r="D9804">
        <v>0</v>
      </c>
    </row>
    <row r="9805" spans="1:4" x14ac:dyDescent="0.25">
      <c r="A9805">
        <v>9804</v>
      </c>
      <c r="B9805">
        <v>-23.154796000000001</v>
      </c>
      <c r="C9805">
        <v>-3.5377740000000002</v>
      </c>
      <c r="D9805">
        <v>0</v>
      </c>
    </row>
    <row r="9806" spans="1:4" x14ac:dyDescent="0.25">
      <c r="A9806">
        <v>9805</v>
      </c>
      <c r="B9806">
        <v>8.6974739999999997</v>
      </c>
      <c r="C9806">
        <v>18.403827</v>
      </c>
      <c r="D9806">
        <v>0</v>
      </c>
    </row>
    <row r="9807" spans="1:4" x14ac:dyDescent="0.25">
      <c r="A9807">
        <v>9806</v>
      </c>
      <c r="B9807">
        <v>-4.2266680000000001</v>
      </c>
      <c r="C9807">
        <v>-21.368124000000002</v>
      </c>
      <c r="D9807">
        <v>0</v>
      </c>
    </row>
    <row r="9808" spans="1:4" x14ac:dyDescent="0.25">
      <c r="A9808">
        <v>9807</v>
      </c>
      <c r="B9808">
        <v>-9.6723700000000008</v>
      </c>
      <c r="C9808">
        <v>-11.378171</v>
      </c>
      <c r="D9808">
        <v>0</v>
      </c>
    </row>
    <row r="9809" spans="1:4" x14ac:dyDescent="0.25">
      <c r="A9809">
        <v>9808</v>
      </c>
      <c r="B9809">
        <v>-1.581164</v>
      </c>
      <c r="C9809">
        <v>-39.239268000000003</v>
      </c>
      <c r="D9809">
        <v>0</v>
      </c>
    </row>
    <row r="9810" spans="1:4" x14ac:dyDescent="0.25">
      <c r="A9810">
        <v>9809</v>
      </c>
      <c r="B9810">
        <v>14.885059</v>
      </c>
      <c r="C9810">
        <v>-9.0011790000000005</v>
      </c>
      <c r="D9810">
        <v>0</v>
      </c>
    </row>
    <row r="9811" spans="1:4" x14ac:dyDescent="0.25">
      <c r="A9811">
        <v>9810</v>
      </c>
      <c r="B9811">
        <v>23.517768</v>
      </c>
      <c r="C9811">
        <v>-23.224688</v>
      </c>
      <c r="D9811">
        <v>9.8166700000000002</v>
      </c>
    </row>
    <row r="9812" spans="1:4" x14ac:dyDescent="0.25">
      <c r="A9812">
        <v>9811</v>
      </c>
      <c r="B9812">
        <v>29.155401999999999</v>
      </c>
      <c r="C9812">
        <v>-8.8869430000000005</v>
      </c>
      <c r="D9812">
        <v>0</v>
      </c>
    </row>
    <row r="9813" spans="1:4" x14ac:dyDescent="0.25">
      <c r="A9813">
        <v>9812</v>
      </c>
      <c r="B9813">
        <v>-30.772523</v>
      </c>
      <c r="C9813">
        <v>-13.864986</v>
      </c>
      <c r="D9813">
        <v>0</v>
      </c>
    </row>
    <row r="9814" spans="1:4" x14ac:dyDescent="0.25">
      <c r="A9814">
        <v>9813</v>
      </c>
      <c r="B9814">
        <v>-6.0693539999999997</v>
      </c>
      <c r="C9814">
        <v>4.9599989999999998</v>
      </c>
      <c r="D9814">
        <v>0</v>
      </c>
    </row>
    <row r="9815" spans="1:4" x14ac:dyDescent="0.25">
      <c r="A9815">
        <v>9814</v>
      </c>
      <c r="B9815">
        <v>-26.717977999999999</v>
      </c>
      <c r="C9815">
        <v>3.8619110000000001</v>
      </c>
      <c r="D9815">
        <v>18.626712000000001</v>
      </c>
    </row>
    <row r="9816" spans="1:4" x14ac:dyDescent="0.25">
      <c r="A9816">
        <v>9815</v>
      </c>
      <c r="B9816">
        <v>7.3597380000000001</v>
      </c>
      <c r="C9816">
        <v>-23.418095999999998</v>
      </c>
      <c r="D9816">
        <v>0</v>
      </c>
    </row>
    <row r="9817" spans="1:4" x14ac:dyDescent="0.25">
      <c r="A9817">
        <v>9816</v>
      </c>
      <c r="B9817">
        <v>-15.302286</v>
      </c>
      <c r="C9817">
        <v>-3.371499</v>
      </c>
      <c r="D9817">
        <v>0</v>
      </c>
    </row>
    <row r="9818" spans="1:4" x14ac:dyDescent="0.25">
      <c r="A9818">
        <v>9817</v>
      </c>
      <c r="B9818">
        <v>-24.157854</v>
      </c>
      <c r="C9818">
        <v>-29.702826000000002</v>
      </c>
      <c r="D9818">
        <v>2.4082479999999999</v>
      </c>
    </row>
    <row r="9819" spans="1:4" x14ac:dyDescent="0.25">
      <c r="A9819">
        <v>9818</v>
      </c>
      <c r="B9819">
        <v>-6.9573970000000003</v>
      </c>
      <c r="C9819">
        <v>10.106491999999999</v>
      </c>
      <c r="D9819">
        <v>0</v>
      </c>
    </row>
    <row r="9820" spans="1:4" x14ac:dyDescent="0.25">
      <c r="A9820">
        <v>9819</v>
      </c>
      <c r="B9820">
        <v>23.815788999999999</v>
      </c>
      <c r="C9820">
        <v>23.089267</v>
      </c>
      <c r="D9820">
        <v>0</v>
      </c>
    </row>
    <row r="9821" spans="1:4" x14ac:dyDescent="0.25">
      <c r="A9821">
        <v>9820</v>
      </c>
      <c r="B9821">
        <v>4.6895210000000001</v>
      </c>
      <c r="C9821">
        <v>-17.731959</v>
      </c>
      <c r="D9821">
        <v>0</v>
      </c>
    </row>
    <row r="9822" spans="1:4" x14ac:dyDescent="0.25">
      <c r="A9822">
        <v>9821</v>
      </c>
      <c r="B9822">
        <v>-37.416155000000003</v>
      </c>
      <c r="C9822">
        <v>4.2402790000000001</v>
      </c>
      <c r="D9822">
        <v>0</v>
      </c>
    </row>
    <row r="9823" spans="1:4" x14ac:dyDescent="0.25">
      <c r="A9823">
        <v>9822</v>
      </c>
      <c r="B9823">
        <v>-13.204495</v>
      </c>
      <c r="C9823">
        <v>10.565132</v>
      </c>
      <c r="D9823">
        <v>33.182243999999997</v>
      </c>
    </row>
    <row r="9824" spans="1:4" x14ac:dyDescent="0.25">
      <c r="A9824">
        <v>9823</v>
      </c>
      <c r="B9824">
        <v>-30.715425</v>
      </c>
      <c r="C9824">
        <v>19.614355</v>
      </c>
      <c r="D9824">
        <v>4.9645450000000002</v>
      </c>
    </row>
    <row r="9825" spans="1:4" x14ac:dyDescent="0.25">
      <c r="A9825">
        <v>9824</v>
      </c>
      <c r="B9825">
        <v>-13.970482000000001</v>
      </c>
      <c r="C9825">
        <v>3.45343</v>
      </c>
      <c r="D9825">
        <v>36.776364999999998</v>
      </c>
    </row>
    <row r="9826" spans="1:4" x14ac:dyDescent="0.25">
      <c r="A9826">
        <v>9825</v>
      </c>
      <c r="B9826">
        <v>32.096487000000003</v>
      </c>
      <c r="C9826">
        <v>6.4731370000000004</v>
      </c>
      <c r="D9826">
        <v>10.356496</v>
      </c>
    </row>
    <row r="9827" spans="1:4" x14ac:dyDescent="0.25">
      <c r="A9827">
        <v>9826</v>
      </c>
      <c r="B9827">
        <v>18.395516000000001</v>
      </c>
      <c r="C9827">
        <v>19.896692000000002</v>
      </c>
      <c r="D9827">
        <v>18.447906</v>
      </c>
    </row>
    <row r="9828" spans="1:4" x14ac:dyDescent="0.25">
      <c r="A9828">
        <v>9827</v>
      </c>
      <c r="B9828">
        <v>-11.020187</v>
      </c>
      <c r="C9828">
        <v>10.163634999999999</v>
      </c>
      <c r="D9828">
        <v>35.922719999999998</v>
      </c>
    </row>
    <row r="9829" spans="1:4" x14ac:dyDescent="0.25">
      <c r="A9829">
        <v>9828</v>
      </c>
      <c r="B9829">
        <v>-9.0350819999999992</v>
      </c>
      <c r="C9829">
        <v>-30.327434</v>
      </c>
      <c r="D9829">
        <v>11.867005000000001</v>
      </c>
    </row>
    <row r="9830" spans="1:4" x14ac:dyDescent="0.25">
      <c r="A9830">
        <v>9829</v>
      </c>
      <c r="B9830">
        <v>-19.899660000000001</v>
      </c>
      <c r="C9830">
        <v>-2.0143270000000002</v>
      </c>
      <c r="D9830">
        <v>28.670921</v>
      </c>
    </row>
    <row r="9831" spans="1:4" x14ac:dyDescent="0.25">
      <c r="A9831">
        <v>9830</v>
      </c>
      <c r="B9831">
        <v>30.921202000000001</v>
      </c>
      <c r="C9831">
        <v>6.7845959999999996</v>
      </c>
      <c r="D9831">
        <v>0</v>
      </c>
    </row>
    <row r="9832" spans="1:4" x14ac:dyDescent="0.25">
      <c r="A9832">
        <v>9831</v>
      </c>
      <c r="B9832">
        <v>20.392109000000001</v>
      </c>
      <c r="C9832">
        <v>13.308541999999999</v>
      </c>
      <c r="D9832">
        <v>0</v>
      </c>
    </row>
    <row r="9833" spans="1:4" x14ac:dyDescent="0.25">
      <c r="A9833">
        <v>9832</v>
      </c>
      <c r="B9833">
        <v>-17.459638000000002</v>
      </c>
      <c r="C9833">
        <v>-29.915133000000001</v>
      </c>
      <c r="D9833">
        <v>7.696758</v>
      </c>
    </row>
    <row r="9834" spans="1:4" x14ac:dyDescent="0.25">
      <c r="A9834">
        <v>9833</v>
      </c>
      <c r="B9834">
        <v>28.086473999999999</v>
      </c>
      <c r="C9834">
        <v>-21.787763999999999</v>
      </c>
      <c r="D9834">
        <v>6.2745569999999997</v>
      </c>
    </row>
    <row r="9835" spans="1:4" x14ac:dyDescent="0.25">
      <c r="A9835">
        <v>9834</v>
      </c>
      <c r="B9835">
        <v>37.263387000000002</v>
      </c>
      <c r="C9835">
        <v>6.5475719999999997</v>
      </c>
      <c r="D9835">
        <v>3.1136849999999998</v>
      </c>
    </row>
    <row r="9836" spans="1:4" x14ac:dyDescent="0.25">
      <c r="A9836">
        <v>9835</v>
      </c>
      <c r="B9836">
        <v>22.608716999999999</v>
      </c>
      <c r="C9836">
        <v>-6.7029180000000004</v>
      </c>
      <c r="D9836">
        <v>23.508713</v>
      </c>
    </row>
    <row r="9837" spans="1:4" x14ac:dyDescent="0.25">
      <c r="A9837">
        <v>9836</v>
      </c>
      <c r="B9837">
        <v>-35.133887000000001</v>
      </c>
      <c r="C9837">
        <v>-3.8982770000000002</v>
      </c>
      <c r="D9837">
        <v>6.5115869999999996</v>
      </c>
    </row>
    <row r="9838" spans="1:4" x14ac:dyDescent="0.25">
      <c r="A9838">
        <v>9837</v>
      </c>
      <c r="B9838">
        <v>23.154458000000002</v>
      </c>
      <c r="C9838">
        <v>18.873384000000001</v>
      </c>
      <c r="D9838">
        <v>0</v>
      </c>
    </row>
    <row r="9839" spans="1:4" x14ac:dyDescent="0.25">
      <c r="A9839">
        <v>9838</v>
      </c>
      <c r="B9839">
        <v>-11.281882</v>
      </c>
      <c r="C9839">
        <v>3.0242840000000002</v>
      </c>
      <c r="D9839">
        <v>40.688163000000003</v>
      </c>
    </row>
    <row r="9840" spans="1:4" x14ac:dyDescent="0.25">
      <c r="A9840">
        <v>9839</v>
      </c>
      <c r="B9840">
        <v>23.470541999999998</v>
      </c>
      <c r="C9840">
        <v>-5.899553</v>
      </c>
      <c r="D9840">
        <v>22.606573000000001</v>
      </c>
    </row>
    <row r="9841" spans="1:4" x14ac:dyDescent="0.25">
      <c r="A9841">
        <v>9840</v>
      </c>
      <c r="B9841">
        <v>-4.70411</v>
      </c>
      <c r="C9841">
        <v>-25.776136999999999</v>
      </c>
      <c r="D9841">
        <v>19.836549999999999</v>
      </c>
    </row>
    <row r="9842" spans="1:4" x14ac:dyDescent="0.25">
      <c r="A9842">
        <v>9841</v>
      </c>
      <c r="B9842">
        <v>-35.316515000000003</v>
      </c>
      <c r="C9842">
        <v>-5.6515149999999998</v>
      </c>
      <c r="D9842">
        <v>6.0280560000000003</v>
      </c>
    </row>
    <row r="9843" spans="1:4" x14ac:dyDescent="0.25">
      <c r="A9843">
        <v>9842</v>
      </c>
      <c r="B9843">
        <v>26.433966000000002</v>
      </c>
      <c r="C9843">
        <v>-16.928753</v>
      </c>
      <c r="D9843">
        <v>12.255767000000001</v>
      </c>
    </row>
    <row r="9844" spans="1:4" x14ac:dyDescent="0.25">
      <c r="A9844">
        <v>9843</v>
      </c>
      <c r="B9844">
        <v>3.3067769999999999</v>
      </c>
      <c r="C9844">
        <v>-20.390170000000001</v>
      </c>
      <c r="D9844">
        <v>27.802358000000002</v>
      </c>
    </row>
    <row r="9845" spans="1:4" x14ac:dyDescent="0.25">
      <c r="A9845">
        <v>9844</v>
      </c>
      <c r="B9845">
        <v>25.76004</v>
      </c>
      <c r="C9845">
        <v>-22.289173000000002</v>
      </c>
      <c r="D9845">
        <v>8.4819250000000004</v>
      </c>
    </row>
    <row r="9846" spans="1:4" x14ac:dyDescent="0.25">
      <c r="A9846">
        <v>9845</v>
      </c>
      <c r="B9846">
        <v>-16.793139</v>
      </c>
      <c r="C9846">
        <v>12.562853</v>
      </c>
      <c r="D9846">
        <v>0</v>
      </c>
    </row>
    <row r="9847" spans="1:4" x14ac:dyDescent="0.25">
      <c r="A9847">
        <v>9846</v>
      </c>
      <c r="B9847">
        <v>5.5059120000000004</v>
      </c>
      <c r="C9847">
        <v>15.662314</v>
      </c>
      <c r="D9847">
        <v>33.648429</v>
      </c>
    </row>
    <row r="9848" spans="1:4" x14ac:dyDescent="0.25">
      <c r="A9848">
        <v>9847</v>
      </c>
      <c r="B9848">
        <v>13.006751</v>
      </c>
      <c r="C9848">
        <v>7.676094</v>
      </c>
      <c r="D9848">
        <v>0</v>
      </c>
    </row>
    <row r="9849" spans="1:4" x14ac:dyDescent="0.25">
      <c r="A9849">
        <v>9848</v>
      </c>
      <c r="B9849">
        <v>14.804164</v>
      </c>
      <c r="C9849">
        <v>-30.639710999999998</v>
      </c>
      <c r="D9849">
        <v>8.410285</v>
      </c>
    </row>
    <row r="9850" spans="1:4" x14ac:dyDescent="0.25">
      <c r="A9850">
        <v>9849</v>
      </c>
      <c r="B9850">
        <v>34.314278999999999</v>
      </c>
      <c r="C9850">
        <v>12.25253</v>
      </c>
      <c r="D9850">
        <v>5.1013339999999996</v>
      </c>
    </row>
    <row r="9851" spans="1:4" x14ac:dyDescent="0.25">
      <c r="A9851">
        <v>9850</v>
      </c>
      <c r="B9851">
        <v>-39.185806999999997</v>
      </c>
      <c r="C9851">
        <v>-0.82755400000000001</v>
      </c>
      <c r="D9851">
        <v>1.114851</v>
      </c>
    </row>
    <row r="9852" spans="1:4" x14ac:dyDescent="0.25">
      <c r="A9852">
        <v>9851</v>
      </c>
      <c r="B9852">
        <v>32.267651000000001</v>
      </c>
      <c r="C9852">
        <v>-9.1389220000000009</v>
      </c>
      <c r="D9852">
        <v>0</v>
      </c>
    </row>
    <row r="9853" spans="1:4" x14ac:dyDescent="0.25">
      <c r="A9853">
        <v>9852</v>
      </c>
      <c r="B9853">
        <v>-17.017619</v>
      </c>
      <c r="C9853">
        <v>-25.112845</v>
      </c>
      <c r="D9853">
        <v>13.745378000000001</v>
      </c>
    </row>
    <row r="9854" spans="1:4" x14ac:dyDescent="0.25">
      <c r="A9854">
        <v>9853</v>
      </c>
      <c r="B9854">
        <v>28.921099000000002</v>
      </c>
      <c r="C9854">
        <v>-11.813164</v>
      </c>
      <c r="D9854">
        <v>12.486158</v>
      </c>
    </row>
    <row r="9855" spans="1:4" x14ac:dyDescent="0.25">
      <c r="A9855">
        <v>9854</v>
      </c>
      <c r="B9855">
        <v>-14.750486</v>
      </c>
      <c r="C9855">
        <v>-5.6237399999999997</v>
      </c>
      <c r="D9855">
        <v>34.816299999999998</v>
      </c>
    </row>
    <row r="9856" spans="1:4" x14ac:dyDescent="0.25">
      <c r="A9856">
        <v>9855</v>
      </c>
      <c r="B9856">
        <v>21.960345</v>
      </c>
      <c r="C9856">
        <v>0.30351800000000001</v>
      </c>
      <c r="D9856">
        <v>25.920966</v>
      </c>
    </row>
    <row r="9857" spans="1:4" x14ac:dyDescent="0.25">
      <c r="A9857">
        <v>9856</v>
      </c>
      <c r="B9857">
        <v>-7.8025349999999998</v>
      </c>
      <c r="C9857">
        <v>-18.749891000000002</v>
      </c>
      <c r="D9857">
        <v>28.250323000000002</v>
      </c>
    </row>
    <row r="9858" spans="1:4" x14ac:dyDescent="0.25">
      <c r="A9858">
        <v>9857</v>
      </c>
      <c r="B9858">
        <v>24.577453999999999</v>
      </c>
      <c r="C9858">
        <v>-2.7065540000000001</v>
      </c>
      <c r="D9858">
        <v>0</v>
      </c>
    </row>
    <row r="9859" spans="1:4" x14ac:dyDescent="0.25">
      <c r="A9859">
        <v>9858</v>
      </c>
      <c r="B9859">
        <v>-35.154764999999998</v>
      </c>
      <c r="C9859">
        <v>-13.970179999999999</v>
      </c>
      <c r="D9859">
        <v>3.0084610000000001</v>
      </c>
    </row>
    <row r="9860" spans="1:4" x14ac:dyDescent="0.25">
      <c r="A9860">
        <v>9859</v>
      </c>
      <c r="B9860">
        <v>17.656482</v>
      </c>
      <c r="C9860">
        <v>-26.346119000000002</v>
      </c>
      <c r="D9860">
        <v>11.756765</v>
      </c>
    </row>
    <row r="9861" spans="1:4" x14ac:dyDescent="0.25">
      <c r="A9861">
        <v>9860</v>
      </c>
      <c r="B9861">
        <v>25.948028000000001</v>
      </c>
      <c r="C9861">
        <v>25.665292000000001</v>
      </c>
      <c r="D9861">
        <v>0</v>
      </c>
    </row>
    <row r="9862" spans="1:4" x14ac:dyDescent="0.25">
      <c r="A9862">
        <v>9861</v>
      </c>
      <c r="B9862">
        <v>6.2543240000000004</v>
      </c>
      <c r="C9862">
        <v>25.501911</v>
      </c>
      <c r="D9862">
        <v>0</v>
      </c>
    </row>
    <row r="9863" spans="1:4" x14ac:dyDescent="0.25">
      <c r="A9863">
        <v>9862</v>
      </c>
      <c r="B9863">
        <v>1.98123</v>
      </c>
      <c r="C9863">
        <v>-38.752859999999998</v>
      </c>
      <c r="D9863">
        <v>1.6020989999999999</v>
      </c>
    </row>
    <row r="9864" spans="1:4" x14ac:dyDescent="0.25">
      <c r="A9864">
        <v>9863</v>
      </c>
      <c r="B9864">
        <v>-23.796681</v>
      </c>
      <c r="C9864">
        <v>21.177637000000001</v>
      </c>
      <c r="D9864">
        <v>11.622678000000001</v>
      </c>
    </row>
    <row r="9865" spans="1:4" x14ac:dyDescent="0.25">
      <c r="A9865">
        <v>9864</v>
      </c>
      <c r="B9865">
        <v>-6.70343</v>
      </c>
      <c r="C9865">
        <v>-20.047087999999999</v>
      </c>
      <c r="D9865">
        <v>27.082718</v>
      </c>
    </row>
    <row r="9866" spans="1:4" x14ac:dyDescent="0.25">
      <c r="A9866">
        <v>9865</v>
      </c>
      <c r="B9866">
        <v>-23.068946</v>
      </c>
      <c r="C9866">
        <v>18.782399000000002</v>
      </c>
      <c r="D9866">
        <v>0</v>
      </c>
    </row>
    <row r="9867" spans="1:4" x14ac:dyDescent="0.25">
      <c r="A9867">
        <v>9866</v>
      </c>
      <c r="B9867">
        <v>-3.8697650000000001</v>
      </c>
      <c r="C9867">
        <v>-17.791717999999999</v>
      </c>
      <c r="D9867">
        <v>0</v>
      </c>
    </row>
    <row r="9868" spans="1:4" x14ac:dyDescent="0.25">
      <c r="A9868">
        <v>9867</v>
      </c>
      <c r="B9868">
        <v>-30.678366</v>
      </c>
      <c r="C9868">
        <v>24.487387999999999</v>
      </c>
      <c r="D9868">
        <v>0</v>
      </c>
    </row>
    <row r="9869" spans="1:4" x14ac:dyDescent="0.25">
      <c r="A9869">
        <v>9868</v>
      </c>
      <c r="B9869">
        <v>-27.794709000000001</v>
      </c>
      <c r="C9869">
        <v>-27.568097000000002</v>
      </c>
      <c r="D9869">
        <v>0</v>
      </c>
    </row>
    <row r="9870" spans="1:4" x14ac:dyDescent="0.25">
      <c r="A9870">
        <v>9869</v>
      </c>
      <c r="B9870">
        <v>-35.549053999999998</v>
      </c>
      <c r="C9870">
        <v>6.7927090000000003</v>
      </c>
      <c r="D9870">
        <v>0</v>
      </c>
    </row>
    <row r="9871" spans="1:4" x14ac:dyDescent="0.25">
      <c r="A9871">
        <v>9870</v>
      </c>
      <c r="B9871">
        <v>-6.0760949999999996</v>
      </c>
      <c r="C9871">
        <v>39.241317000000002</v>
      </c>
      <c r="D9871">
        <v>0.411881</v>
      </c>
    </row>
    <row r="9872" spans="1:4" x14ac:dyDescent="0.25">
      <c r="A9872">
        <v>9871</v>
      </c>
      <c r="B9872">
        <v>30.936810000000001</v>
      </c>
      <c r="C9872">
        <v>21.873598000000001</v>
      </c>
      <c r="D9872">
        <v>2.8307289999999998</v>
      </c>
    </row>
    <row r="9873" spans="1:4" x14ac:dyDescent="0.25">
      <c r="A9873">
        <v>9872</v>
      </c>
      <c r="B9873">
        <v>7.6983899999999998</v>
      </c>
      <c r="C9873">
        <v>-19.87988</v>
      </c>
      <c r="D9873">
        <v>0</v>
      </c>
    </row>
    <row r="9874" spans="1:4" x14ac:dyDescent="0.25">
      <c r="A9874">
        <v>9873</v>
      </c>
      <c r="B9874">
        <v>-37.820963999999996</v>
      </c>
      <c r="C9874">
        <v>-8.5521089999999997</v>
      </c>
      <c r="D9874">
        <v>1.662919</v>
      </c>
    </row>
    <row r="9875" spans="1:4" x14ac:dyDescent="0.25">
      <c r="A9875">
        <v>9874</v>
      </c>
      <c r="B9875">
        <v>-16.584410999999999</v>
      </c>
      <c r="C9875">
        <v>-29.111028999999998</v>
      </c>
      <c r="D9875">
        <v>9.3247890000000009</v>
      </c>
    </row>
    <row r="9876" spans="1:4" x14ac:dyDescent="0.25">
      <c r="A9876">
        <v>9875</v>
      </c>
      <c r="B9876">
        <v>-4.1942779999999997</v>
      </c>
      <c r="C9876">
        <v>-22.583666999999998</v>
      </c>
      <c r="D9876">
        <v>0</v>
      </c>
    </row>
    <row r="9877" spans="1:4" x14ac:dyDescent="0.25">
      <c r="A9877">
        <v>9876</v>
      </c>
      <c r="B9877">
        <v>20.968306999999999</v>
      </c>
      <c r="C9877">
        <v>-16.180921999999999</v>
      </c>
      <c r="D9877">
        <v>19.342707000000001</v>
      </c>
    </row>
    <row r="9878" spans="1:4" x14ac:dyDescent="0.25">
      <c r="A9878">
        <v>9877</v>
      </c>
      <c r="B9878">
        <v>-3.0111979999999998</v>
      </c>
      <c r="C9878">
        <v>-31.043913</v>
      </c>
      <c r="D9878">
        <v>12.508766</v>
      </c>
    </row>
    <row r="9879" spans="1:4" x14ac:dyDescent="0.25">
      <c r="A9879">
        <v>9878</v>
      </c>
      <c r="B9879">
        <v>35.523083999999997</v>
      </c>
      <c r="C9879">
        <v>-16.105402000000002</v>
      </c>
      <c r="D9879">
        <v>1.2875620000000001</v>
      </c>
    </row>
    <row r="9880" spans="1:4" x14ac:dyDescent="0.25">
      <c r="A9880">
        <v>9879</v>
      </c>
      <c r="B9880">
        <v>-19.592096000000002</v>
      </c>
      <c r="C9880">
        <v>-28.530069999999998</v>
      </c>
      <c r="D9880">
        <v>7.5688459999999997</v>
      </c>
    </row>
    <row r="9881" spans="1:4" x14ac:dyDescent="0.25">
      <c r="A9881">
        <v>9880</v>
      </c>
      <c r="B9881">
        <v>12.488505999999999</v>
      </c>
      <c r="C9881">
        <v>-36.961798999999999</v>
      </c>
      <c r="D9881">
        <v>1.3625160000000001</v>
      </c>
    </row>
    <row r="9882" spans="1:4" x14ac:dyDescent="0.25">
      <c r="A9882">
        <v>9881</v>
      </c>
      <c r="B9882">
        <v>-21.071821</v>
      </c>
      <c r="C9882">
        <v>-22.114148</v>
      </c>
      <c r="D9882">
        <v>13.449331000000001</v>
      </c>
    </row>
    <row r="9883" spans="1:4" x14ac:dyDescent="0.25">
      <c r="A9883">
        <v>9882</v>
      </c>
      <c r="B9883">
        <v>-7.9309229999999999</v>
      </c>
      <c r="C9883">
        <v>-26.870308000000001</v>
      </c>
      <c r="D9883">
        <v>17.103480000000001</v>
      </c>
    </row>
    <row r="9884" spans="1:4" x14ac:dyDescent="0.25">
      <c r="A9884">
        <v>9883</v>
      </c>
      <c r="B9884">
        <v>-8.2879330000000007</v>
      </c>
      <c r="C9884">
        <v>18.813959000000001</v>
      </c>
      <c r="D9884">
        <v>0</v>
      </c>
    </row>
    <row r="9885" spans="1:4" x14ac:dyDescent="0.25">
      <c r="A9885">
        <v>9884</v>
      </c>
      <c r="B9885">
        <v>-28.447938000000001</v>
      </c>
      <c r="C9885">
        <v>-9.1393970000000007</v>
      </c>
      <c r="D9885">
        <v>14.450434</v>
      </c>
    </row>
    <row r="9886" spans="1:4" x14ac:dyDescent="0.25">
      <c r="A9886">
        <v>9885</v>
      </c>
      <c r="B9886">
        <v>-33.173810000000003</v>
      </c>
      <c r="C9886">
        <v>10.358618999999999</v>
      </c>
      <c r="D9886">
        <v>0</v>
      </c>
    </row>
    <row r="9887" spans="1:4" x14ac:dyDescent="0.25">
      <c r="A9887">
        <v>9886</v>
      </c>
      <c r="B9887">
        <v>-9.9285080000000008</v>
      </c>
      <c r="C9887">
        <v>31.923254</v>
      </c>
      <c r="D9887">
        <v>9.3063640000000003</v>
      </c>
    </row>
    <row r="9888" spans="1:4" x14ac:dyDescent="0.25">
      <c r="A9888">
        <v>9887</v>
      </c>
      <c r="B9888">
        <v>-22.362888000000002</v>
      </c>
      <c r="C9888">
        <v>-27.978559000000001</v>
      </c>
      <c r="D9888">
        <v>5.9257400000000002</v>
      </c>
    </row>
    <row r="9889" spans="1:4" x14ac:dyDescent="0.25">
      <c r="A9889">
        <v>9888</v>
      </c>
      <c r="B9889">
        <v>-15.637943999999999</v>
      </c>
      <c r="C9889">
        <v>-34.052083000000003</v>
      </c>
      <c r="D9889">
        <v>0</v>
      </c>
    </row>
    <row r="9890" spans="1:4" x14ac:dyDescent="0.25">
      <c r="A9890">
        <v>9889</v>
      </c>
      <c r="B9890">
        <v>-13.547770999999999</v>
      </c>
      <c r="C9890">
        <v>-31.32498</v>
      </c>
      <c r="D9890">
        <v>8.280151</v>
      </c>
    </row>
    <row r="9891" spans="1:4" x14ac:dyDescent="0.25">
      <c r="A9891">
        <v>9890</v>
      </c>
      <c r="B9891">
        <v>-4.5129060000000001</v>
      </c>
      <c r="C9891">
        <v>14.867442</v>
      </c>
      <c r="D9891">
        <v>0</v>
      </c>
    </row>
    <row r="9892" spans="1:4" x14ac:dyDescent="0.25">
      <c r="A9892">
        <v>9891</v>
      </c>
      <c r="B9892">
        <v>-24.429931</v>
      </c>
      <c r="C9892">
        <v>19.887605000000001</v>
      </c>
      <c r="D9892">
        <v>0</v>
      </c>
    </row>
    <row r="9893" spans="1:4" x14ac:dyDescent="0.25">
      <c r="A9893">
        <v>9892</v>
      </c>
      <c r="B9893">
        <v>-11.478262000000001</v>
      </c>
      <c r="C9893">
        <v>-25.906935000000001</v>
      </c>
      <c r="D9893">
        <v>16.636642999999999</v>
      </c>
    </row>
    <row r="9894" spans="1:4" x14ac:dyDescent="0.25">
      <c r="A9894">
        <v>9893</v>
      </c>
      <c r="B9894">
        <v>5.3315450000000002</v>
      </c>
      <c r="C9894">
        <v>-3.9390520000000002</v>
      </c>
      <c r="D9894">
        <v>47.999316999999998</v>
      </c>
    </row>
    <row r="9895" spans="1:4" x14ac:dyDescent="0.25">
      <c r="A9895">
        <v>9894</v>
      </c>
      <c r="B9895">
        <v>-12.281347999999999</v>
      </c>
      <c r="C9895">
        <v>-29.247347999999999</v>
      </c>
      <c r="D9895">
        <v>0</v>
      </c>
    </row>
    <row r="9896" spans="1:4" x14ac:dyDescent="0.25">
      <c r="A9896">
        <v>9895</v>
      </c>
      <c r="B9896">
        <v>-14.961302999999999</v>
      </c>
      <c r="C9896">
        <v>-35.794249000000001</v>
      </c>
      <c r="D9896">
        <v>0</v>
      </c>
    </row>
    <row r="9897" spans="1:4" x14ac:dyDescent="0.25">
      <c r="A9897">
        <v>9896</v>
      </c>
      <c r="B9897">
        <v>15.888543</v>
      </c>
      <c r="C9897">
        <v>-14.885738</v>
      </c>
      <c r="D9897">
        <v>0</v>
      </c>
    </row>
    <row r="9898" spans="1:4" x14ac:dyDescent="0.25">
      <c r="A9898">
        <v>9897</v>
      </c>
      <c r="B9898">
        <v>-20.127865</v>
      </c>
      <c r="C9898">
        <v>25.986857000000001</v>
      </c>
      <c r="D9898">
        <v>0</v>
      </c>
    </row>
    <row r="9899" spans="1:4" x14ac:dyDescent="0.25">
      <c r="A9899">
        <v>9898</v>
      </c>
      <c r="B9899">
        <v>13.022259</v>
      </c>
      <c r="C9899">
        <v>27.804902999999999</v>
      </c>
      <c r="D9899">
        <v>13.209322</v>
      </c>
    </row>
    <row r="9900" spans="1:4" x14ac:dyDescent="0.25">
      <c r="A9900">
        <v>9899</v>
      </c>
      <c r="B9900">
        <v>-0.18532799999999999</v>
      </c>
      <c r="C9900">
        <v>9.5030979999999996</v>
      </c>
      <c r="D9900">
        <v>43.861904000000003</v>
      </c>
    </row>
    <row r="9901" spans="1:4" x14ac:dyDescent="0.25">
      <c r="A9901">
        <v>9900</v>
      </c>
      <c r="B9901">
        <v>15.706884000000001</v>
      </c>
      <c r="C9901">
        <v>-30.081379999999999</v>
      </c>
      <c r="D9901">
        <v>0</v>
      </c>
    </row>
    <row r="9902" spans="1:4" x14ac:dyDescent="0.25">
      <c r="A9902">
        <v>9901</v>
      </c>
      <c r="B9902">
        <v>-30.283287000000001</v>
      </c>
      <c r="C9902">
        <v>-16.379868999999999</v>
      </c>
      <c r="D9902">
        <v>7.9149770000000004</v>
      </c>
    </row>
    <row r="9903" spans="1:4" x14ac:dyDescent="0.25">
      <c r="A9903">
        <v>9902</v>
      </c>
      <c r="B9903">
        <v>-35.801662999999998</v>
      </c>
      <c r="C9903">
        <v>7.2924090000000001</v>
      </c>
      <c r="D9903">
        <v>4.8804299999999996</v>
      </c>
    </row>
    <row r="9904" spans="1:4" x14ac:dyDescent="0.25">
      <c r="A9904">
        <v>9903</v>
      </c>
      <c r="B9904">
        <v>14.914526</v>
      </c>
      <c r="C9904">
        <v>-23.944901000000002</v>
      </c>
      <c r="D9904">
        <v>0</v>
      </c>
    </row>
    <row r="9905" spans="1:4" x14ac:dyDescent="0.25">
      <c r="A9905">
        <v>9904</v>
      </c>
      <c r="B9905">
        <v>25.901888</v>
      </c>
      <c r="C9905">
        <v>27.862788999999999</v>
      </c>
      <c r="D9905">
        <v>2.6440480000000002</v>
      </c>
    </row>
    <row r="9906" spans="1:4" x14ac:dyDescent="0.25">
      <c r="A9906">
        <v>9905</v>
      </c>
      <c r="B9906">
        <v>-21.413532</v>
      </c>
      <c r="C9906">
        <v>11.095217</v>
      </c>
      <c r="D9906">
        <v>0</v>
      </c>
    </row>
    <row r="9907" spans="1:4" x14ac:dyDescent="0.25">
      <c r="A9907">
        <v>9906</v>
      </c>
      <c r="B9907">
        <v>8.647532</v>
      </c>
      <c r="C9907">
        <v>35.479778000000003</v>
      </c>
      <c r="D9907">
        <v>4.8229170000000003</v>
      </c>
    </row>
    <row r="9908" spans="1:4" x14ac:dyDescent="0.25">
      <c r="A9908">
        <v>9907</v>
      </c>
      <c r="B9908">
        <v>-28.781033999999998</v>
      </c>
      <c r="C9908">
        <v>-8.6486839999999994</v>
      </c>
      <c r="D9908">
        <v>14.169131999999999</v>
      </c>
    </row>
    <row r="9909" spans="1:4" x14ac:dyDescent="0.25">
      <c r="A9909">
        <v>9908</v>
      </c>
      <c r="B9909">
        <v>-19.355768999999999</v>
      </c>
      <c r="C9909">
        <v>-20.614664000000001</v>
      </c>
      <c r="D9909">
        <v>16.733737000000001</v>
      </c>
    </row>
    <row r="9910" spans="1:4" x14ac:dyDescent="0.25">
      <c r="A9910">
        <v>9909</v>
      </c>
      <c r="B9910">
        <v>14.398265</v>
      </c>
      <c r="C9910">
        <v>36.616945000000001</v>
      </c>
      <c r="D9910">
        <v>0</v>
      </c>
    </row>
    <row r="9911" spans="1:4" x14ac:dyDescent="0.25">
      <c r="A9911">
        <v>9910</v>
      </c>
      <c r="B9911">
        <v>25.987037000000001</v>
      </c>
      <c r="C9911">
        <v>12.695460000000001</v>
      </c>
      <c r="D9911">
        <v>15.788709000000001</v>
      </c>
    </row>
    <row r="9912" spans="1:4" x14ac:dyDescent="0.25">
      <c r="A9912">
        <v>9911</v>
      </c>
      <c r="B9912">
        <v>-13.422689</v>
      </c>
      <c r="C9912">
        <v>-20.065712999999999</v>
      </c>
      <c r="D9912">
        <v>0</v>
      </c>
    </row>
    <row r="9913" spans="1:4" x14ac:dyDescent="0.25">
      <c r="A9913">
        <v>9912</v>
      </c>
      <c r="B9913">
        <v>12.027517</v>
      </c>
      <c r="C9913">
        <v>-12.790637</v>
      </c>
      <c r="D9913">
        <v>0</v>
      </c>
    </row>
    <row r="9914" spans="1:4" x14ac:dyDescent="0.25">
      <c r="A9914">
        <v>9913</v>
      </c>
      <c r="B9914">
        <v>36.710290000000001</v>
      </c>
      <c r="C9914">
        <v>7.0132019999999997</v>
      </c>
      <c r="D9914">
        <v>3.7170239999999999</v>
      </c>
    </row>
    <row r="9915" spans="1:4" x14ac:dyDescent="0.25">
      <c r="A9915">
        <v>9914</v>
      </c>
      <c r="B9915">
        <v>3.135348</v>
      </c>
      <c r="C9915">
        <v>29.333731</v>
      </c>
      <c r="D9915">
        <v>0</v>
      </c>
    </row>
    <row r="9916" spans="1:4" x14ac:dyDescent="0.25">
      <c r="A9916">
        <v>9915</v>
      </c>
      <c r="B9916">
        <v>16.066049</v>
      </c>
      <c r="C9916">
        <v>20.061586999999999</v>
      </c>
      <c r="D9916">
        <v>20.510777000000001</v>
      </c>
    </row>
    <row r="9917" spans="1:4" x14ac:dyDescent="0.25">
      <c r="A9917">
        <v>9916</v>
      </c>
      <c r="B9917">
        <v>-19.494185000000002</v>
      </c>
      <c r="C9917">
        <v>33.145786999999999</v>
      </c>
      <c r="D9917">
        <v>0</v>
      </c>
    </row>
    <row r="9918" spans="1:4" x14ac:dyDescent="0.25">
      <c r="A9918">
        <v>9917</v>
      </c>
      <c r="B9918">
        <v>30.82827</v>
      </c>
      <c r="C9918">
        <v>20.653486999999998</v>
      </c>
      <c r="D9918">
        <v>3.970062</v>
      </c>
    </row>
    <row r="9919" spans="1:4" x14ac:dyDescent="0.25">
      <c r="A9919">
        <v>9918</v>
      </c>
      <c r="B9919">
        <v>-12.446414000000001</v>
      </c>
      <c r="C9919">
        <v>4.5948460000000004</v>
      </c>
      <c r="D9919">
        <v>38.460819999999998</v>
      </c>
    </row>
    <row r="9920" spans="1:4" x14ac:dyDescent="0.25">
      <c r="A9920">
        <v>9919</v>
      </c>
      <c r="B9920">
        <v>25.492702999999999</v>
      </c>
      <c r="C9920">
        <v>7.1209939999999996</v>
      </c>
      <c r="D9920">
        <v>19.328431999999999</v>
      </c>
    </row>
    <row r="9921" spans="1:4" x14ac:dyDescent="0.25">
      <c r="A9921">
        <v>9920</v>
      </c>
      <c r="B9921">
        <v>-19.841813999999999</v>
      </c>
      <c r="C9921">
        <v>-6.0597430000000001</v>
      </c>
      <c r="D9921">
        <v>27.609786</v>
      </c>
    </row>
    <row r="9922" spans="1:4" x14ac:dyDescent="0.25">
      <c r="A9922">
        <v>9921</v>
      </c>
      <c r="B9922">
        <v>15.457917</v>
      </c>
      <c r="C9922">
        <v>-27.997689999999999</v>
      </c>
      <c r="D9922">
        <v>11.470027999999999</v>
      </c>
    </row>
    <row r="9923" spans="1:4" x14ac:dyDescent="0.25">
      <c r="A9923">
        <v>9922</v>
      </c>
      <c r="B9923">
        <v>24.023422</v>
      </c>
      <c r="C9923">
        <v>-22.184887</v>
      </c>
      <c r="D9923">
        <v>0</v>
      </c>
    </row>
    <row r="9924" spans="1:4" x14ac:dyDescent="0.25">
      <c r="A9924">
        <v>9923</v>
      </c>
      <c r="B9924">
        <v>-4.3500819999999996</v>
      </c>
      <c r="C9924">
        <v>-18.286342000000001</v>
      </c>
      <c r="D9924">
        <v>30.419291000000001</v>
      </c>
    </row>
    <row r="9925" spans="1:4" x14ac:dyDescent="0.25">
      <c r="A9925">
        <v>9924</v>
      </c>
      <c r="B9925">
        <v>22.344132999999999</v>
      </c>
      <c r="C9925">
        <v>3.8353290000000002</v>
      </c>
      <c r="D9925">
        <v>0</v>
      </c>
    </row>
    <row r="9926" spans="1:4" x14ac:dyDescent="0.25">
      <c r="A9926">
        <v>9925</v>
      </c>
      <c r="B9926">
        <v>18.873978000000001</v>
      </c>
      <c r="C9926">
        <v>29.379407</v>
      </c>
      <c r="D9926">
        <v>7.1588380000000003</v>
      </c>
    </row>
    <row r="9927" spans="1:4" x14ac:dyDescent="0.25">
      <c r="A9927">
        <v>9926</v>
      </c>
      <c r="B9927">
        <v>-0.151833</v>
      </c>
      <c r="C9927">
        <v>-35.345646000000002</v>
      </c>
      <c r="D9927">
        <v>6.6785290000000002</v>
      </c>
    </row>
    <row r="9928" spans="1:4" x14ac:dyDescent="0.25">
      <c r="A9928">
        <v>9927</v>
      </c>
      <c r="B9928">
        <v>9.6626890000000003</v>
      </c>
      <c r="C9928">
        <v>-30.87791</v>
      </c>
      <c r="D9928">
        <v>0</v>
      </c>
    </row>
    <row r="9929" spans="1:4" x14ac:dyDescent="0.25">
      <c r="A9929">
        <v>9928</v>
      </c>
      <c r="B9929">
        <v>31.462996</v>
      </c>
      <c r="C9929">
        <v>22.961593000000001</v>
      </c>
      <c r="D9929">
        <v>0</v>
      </c>
    </row>
    <row r="9930" spans="1:4" x14ac:dyDescent="0.25">
      <c r="A9930">
        <v>9929</v>
      </c>
      <c r="B9930">
        <v>-23.756663</v>
      </c>
      <c r="C9930">
        <v>-5.8816160000000002</v>
      </c>
      <c r="D9930">
        <v>22.214058999999999</v>
      </c>
    </row>
    <row r="9931" spans="1:4" x14ac:dyDescent="0.25">
      <c r="A9931">
        <v>9930</v>
      </c>
      <c r="B9931">
        <v>-24.713577999999998</v>
      </c>
      <c r="C9931">
        <v>27.526558000000001</v>
      </c>
      <c r="D9931">
        <v>0</v>
      </c>
    </row>
    <row r="9932" spans="1:4" x14ac:dyDescent="0.25">
      <c r="A9932">
        <v>9931</v>
      </c>
      <c r="B9932">
        <v>20.688336</v>
      </c>
      <c r="C9932">
        <v>-12.717209</v>
      </c>
      <c r="D9932">
        <v>22.543789</v>
      </c>
    </row>
    <row r="9933" spans="1:4" x14ac:dyDescent="0.25">
      <c r="A9933">
        <v>9932</v>
      </c>
      <c r="B9933">
        <v>-3.1972339999999999</v>
      </c>
      <c r="C9933">
        <v>-36.278241999999999</v>
      </c>
      <c r="D9933">
        <v>0</v>
      </c>
    </row>
    <row r="9934" spans="1:4" x14ac:dyDescent="0.25">
      <c r="A9934">
        <v>9933</v>
      </c>
      <c r="B9934">
        <v>-18.119323000000001</v>
      </c>
      <c r="C9934">
        <v>24.207419999999999</v>
      </c>
      <c r="D9934">
        <v>13.90394</v>
      </c>
    </row>
    <row r="9935" spans="1:4" x14ac:dyDescent="0.25">
      <c r="A9935">
        <v>9934</v>
      </c>
      <c r="B9935">
        <v>-15.282794000000001</v>
      </c>
      <c r="C9935">
        <v>-2.2693530000000002</v>
      </c>
      <c r="D9935">
        <v>35.282514999999997</v>
      </c>
    </row>
    <row r="9936" spans="1:4" x14ac:dyDescent="0.25">
      <c r="A9936">
        <v>9935</v>
      </c>
      <c r="B9936">
        <v>6.553337</v>
      </c>
      <c r="C9936">
        <v>-14.347797999999999</v>
      </c>
      <c r="D9936">
        <v>34.77599</v>
      </c>
    </row>
    <row r="9937" spans="1:4" x14ac:dyDescent="0.25">
      <c r="A9937">
        <v>9936</v>
      </c>
      <c r="B9937">
        <v>-6.4817299999999998</v>
      </c>
      <c r="C9937">
        <v>-21.970396000000001</v>
      </c>
      <c r="D9937">
        <v>24.482046</v>
      </c>
    </row>
    <row r="9938" spans="1:4" x14ac:dyDescent="0.25">
      <c r="A9938">
        <v>9937</v>
      </c>
      <c r="B9938">
        <v>-15.269237</v>
      </c>
      <c r="C9938">
        <v>15.785639</v>
      </c>
      <c r="D9938">
        <v>25.840247000000002</v>
      </c>
    </row>
    <row r="9939" spans="1:4" x14ac:dyDescent="0.25">
      <c r="A9939">
        <v>9938</v>
      </c>
      <c r="B9939">
        <v>-29.094843999999998</v>
      </c>
      <c r="C9939">
        <v>13.814757</v>
      </c>
      <c r="D9939">
        <v>0</v>
      </c>
    </row>
    <row r="9940" spans="1:4" x14ac:dyDescent="0.25">
      <c r="A9940">
        <v>9939</v>
      </c>
      <c r="B9940">
        <v>-21.740590000000001</v>
      </c>
      <c r="C9940">
        <v>12.713630999999999</v>
      </c>
      <c r="D9940">
        <v>0</v>
      </c>
    </row>
    <row r="9941" spans="1:4" x14ac:dyDescent="0.25">
      <c r="A9941">
        <v>9940</v>
      </c>
      <c r="B9941">
        <v>12.220226</v>
      </c>
      <c r="C9941">
        <v>-3.8001079999999998</v>
      </c>
      <c r="D9941">
        <v>39.088853999999998</v>
      </c>
    </row>
    <row r="9942" spans="1:4" x14ac:dyDescent="0.25">
      <c r="A9942">
        <v>9941</v>
      </c>
      <c r="B9942">
        <v>-14.152448</v>
      </c>
      <c r="C9942">
        <v>0.47067999999999999</v>
      </c>
      <c r="D9942">
        <v>37.135536000000002</v>
      </c>
    </row>
    <row r="9943" spans="1:4" x14ac:dyDescent="0.25">
      <c r="A9943">
        <v>9942</v>
      </c>
      <c r="B9943">
        <v>-23.179762</v>
      </c>
      <c r="C9943">
        <v>-12.733646999999999</v>
      </c>
      <c r="D9943">
        <v>0</v>
      </c>
    </row>
    <row r="9944" spans="1:4" x14ac:dyDescent="0.25">
      <c r="A9944">
        <v>9943</v>
      </c>
      <c r="B9944">
        <v>5.1009120000000001</v>
      </c>
      <c r="C9944">
        <v>9.7678329999999995</v>
      </c>
      <c r="D9944">
        <v>41.658583</v>
      </c>
    </row>
    <row r="9945" spans="1:4" x14ac:dyDescent="0.25">
      <c r="A9945">
        <v>9944</v>
      </c>
      <c r="B9945">
        <v>1.987441</v>
      </c>
      <c r="C9945">
        <v>-8.4068810000000003</v>
      </c>
      <c r="D9945">
        <v>45.087242000000003</v>
      </c>
    </row>
    <row r="9946" spans="1:4" x14ac:dyDescent="0.25">
      <c r="A9946">
        <v>9945</v>
      </c>
      <c r="B9946">
        <v>4.0001100000000003</v>
      </c>
      <c r="C9946">
        <v>17.461929000000001</v>
      </c>
      <c r="D9946">
        <v>0</v>
      </c>
    </row>
    <row r="9947" spans="1:4" x14ac:dyDescent="0.25">
      <c r="A9947">
        <v>9946</v>
      </c>
      <c r="B9947">
        <v>29.153061000000001</v>
      </c>
      <c r="C9947">
        <v>-21.602627999999999</v>
      </c>
      <c r="D9947">
        <v>5.1658900000000001</v>
      </c>
    </row>
    <row r="9948" spans="1:4" x14ac:dyDescent="0.25">
      <c r="A9948">
        <v>9947</v>
      </c>
      <c r="B9948">
        <v>-6.3606860000000003</v>
      </c>
      <c r="C9948">
        <v>-1.3689439999999999</v>
      </c>
      <c r="D9948">
        <v>0</v>
      </c>
    </row>
    <row r="9949" spans="1:4" x14ac:dyDescent="0.25">
      <c r="A9949">
        <v>9948</v>
      </c>
      <c r="B9949">
        <v>-10.986242000000001</v>
      </c>
      <c r="C9949">
        <v>15.030575000000001</v>
      </c>
      <c r="D9949">
        <v>30.672595999999999</v>
      </c>
    </row>
    <row r="9950" spans="1:4" x14ac:dyDescent="0.25">
      <c r="A9950">
        <v>9949</v>
      </c>
      <c r="B9950">
        <v>9.8770930000000003</v>
      </c>
      <c r="C9950">
        <v>-22.249295</v>
      </c>
      <c r="D9950">
        <v>22.402567000000001</v>
      </c>
    </row>
    <row r="9951" spans="1:4" x14ac:dyDescent="0.25">
      <c r="A9951">
        <v>9950</v>
      </c>
      <c r="B9951">
        <v>-34.942200999999997</v>
      </c>
      <c r="C9951">
        <v>-18.438438000000001</v>
      </c>
      <c r="D9951">
        <v>0.68649800000000005</v>
      </c>
    </row>
    <row r="9952" spans="1:4" x14ac:dyDescent="0.25">
      <c r="A9952">
        <v>9951</v>
      </c>
      <c r="B9952">
        <v>-1.3821870000000001</v>
      </c>
      <c r="C9952">
        <v>23.405843000000001</v>
      </c>
      <c r="D9952">
        <v>0</v>
      </c>
    </row>
    <row r="9953" spans="1:4" x14ac:dyDescent="0.25">
      <c r="A9953">
        <v>9952</v>
      </c>
      <c r="B9953">
        <v>22.872143000000001</v>
      </c>
      <c r="C9953">
        <v>-28.725995999999999</v>
      </c>
      <c r="D9953">
        <v>4.6193879999999998</v>
      </c>
    </row>
    <row r="9954" spans="1:4" x14ac:dyDescent="0.25">
      <c r="A9954">
        <v>9953</v>
      </c>
      <c r="B9954">
        <v>-21.341992999999999</v>
      </c>
      <c r="C9954">
        <v>-21.499675</v>
      </c>
      <c r="D9954">
        <v>0</v>
      </c>
    </row>
    <row r="9955" spans="1:4" x14ac:dyDescent="0.25">
      <c r="A9955">
        <v>9954</v>
      </c>
      <c r="B9955">
        <v>-26.456776999999999</v>
      </c>
      <c r="C9955">
        <v>-21.445754000000001</v>
      </c>
      <c r="D9955">
        <v>8.4862900000000003</v>
      </c>
    </row>
    <row r="9956" spans="1:4" x14ac:dyDescent="0.25">
      <c r="A9956">
        <v>9955</v>
      </c>
      <c r="B9956">
        <v>8.9594299999999993</v>
      </c>
      <c r="C9956">
        <v>17.701768000000001</v>
      </c>
      <c r="D9956">
        <v>28.916235</v>
      </c>
    </row>
    <row r="9957" spans="1:4" x14ac:dyDescent="0.25">
      <c r="A9957">
        <v>9956</v>
      </c>
      <c r="B9957">
        <v>-16.062939</v>
      </c>
      <c r="C9957">
        <v>25.141386000000001</v>
      </c>
      <c r="D9957">
        <v>0</v>
      </c>
    </row>
    <row r="9958" spans="1:4" x14ac:dyDescent="0.25">
      <c r="A9958">
        <v>9957</v>
      </c>
      <c r="B9958">
        <v>30.702164</v>
      </c>
      <c r="C9958">
        <v>-24.935312</v>
      </c>
      <c r="D9958">
        <v>0.63275700000000001</v>
      </c>
    </row>
    <row r="9959" spans="1:4" x14ac:dyDescent="0.25">
      <c r="A9959">
        <v>9958</v>
      </c>
      <c r="B9959">
        <v>13.259905</v>
      </c>
      <c r="C9959">
        <v>1.4266430000000001</v>
      </c>
      <c r="D9959">
        <v>38.299556000000003</v>
      </c>
    </row>
    <row r="9960" spans="1:4" x14ac:dyDescent="0.25">
      <c r="A9960">
        <v>9959</v>
      </c>
      <c r="B9960">
        <v>-14.157373</v>
      </c>
      <c r="C9960">
        <v>-7.7472799999999999</v>
      </c>
      <c r="D9960">
        <v>34.296416999999998</v>
      </c>
    </row>
    <row r="9961" spans="1:4" x14ac:dyDescent="0.25">
      <c r="A9961">
        <v>9960</v>
      </c>
      <c r="B9961">
        <v>-17.400396000000001</v>
      </c>
      <c r="C9961">
        <v>28.406813</v>
      </c>
      <c r="D9961">
        <v>0</v>
      </c>
    </row>
    <row r="9962" spans="1:4" x14ac:dyDescent="0.25">
      <c r="A9962">
        <v>9961</v>
      </c>
      <c r="B9962">
        <v>6.4543730000000004</v>
      </c>
      <c r="C9962">
        <v>-36.063875000000003</v>
      </c>
      <c r="D9962">
        <v>4.8278819999999998</v>
      </c>
    </row>
    <row r="9963" spans="1:4" x14ac:dyDescent="0.25">
      <c r="A9963">
        <v>9962</v>
      </c>
      <c r="B9963">
        <v>-26.127047000000001</v>
      </c>
      <c r="C9963">
        <v>-9.2240719999999996</v>
      </c>
      <c r="D9963">
        <v>0</v>
      </c>
    </row>
    <row r="9964" spans="1:4" x14ac:dyDescent="0.25">
      <c r="A9964">
        <v>9963</v>
      </c>
      <c r="B9964">
        <v>-14.244873</v>
      </c>
      <c r="C9964">
        <v>18.057607000000001</v>
      </c>
      <c r="D9964">
        <v>0</v>
      </c>
    </row>
    <row r="9965" spans="1:4" x14ac:dyDescent="0.25">
      <c r="A9965">
        <v>9964</v>
      </c>
      <c r="B9965">
        <v>-22.699081</v>
      </c>
      <c r="C9965">
        <v>-21.130113999999999</v>
      </c>
      <c r="D9965">
        <v>12.792327</v>
      </c>
    </row>
    <row r="9966" spans="1:4" x14ac:dyDescent="0.25">
      <c r="A9966">
        <v>9965</v>
      </c>
      <c r="B9966">
        <v>-14.194561</v>
      </c>
      <c r="C9966">
        <v>35.335360999999999</v>
      </c>
      <c r="D9966">
        <v>2.6350509999999998</v>
      </c>
    </row>
    <row r="9967" spans="1:4" x14ac:dyDescent="0.25">
      <c r="A9967">
        <v>9966</v>
      </c>
      <c r="B9967">
        <v>-0.200846</v>
      </c>
      <c r="C9967">
        <v>-31.484169999999999</v>
      </c>
      <c r="D9967">
        <v>12.229049</v>
      </c>
    </row>
    <row r="9968" spans="1:4" x14ac:dyDescent="0.25">
      <c r="A9968">
        <v>9967</v>
      </c>
      <c r="B9968">
        <v>16.197697000000002</v>
      </c>
      <c r="C9968">
        <v>-27.160019999999999</v>
      </c>
      <c r="D9968">
        <v>12.002355</v>
      </c>
    </row>
    <row r="9969" spans="1:4" x14ac:dyDescent="0.25">
      <c r="A9969">
        <v>9968</v>
      </c>
      <c r="B9969">
        <v>-3.3556349999999999</v>
      </c>
      <c r="C9969">
        <v>-9.3153439999999996</v>
      </c>
      <c r="D9969">
        <v>0</v>
      </c>
    </row>
    <row r="9970" spans="1:4" x14ac:dyDescent="0.25">
      <c r="A9970">
        <v>9969</v>
      </c>
      <c r="B9970">
        <v>23.139113999999999</v>
      </c>
      <c r="C9970">
        <v>28.197087</v>
      </c>
      <c r="D9970">
        <v>5.0240330000000002</v>
      </c>
    </row>
    <row r="9971" spans="1:4" x14ac:dyDescent="0.25">
      <c r="A9971">
        <v>9970</v>
      </c>
      <c r="B9971">
        <v>-0.899007</v>
      </c>
      <c r="C9971">
        <v>-28.88899</v>
      </c>
      <c r="D9971">
        <v>15.875632</v>
      </c>
    </row>
    <row r="9972" spans="1:4" x14ac:dyDescent="0.25">
      <c r="A9972">
        <v>9971</v>
      </c>
      <c r="B9972">
        <v>-15.172673</v>
      </c>
      <c r="C9972">
        <v>-5.983079</v>
      </c>
      <c r="D9972">
        <v>0</v>
      </c>
    </row>
    <row r="9973" spans="1:4" x14ac:dyDescent="0.25">
      <c r="A9973">
        <v>9972</v>
      </c>
      <c r="B9973">
        <v>29.237145000000002</v>
      </c>
      <c r="C9973">
        <v>18.324863000000001</v>
      </c>
      <c r="D9973">
        <v>0</v>
      </c>
    </row>
    <row r="9974" spans="1:4" x14ac:dyDescent="0.25">
      <c r="A9974">
        <v>9973</v>
      </c>
      <c r="B9974">
        <v>-8.9963510000000007</v>
      </c>
      <c r="C9974">
        <v>-18.593133000000002</v>
      </c>
      <c r="D9974">
        <v>27.726752000000001</v>
      </c>
    </row>
    <row r="9975" spans="1:4" x14ac:dyDescent="0.25">
      <c r="A9975">
        <v>9974</v>
      </c>
      <c r="B9975">
        <v>-14.910553</v>
      </c>
      <c r="C9975">
        <v>-17.780422999999999</v>
      </c>
      <c r="D9975">
        <v>24.167370999999999</v>
      </c>
    </row>
    <row r="9976" spans="1:4" x14ac:dyDescent="0.25">
      <c r="A9976">
        <v>9975</v>
      </c>
      <c r="B9976">
        <v>-9.1623339999999995</v>
      </c>
      <c r="C9976">
        <v>2.3834170000000001</v>
      </c>
      <c r="D9976">
        <v>43.885129999999997</v>
      </c>
    </row>
    <row r="9977" spans="1:4" x14ac:dyDescent="0.25">
      <c r="A9977">
        <v>9976</v>
      </c>
      <c r="B9977">
        <v>-8.7864999999999999E-2</v>
      </c>
      <c r="C9977">
        <v>-20.029188999999999</v>
      </c>
      <c r="D9977">
        <v>28.727062</v>
      </c>
    </row>
    <row r="9978" spans="1:4" x14ac:dyDescent="0.25">
      <c r="A9978">
        <v>9977</v>
      </c>
      <c r="B9978">
        <v>-3.252685</v>
      </c>
      <c r="C9978">
        <v>31.743020000000001</v>
      </c>
      <c r="D9978">
        <v>0</v>
      </c>
    </row>
    <row r="9979" spans="1:4" x14ac:dyDescent="0.25">
      <c r="A9979">
        <v>9978</v>
      </c>
      <c r="B9979">
        <v>34.850755999999997</v>
      </c>
      <c r="C9979">
        <v>0.14901800000000001</v>
      </c>
      <c r="D9979">
        <v>0</v>
      </c>
    </row>
    <row r="9980" spans="1:4" x14ac:dyDescent="0.25">
      <c r="A9980">
        <v>9979</v>
      </c>
      <c r="B9980">
        <v>24.615247</v>
      </c>
      <c r="C9980">
        <v>1.8195539999999999</v>
      </c>
      <c r="D9980">
        <v>21.909680999999999</v>
      </c>
    </row>
    <row r="9981" spans="1:4" x14ac:dyDescent="0.25">
      <c r="A9981">
        <v>9980</v>
      </c>
      <c r="B9981">
        <v>23.344106</v>
      </c>
      <c r="C9981">
        <v>0.921713</v>
      </c>
      <c r="D9981">
        <v>23.851896</v>
      </c>
    </row>
    <row r="9982" spans="1:4" x14ac:dyDescent="0.25">
      <c r="A9982">
        <v>9981</v>
      </c>
      <c r="B9982">
        <v>19.876642</v>
      </c>
      <c r="C9982">
        <v>2.391184</v>
      </c>
      <c r="D9982">
        <v>0</v>
      </c>
    </row>
    <row r="9983" spans="1:4" x14ac:dyDescent="0.25">
      <c r="A9983">
        <v>9982</v>
      </c>
      <c r="B9983">
        <v>2.3040859999999999</v>
      </c>
      <c r="C9983">
        <v>19.191292000000001</v>
      </c>
      <c r="D9983">
        <v>29.653784999999999</v>
      </c>
    </row>
    <row r="9984" spans="1:4" x14ac:dyDescent="0.25">
      <c r="A9984">
        <v>9983</v>
      </c>
      <c r="B9984">
        <v>0.38770399999999999</v>
      </c>
      <c r="C9984">
        <v>-20.096212000000001</v>
      </c>
      <c r="D9984">
        <v>0</v>
      </c>
    </row>
    <row r="9985" spans="1:4" x14ac:dyDescent="0.25">
      <c r="A9985">
        <v>9984</v>
      </c>
      <c r="B9985">
        <v>14.505914000000001</v>
      </c>
      <c r="C9985">
        <v>36.787042999999997</v>
      </c>
      <c r="D9985">
        <v>0.55148200000000003</v>
      </c>
    </row>
    <row r="9986" spans="1:4" x14ac:dyDescent="0.25">
      <c r="A9986">
        <v>9985</v>
      </c>
      <c r="B9986">
        <v>25.091963</v>
      </c>
      <c r="C9986">
        <v>10.413154</v>
      </c>
      <c r="D9986">
        <v>0</v>
      </c>
    </row>
    <row r="9987" spans="1:4" x14ac:dyDescent="0.25">
      <c r="A9987">
        <v>9986</v>
      </c>
      <c r="B9987">
        <v>37.071710000000003</v>
      </c>
      <c r="C9987">
        <v>-10.819604999999999</v>
      </c>
      <c r="D9987">
        <v>1.810743</v>
      </c>
    </row>
    <row r="9988" spans="1:4" x14ac:dyDescent="0.25">
      <c r="A9988">
        <v>9987</v>
      </c>
      <c r="B9988">
        <v>-2.6216469999999998</v>
      </c>
      <c r="C9988">
        <v>-5.2743999999999999E-2</v>
      </c>
      <c r="D9988">
        <v>50</v>
      </c>
    </row>
    <row r="9989" spans="1:4" x14ac:dyDescent="0.25">
      <c r="A9989">
        <v>9988</v>
      </c>
      <c r="B9989">
        <v>19.011019999999998</v>
      </c>
      <c r="C9989">
        <v>4.0543100000000001</v>
      </c>
      <c r="D9989">
        <v>0</v>
      </c>
    </row>
    <row r="9990" spans="1:4" x14ac:dyDescent="0.25">
      <c r="A9990">
        <v>9989</v>
      </c>
      <c r="B9990">
        <v>21.859176000000001</v>
      </c>
      <c r="C9990">
        <v>-13.374941</v>
      </c>
      <c r="D9990">
        <v>20.613417999999999</v>
      </c>
    </row>
    <row r="9991" spans="1:4" x14ac:dyDescent="0.25">
      <c r="A9991">
        <v>9990</v>
      </c>
      <c r="B9991">
        <v>10.489741</v>
      </c>
      <c r="C9991">
        <v>19.962054999999999</v>
      </c>
      <c r="D9991">
        <v>25.022933999999999</v>
      </c>
    </row>
    <row r="9992" spans="1:4" x14ac:dyDescent="0.25">
      <c r="A9992">
        <v>9991</v>
      </c>
      <c r="B9992">
        <v>24.827808999999998</v>
      </c>
      <c r="C9992">
        <v>-10.755011</v>
      </c>
      <c r="D9992">
        <v>0</v>
      </c>
    </row>
    <row r="9993" spans="1:4" x14ac:dyDescent="0.25">
      <c r="A9993">
        <v>9992</v>
      </c>
      <c r="B9993">
        <v>-7.7816599999999996</v>
      </c>
      <c r="C9993">
        <v>17.172353000000001</v>
      </c>
      <c r="D9993">
        <v>0</v>
      </c>
    </row>
    <row r="9994" spans="1:4" x14ac:dyDescent="0.25">
      <c r="A9994">
        <v>9993</v>
      </c>
      <c r="B9994">
        <v>10.859919</v>
      </c>
      <c r="C9994">
        <v>-1.383111</v>
      </c>
      <c r="D9994">
        <v>0</v>
      </c>
    </row>
    <row r="9995" spans="1:4" x14ac:dyDescent="0.25">
      <c r="A9995">
        <v>9994</v>
      </c>
      <c r="B9995">
        <v>15.344487000000001</v>
      </c>
      <c r="C9995">
        <v>-33.190911</v>
      </c>
      <c r="D9995">
        <v>0</v>
      </c>
    </row>
    <row r="9996" spans="1:4" x14ac:dyDescent="0.25">
      <c r="A9996">
        <v>9995</v>
      </c>
      <c r="B9996">
        <v>36.272596</v>
      </c>
      <c r="C9996">
        <v>-5.9105160000000003</v>
      </c>
      <c r="D9996">
        <v>0</v>
      </c>
    </row>
    <row r="9997" spans="1:4" x14ac:dyDescent="0.25">
      <c r="A9997">
        <v>9996</v>
      </c>
      <c r="B9997">
        <v>28.076184999999999</v>
      </c>
      <c r="C9997">
        <v>16.923683</v>
      </c>
      <c r="D9997">
        <v>10.316782999999999</v>
      </c>
    </row>
    <row r="9998" spans="1:4" x14ac:dyDescent="0.25">
      <c r="A9998">
        <v>9997</v>
      </c>
      <c r="B9998">
        <v>-25.172613999999999</v>
      </c>
      <c r="C9998">
        <v>20.625149</v>
      </c>
      <c r="D9998">
        <v>0</v>
      </c>
    </row>
    <row r="9999" spans="1:4" x14ac:dyDescent="0.25">
      <c r="A9999">
        <v>9998</v>
      </c>
      <c r="B9999">
        <v>10.919326</v>
      </c>
      <c r="C9999">
        <v>34.367381999999999</v>
      </c>
      <c r="D9999">
        <v>0</v>
      </c>
    </row>
    <row r="10000" spans="1:4" x14ac:dyDescent="0.25">
      <c r="A10000">
        <v>9999</v>
      </c>
      <c r="B10000">
        <v>16.159078000000001</v>
      </c>
      <c r="C10000">
        <v>-36.090860999999997</v>
      </c>
      <c r="D10000">
        <v>0</v>
      </c>
    </row>
    <row r="10001" spans="1:4" x14ac:dyDescent="0.25">
      <c r="A10001">
        <v>10000</v>
      </c>
      <c r="B10001">
        <v>23.294594</v>
      </c>
      <c r="C10001">
        <v>-1.413184</v>
      </c>
      <c r="D10001">
        <v>23.861270999999999</v>
      </c>
    </row>
    <row r="10002" spans="1:4" x14ac:dyDescent="0.25">
      <c r="A10002">
        <v>10001</v>
      </c>
      <c r="B10002">
        <v>-3.5333169999999998</v>
      </c>
      <c r="C10002">
        <v>-11.281744</v>
      </c>
      <c r="D10002">
        <v>40.498044999999998</v>
      </c>
    </row>
    <row r="10003" spans="1:4" x14ac:dyDescent="0.25">
      <c r="A10003">
        <v>10002</v>
      </c>
      <c r="B10003">
        <v>22.567115000000001</v>
      </c>
      <c r="C10003">
        <v>32.587496000000002</v>
      </c>
      <c r="D10003">
        <v>0.45013999999999998</v>
      </c>
    </row>
    <row r="10004" spans="1:4" x14ac:dyDescent="0.25">
      <c r="A10004">
        <v>10003</v>
      </c>
      <c r="B10004">
        <v>-15.199242</v>
      </c>
      <c r="C10004">
        <v>35.354787000000002</v>
      </c>
      <c r="D10004">
        <v>0</v>
      </c>
    </row>
    <row r="10005" spans="1:4" x14ac:dyDescent="0.25">
      <c r="A10005">
        <v>10004</v>
      </c>
      <c r="B10005">
        <v>-39.953831999999998</v>
      </c>
      <c r="C10005">
        <v>0.437498</v>
      </c>
      <c r="D10005">
        <v>3.1701E-2</v>
      </c>
    </row>
    <row r="10006" spans="1:4" x14ac:dyDescent="0.25">
      <c r="A10006">
        <v>10005</v>
      </c>
      <c r="B10006">
        <v>-6.5386600000000001</v>
      </c>
      <c r="C10006">
        <v>39.374532000000002</v>
      </c>
      <c r="D10006">
        <v>0.116425</v>
      </c>
    </row>
    <row r="10007" spans="1:4" x14ac:dyDescent="0.25">
      <c r="A10007">
        <v>10006</v>
      </c>
      <c r="B10007">
        <v>-29.072683999999999</v>
      </c>
      <c r="C10007">
        <v>20.687365</v>
      </c>
      <c r="D10007">
        <v>6.0193219999999998</v>
      </c>
    </row>
    <row r="10008" spans="1:4" x14ac:dyDescent="0.25">
      <c r="A10008">
        <v>10007</v>
      </c>
      <c r="B10008">
        <v>27.432141000000001</v>
      </c>
      <c r="C10008">
        <v>17.031842999999999</v>
      </c>
      <c r="D10008">
        <v>10.989245</v>
      </c>
    </row>
    <row r="10009" spans="1:4" x14ac:dyDescent="0.25">
      <c r="A10009">
        <v>10008</v>
      </c>
      <c r="B10009">
        <v>-32.652242000000001</v>
      </c>
      <c r="C10009">
        <v>16.754428999999998</v>
      </c>
      <c r="D10009">
        <v>4.5849650000000004</v>
      </c>
    </row>
    <row r="10010" spans="1:4" x14ac:dyDescent="0.25">
      <c r="A10010">
        <v>10009</v>
      </c>
      <c r="B10010">
        <v>-7.4782339999999996</v>
      </c>
      <c r="C10010">
        <v>-20.226293999999999</v>
      </c>
      <c r="D10010">
        <v>0</v>
      </c>
    </row>
    <row r="10011" spans="1:4" x14ac:dyDescent="0.25">
      <c r="A10011">
        <v>10010</v>
      </c>
      <c r="B10011">
        <v>-14.476642</v>
      </c>
      <c r="C10011">
        <v>20.936374000000001</v>
      </c>
      <c r="D10011">
        <v>20.792545</v>
      </c>
    </row>
    <row r="10012" spans="1:4" x14ac:dyDescent="0.25">
      <c r="A10012">
        <v>10011</v>
      </c>
      <c r="B10012">
        <v>-10.656945</v>
      </c>
      <c r="C10012">
        <v>-24.276586000000002</v>
      </c>
      <c r="D10012">
        <v>0</v>
      </c>
    </row>
    <row r="10013" spans="1:4" x14ac:dyDescent="0.25">
      <c r="A10013">
        <v>10012</v>
      </c>
      <c r="B10013">
        <v>-13.034238999999999</v>
      </c>
      <c r="C10013">
        <v>-7.8265469999999997</v>
      </c>
      <c r="D10013">
        <v>0</v>
      </c>
    </row>
    <row r="10014" spans="1:4" x14ac:dyDescent="0.25">
      <c r="A10014">
        <v>10013</v>
      </c>
      <c r="B10014">
        <v>17.852231</v>
      </c>
      <c r="C10014">
        <v>22.220748</v>
      </c>
      <c r="D10014">
        <v>16.475999999999999</v>
      </c>
    </row>
    <row r="10015" spans="1:4" x14ac:dyDescent="0.25">
      <c r="A10015">
        <v>10014</v>
      </c>
      <c r="B10015">
        <v>-22.279539</v>
      </c>
      <c r="C10015">
        <v>29.999255000000002</v>
      </c>
      <c r="D10015">
        <v>3.6037729999999999</v>
      </c>
    </row>
    <row r="10016" spans="1:4" x14ac:dyDescent="0.25">
      <c r="A10016">
        <v>10015</v>
      </c>
      <c r="B10016">
        <v>-35.872954999999997</v>
      </c>
      <c r="C10016">
        <v>-16.044979999999999</v>
      </c>
      <c r="D10016">
        <v>0</v>
      </c>
    </row>
    <row r="10017" spans="1:4" x14ac:dyDescent="0.25">
      <c r="A10017">
        <v>10016</v>
      </c>
      <c r="B10017">
        <v>9.0890989999999992</v>
      </c>
      <c r="C10017">
        <v>-3.2988999999999997E-2</v>
      </c>
      <c r="D10017">
        <v>0</v>
      </c>
    </row>
    <row r="10018" spans="1:4" x14ac:dyDescent="0.25">
      <c r="A10018">
        <v>10017</v>
      </c>
      <c r="B10018">
        <v>-33.078218</v>
      </c>
      <c r="C10018">
        <v>-6.5890979999999999</v>
      </c>
      <c r="D10018">
        <v>8.9433489999999995</v>
      </c>
    </row>
    <row r="10019" spans="1:4" x14ac:dyDescent="0.25">
      <c r="A10019">
        <v>10018</v>
      </c>
      <c r="B10019">
        <v>20.914002</v>
      </c>
      <c r="C10019">
        <v>3.3916430000000002</v>
      </c>
      <c r="D10019">
        <v>27.037877000000002</v>
      </c>
    </row>
    <row r="10020" spans="1:4" x14ac:dyDescent="0.25">
      <c r="A10020">
        <v>10019</v>
      </c>
      <c r="B10020">
        <v>-13.886434</v>
      </c>
      <c r="C10020">
        <v>-33.947003000000002</v>
      </c>
      <c r="D10020">
        <v>0</v>
      </c>
    </row>
    <row r="10021" spans="1:4" x14ac:dyDescent="0.25">
      <c r="A10021">
        <v>10020</v>
      </c>
      <c r="B10021">
        <v>-1.920523</v>
      </c>
      <c r="C10021">
        <v>-6.1063349999999996</v>
      </c>
      <c r="D10021">
        <v>48.331547</v>
      </c>
    </row>
    <row r="10022" spans="1:4" x14ac:dyDescent="0.25">
      <c r="A10022">
        <v>10021</v>
      </c>
      <c r="B10022">
        <v>3.7189199999999998</v>
      </c>
      <c r="C10022">
        <v>16.350064</v>
      </c>
      <c r="D10022">
        <v>0</v>
      </c>
    </row>
    <row r="10023" spans="1:4" x14ac:dyDescent="0.25">
      <c r="A10023">
        <v>10022</v>
      </c>
      <c r="B10023">
        <v>15.669893</v>
      </c>
      <c r="C10023">
        <v>36.597067000000003</v>
      </c>
      <c r="D10023">
        <v>0</v>
      </c>
    </row>
    <row r="10024" spans="1:4" x14ac:dyDescent="0.25">
      <c r="A10024">
        <v>10023</v>
      </c>
      <c r="B10024">
        <v>-30.103960000000001</v>
      </c>
      <c r="C10024">
        <v>18.863983999999999</v>
      </c>
      <c r="D10024">
        <v>6.3097779999999997</v>
      </c>
    </row>
    <row r="10025" spans="1:4" x14ac:dyDescent="0.25">
      <c r="A10025">
        <v>10024</v>
      </c>
      <c r="B10025">
        <v>-5.9812940000000001</v>
      </c>
      <c r="C10025">
        <v>-38.245511</v>
      </c>
      <c r="D10025">
        <v>0</v>
      </c>
    </row>
    <row r="10026" spans="1:4" x14ac:dyDescent="0.25">
      <c r="A10026">
        <v>10025</v>
      </c>
      <c r="B10026">
        <v>-5.4442339999999998</v>
      </c>
      <c r="C10026">
        <v>25.858568999999999</v>
      </c>
      <c r="D10026">
        <v>19.444827</v>
      </c>
    </row>
    <row r="10027" spans="1:4" x14ac:dyDescent="0.25">
      <c r="A10027">
        <v>10026</v>
      </c>
      <c r="B10027">
        <v>-38.381647000000001</v>
      </c>
      <c r="C10027">
        <v>5.6552020000000001</v>
      </c>
      <c r="D10027">
        <v>1.6893320000000001</v>
      </c>
    </row>
    <row r="10028" spans="1:4" x14ac:dyDescent="0.25">
      <c r="A10028">
        <v>10027</v>
      </c>
      <c r="B10028">
        <v>-12.419608999999999</v>
      </c>
      <c r="C10028">
        <v>-16.387357000000002</v>
      </c>
      <c r="D10028">
        <v>0</v>
      </c>
    </row>
    <row r="10029" spans="1:4" x14ac:dyDescent="0.25">
      <c r="A10029">
        <v>10028</v>
      </c>
      <c r="B10029">
        <v>0.15957499999999999</v>
      </c>
      <c r="C10029">
        <v>37.163328</v>
      </c>
      <c r="D10029">
        <v>4.0618980000000002</v>
      </c>
    </row>
    <row r="10030" spans="1:4" x14ac:dyDescent="0.25">
      <c r="A10030">
        <v>10029</v>
      </c>
      <c r="B10030">
        <v>1.9066909999999999</v>
      </c>
      <c r="C10030">
        <v>-13.340265</v>
      </c>
      <c r="D10030">
        <v>38.123483</v>
      </c>
    </row>
    <row r="10031" spans="1:4" x14ac:dyDescent="0.25">
      <c r="A10031">
        <v>10030</v>
      </c>
      <c r="B10031">
        <v>-4.3990200000000002</v>
      </c>
      <c r="C10031">
        <v>-6.1160230000000002</v>
      </c>
      <c r="D10031">
        <v>46.679155000000002</v>
      </c>
    </row>
    <row r="10032" spans="1:4" x14ac:dyDescent="0.25">
      <c r="A10032">
        <v>10031</v>
      </c>
      <c r="B10032">
        <v>-5.8680240000000001</v>
      </c>
      <c r="C10032">
        <v>14.154085</v>
      </c>
      <c r="D10032">
        <v>0</v>
      </c>
    </row>
    <row r="10033" spans="1:4" x14ac:dyDescent="0.25">
      <c r="A10033">
        <v>10032</v>
      </c>
      <c r="B10033">
        <v>-28.435808999999999</v>
      </c>
      <c r="C10033">
        <v>-20.139582999999998</v>
      </c>
      <c r="D10033">
        <v>0</v>
      </c>
    </row>
    <row r="10034" spans="1:4" x14ac:dyDescent="0.25">
      <c r="A10034">
        <v>10033</v>
      </c>
      <c r="B10034">
        <v>37.166949000000002</v>
      </c>
      <c r="C10034">
        <v>-11.305993000000001</v>
      </c>
      <c r="D10034">
        <v>0</v>
      </c>
    </row>
    <row r="10035" spans="1:4" x14ac:dyDescent="0.25">
      <c r="A10035">
        <v>10034</v>
      </c>
      <c r="B10035">
        <v>-32.959542999999996</v>
      </c>
      <c r="C10035">
        <v>-22.467555999999998</v>
      </c>
      <c r="D10035">
        <v>0.109776</v>
      </c>
    </row>
    <row r="10036" spans="1:4" x14ac:dyDescent="0.25">
      <c r="A10036">
        <v>10035</v>
      </c>
      <c r="B10036">
        <v>3.3511220000000002</v>
      </c>
      <c r="C10036">
        <v>18.188471</v>
      </c>
      <c r="D10036">
        <v>0</v>
      </c>
    </row>
    <row r="10037" spans="1:4" x14ac:dyDescent="0.25">
      <c r="A10037">
        <v>10036</v>
      </c>
      <c r="B10037">
        <v>-8.6740969999999997</v>
      </c>
      <c r="C10037">
        <v>20.224316999999999</v>
      </c>
      <c r="D10037">
        <v>25.787991999999999</v>
      </c>
    </row>
    <row r="10038" spans="1:4" x14ac:dyDescent="0.25">
      <c r="A10038">
        <v>10037</v>
      </c>
      <c r="B10038">
        <v>28.986218000000001</v>
      </c>
      <c r="C10038">
        <v>-25.321197999999999</v>
      </c>
      <c r="D10038">
        <v>0</v>
      </c>
    </row>
    <row r="10039" spans="1:4" x14ac:dyDescent="0.25">
      <c r="A10039">
        <v>10038</v>
      </c>
      <c r="B10039">
        <v>36.820774999999998</v>
      </c>
      <c r="C10039">
        <v>-4.5527800000000003</v>
      </c>
      <c r="D10039">
        <v>0</v>
      </c>
    </row>
    <row r="10040" spans="1:4" x14ac:dyDescent="0.25">
      <c r="A10040">
        <v>10039</v>
      </c>
      <c r="B10040">
        <v>-26.509706000000001</v>
      </c>
      <c r="C10040">
        <v>15.715680000000001</v>
      </c>
      <c r="D10040">
        <v>0</v>
      </c>
    </row>
    <row r="10041" spans="1:4" x14ac:dyDescent="0.25">
      <c r="A10041">
        <v>10040</v>
      </c>
      <c r="B10041">
        <v>-36.347552</v>
      </c>
      <c r="C10041">
        <v>13.907617999999999</v>
      </c>
      <c r="D10041">
        <v>0</v>
      </c>
    </row>
    <row r="10042" spans="1:4" x14ac:dyDescent="0.25">
      <c r="A10042">
        <v>10041</v>
      </c>
      <c r="B10042">
        <v>23.596824000000002</v>
      </c>
      <c r="C10042">
        <v>-7.897589</v>
      </c>
      <c r="D10042">
        <v>21.683378999999999</v>
      </c>
    </row>
    <row r="10043" spans="1:4" x14ac:dyDescent="0.25">
      <c r="A10043">
        <v>10042</v>
      </c>
      <c r="B10043">
        <v>21.283892000000002</v>
      </c>
      <c r="C10043">
        <v>-18.58887</v>
      </c>
      <c r="D10043">
        <v>0</v>
      </c>
    </row>
    <row r="10044" spans="1:4" x14ac:dyDescent="0.25">
      <c r="A10044">
        <v>10043</v>
      </c>
      <c r="B10044">
        <v>19.659355000000001</v>
      </c>
      <c r="C10044">
        <v>-22.261452999999999</v>
      </c>
      <c r="D10044">
        <v>14.741588999999999</v>
      </c>
    </row>
    <row r="10045" spans="1:4" x14ac:dyDescent="0.25">
      <c r="A10045">
        <v>10044</v>
      </c>
      <c r="B10045">
        <v>12.347348</v>
      </c>
      <c r="C10045">
        <v>9.3368760000000002</v>
      </c>
      <c r="D10045">
        <v>35.214129</v>
      </c>
    </row>
    <row r="10046" spans="1:4" x14ac:dyDescent="0.25">
      <c r="A10046">
        <v>10045</v>
      </c>
      <c r="B10046">
        <v>-21.409413000000001</v>
      </c>
      <c r="C10046">
        <v>33.312989000000002</v>
      </c>
      <c r="D10046">
        <v>0.54655600000000004</v>
      </c>
    </row>
    <row r="10047" spans="1:4" x14ac:dyDescent="0.25">
      <c r="A10047">
        <v>10046</v>
      </c>
      <c r="B10047">
        <v>21.303782000000002</v>
      </c>
      <c r="C10047">
        <v>-16.297998</v>
      </c>
      <c r="D10047">
        <v>18.848749999999999</v>
      </c>
    </row>
    <row r="10048" spans="1:4" x14ac:dyDescent="0.25">
      <c r="A10048">
        <v>10047</v>
      </c>
      <c r="B10048">
        <v>-11.90457</v>
      </c>
      <c r="C10048">
        <v>-8.2605000000000004</v>
      </c>
      <c r="D10048">
        <v>36.629866</v>
      </c>
    </row>
    <row r="10049" spans="1:4" x14ac:dyDescent="0.25">
      <c r="A10049">
        <v>10048</v>
      </c>
      <c r="B10049">
        <v>-24.850819000000001</v>
      </c>
      <c r="C10049">
        <v>29.491883999999999</v>
      </c>
      <c r="D10049">
        <v>0</v>
      </c>
    </row>
    <row r="10050" spans="1:4" x14ac:dyDescent="0.25">
      <c r="A10050">
        <v>10049</v>
      </c>
      <c r="B10050">
        <v>2.4593970000000001</v>
      </c>
      <c r="C10050">
        <v>-27.361893999999999</v>
      </c>
      <c r="D10050">
        <v>0</v>
      </c>
    </row>
    <row r="10051" spans="1:4" x14ac:dyDescent="0.25">
      <c r="A10051">
        <v>10050</v>
      </c>
      <c r="B10051">
        <v>4.3003299999999998</v>
      </c>
      <c r="C10051">
        <v>9.8431420000000003</v>
      </c>
      <c r="D10051">
        <v>42.048724</v>
      </c>
    </row>
    <row r="10052" spans="1:4" x14ac:dyDescent="0.25">
      <c r="A10052">
        <v>10051</v>
      </c>
      <c r="B10052">
        <v>27.142033000000001</v>
      </c>
      <c r="C10052">
        <v>14.422843</v>
      </c>
      <c r="D10052">
        <v>13.222108</v>
      </c>
    </row>
    <row r="10053" spans="1:4" x14ac:dyDescent="0.25">
      <c r="A10053">
        <v>10052</v>
      </c>
      <c r="B10053">
        <v>-28.356524</v>
      </c>
      <c r="C10053">
        <v>-26.306522000000001</v>
      </c>
      <c r="D10053">
        <v>0</v>
      </c>
    </row>
    <row r="10054" spans="1:4" x14ac:dyDescent="0.25">
      <c r="A10054">
        <v>10053</v>
      </c>
      <c r="B10054">
        <v>35.675414000000004</v>
      </c>
      <c r="C10054">
        <v>-3.3130259999999998</v>
      </c>
      <c r="D10054">
        <v>0</v>
      </c>
    </row>
    <row r="10055" spans="1:4" x14ac:dyDescent="0.25">
      <c r="A10055">
        <v>10054</v>
      </c>
      <c r="B10055">
        <v>-16.215282999999999</v>
      </c>
      <c r="C10055">
        <v>29.294456</v>
      </c>
      <c r="D10055">
        <v>9.3099950000000007</v>
      </c>
    </row>
    <row r="10056" spans="1:4" x14ac:dyDescent="0.25">
      <c r="A10056">
        <v>10055</v>
      </c>
      <c r="B10056">
        <v>-16.124946000000001</v>
      </c>
      <c r="C10056">
        <v>-7.5948739999999999</v>
      </c>
      <c r="D10056">
        <v>31.813579000000001</v>
      </c>
    </row>
    <row r="10057" spans="1:4" x14ac:dyDescent="0.25">
      <c r="A10057">
        <v>10056</v>
      </c>
      <c r="B10057">
        <v>18.849357000000001</v>
      </c>
      <c r="C10057">
        <v>-9.1269819999999999</v>
      </c>
      <c r="D10057">
        <v>27.311567</v>
      </c>
    </row>
    <row r="10058" spans="1:4" x14ac:dyDescent="0.25">
      <c r="A10058">
        <v>10057</v>
      </c>
      <c r="B10058">
        <v>-0.19525300000000001</v>
      </c>
      <c r="C10058">
        <v>9.5456009999999996</v>
      </c>
      <c r="D10058">
        <v>0</v>
      </c>
    </row>
    <row r="10059" spans="1:4" x14ac:dyDescent="0.25">
      <c r="A10059">
        <v>10058</v>
      </c>
      <c r="B10059">
        <v>-11.169495</v>
      </c>
      <c r="C10059">
        <v>-32.945473999999997</v>
      </c>
      <c r="D10059">
        <v>0</v>
      </c>
    </row>
    <row r="10060" spans="1:4" x14ac:dyDescent="0.25">
      <c r="A10060">
        <v>10059</v>
      </c>
      <c r="B10060">
        <v>-2.0865450000000001</v>
      </c>
      <c r="C10060">
        <v>11.191587</v>
      </c>
      <c r="D10060">
        <v>41.164738</v>
      </c>
    </row>
    <row r="10061" spans="1:4" x14ac:dyDescent="0.25">
      <c r="A10061">
        <v>10060</v>
      </c>
      <c r="B10061">
        <v>27.035464000000001</v>
      </c>
      <c r="C10061">
        <v>21.131387</v>
      </c>
      <c r="D10061">
        <v>8.0620130000000003</v>
      </c>
    </row>
    <row r="10062" spans="1:4" x14ac:dyDescent="0.25">
      <c r="A10062">
        <v>10061</v>
      </c>
      <c r="B10062">
        <v>-2.0666120000000001</v>
      </c>
      <c r="C10062">
        <v>5.35318</v>
      </c>
      <c r="D10062">
        <v>0</v>
      </c>
    </row>
    <row r="10063" spans="1:4" x14ac:dyDescent="0.25">
      <c r="A10063">
        <v>10062</v>
      </c>
      <c r="B10063">
        <v>-35.313975999999997</v>
      </c>
      <c r="C10063">
        <v>-2.887276</v>
      </c>
      <c r="D10063">
        <v>0</v>
      </c>
    </row>
    <row r="10064" spans="1:4" x14ac:dyDescent="0.25">
      <c r="A10064">
        <v>10063</v>
      </c>
      <c r="B10064">
        <v>-3.924512</v>
      </c>
      <c r="C10064">
        <v>-6.8908630000000004</v>
      </c>
      <c r="D10064">
        <v>46.143172</v>
      </c>
    </row>
    <row r="10065" spans="1:4" x14ac:dyDescent="0.25">
      <c r="A10065">
        <v>10064</v>
      </c>
      <c r="B10065">
        <v>23.237365</v>
      </c>
      <c r="C10065">
        <v>-1.137219</v>
      </c>
      <c r="D10065">
        <v>23.978365</v>
      </c>
    </row>
    <row r="10066" spans="1:4" x14ac:dyDescent="0.25">
      <c r="A10066">
        <v>10065</v>
      </c>
      <c r="B10066">
        <v>-33.988669999999999</v>
      </c>
      <c r="C10066">
        <v>-0.65054699999999999</v>
      </c>
      <c r="D10066">
        <v>0</v>
      </c>
    </row>
    <row r="10067" spans="1:4" x14ac:dyDescent="0.25">
      <c r="A10067">
        <v>10066</v>
      </c>
      <c r="B10067">
        <v>25.531925999999999</v>
      </c>
      <c r="C10067">
        <v>-9.5008759999999999</v>
      </c>
      <c r="D10067">
        <v>0</v>
      </c>
    </row>
    <row r="10068" spans="1:4" x14ac:dyDescent="0.25">
      <c r="A10068">
        <v>10067</v>
      </c>
      <c r="B10068">
        <v>-3.262384</v>
      </c>
      <c r="C10068">
        <v>6.2754430000000001</v>
      </c>
      <c r="D10068">
        <v>0</v>
      </c>
    </row>
    <row r="10069" spans="1:4" x14ac:dyDescent="0.25">
      <c r="A10069">
        <v>10068</v>
      </c>
      <c r="B10069">
        <v>-14.100308</v>
      </c>
      <c r="C10069">
        <v>-26.118938</v>
      </c>
      <c r="D10069">
        <v>14.758406000000001</v>
      </c>
    </row>
    <row r="10070" spans="1:4" x14ac:dyDescent="0.25">
      <c r="A10070">
        <v>10069</v>
      </c>
      <c r="B10070">
        <v>35.094683000000003</v>
      </c>
      <c r="C10070">
        <v>13.659071000000001</v>
      </c>
      <c r="D10070">
        <v>3.2770410000000001</v>
      </c>
    </row>
    <row r="10071" spans="1:4" x14ac:dyDescent="0.25">
      <c r="A10071">
        <v>10070</v>
      </c>
      <c r="B10071">
        <v>30.770374</v>
      </c>
      <c r="C10071">
        <v>23.144963000000001</v>
      </c>
      <c r="D10071">
        <v>0</v>
      </c>
    </row>
    <row r="10072" spans="1:4" x14ac:dyDescent="0.25">
      <c r="A10072">
        <v>10071</v>
      </c>
      <c r="B10072">
        <v>-1.017255</v>
      </c>
      <c r="C10072">
        <v>-25.018153000000002</v>
      </c>
      <c r="D10072">
        <v>21.430904000000002</v>
      </c>
    </row>
    <row r="10073" spans="1:4" x14ac:dyDescent="0.25">
      <c r="A10073">
        <v>10072</v>
      </c>
      <c r="B10073">
        <v>33.752391000000003</v>
      </c>
      <c r="C10073">
        <v>10.309561</v>
      </c>
      <c r="D10073">
        <v>6.6117359999999996</v>
      </c>
    </row>
    <row r="10074" spans="1:4" x14ac:dyDescent="0.25">
      <c r="A10074">
        <v>10073</v>
      </c>
      <c r="B10074">
        <v>-6.0509820000000003</v>
      </c>
      <c r="C10074">
        <v>-34.955700999999998</v>
      </c>
      <c r="D10074">
        <v>6.4969780000000004</v>
      </c>
    </row>
    <row r="10075" spans="1:4" x14ac:dyDescent="0.25">
      <c r="A10075">
        <v>10074</v>
      </c>
      <c r="B10075">
        <v>22.680139</v>
      </c>
      <c r="C10075">
        <v>16.429545999999998</v>
      </c>
      <c r="D10075">
        <v>17.111159000000001</v>
      </c>
    </row>
    <row r="10076" spans="1:4" x14ac:dyDescent="0.25">
      <c r="A10076">
        <v>10075</v>
      </c>
      <c r="B10076">
        <v>14.696075</v>
      </c>
      <c r="C10076">
        <v>-4.6977479999999998</v>
      </c>
      <c r="D10076">
        <v>35.298749999999998</v>
      </c>
    </row>
    <row r="10077" spans="1:4" x14ac:dyDescent="0.25">
      <c r="A10077">
        <v>10076</v>
      </c>
      <c r="B10077">
        <v>-9.7082730000000002</v>
      </c>
      <c r="C10077">
        <v>-14.423109</v>
      </c>
      <c r="D10077">
        <v>0</v>
      </c>
    </row>
    <row r="10078" spans="1:4" x14ac:dyDescent="0.25">
      <c r="A10078">
        <v>10077</v>
      </c>
      <c r="B10078">
        <v>-16.671793999999998</v>
      </c>
      <c r="C10078">
        <v>-4.6157909999999998</v>
      </c>
      <c r="D10078">
        <v>32.572704000000002</v>
      </c>
    </row>
    <row r="10079" spans="1:4" x14ac:dyDescent="0.25">
      <c r="A10079">
        <v>10078</v>
      </c>
      <c r="B10079">
        <v>-3.8550759999999999</v>
      </c>
      <c r="C10079">
        <v>16.690462</v>
      </c>
      <c r="D10079">
        <v>32.831062000000003</v>
      </c>
    </row>
    <row r="10080" spans="1:4" x14ac:dyDescent="0.25">
      <c r="A10080">
        <v>10079</v>
      </c>
      <c r="B10080">
        <v>32.619053000000001</v>
      </c>
      <c r="C10080">
        <v>-11.087937999999999</v>
      </c>
      <c r="D10080">
        <v>7.9020570000000001</v>
      </c>
    </row>
    <row r="10081" spans="1:4" x14ac:dyDescent="0.25">
      <c r="A10081">
        <v>10080</v>
      </c>
      <c r="B10081">
        <v>27.03285</v>
      </c>
      <c r="C10081">
        <v>16.282693999999999</v>
      </c>
      <c r="D10081">
        <v>0</v>
      </c>
    </row>
    <row r="10082" spans="1:4" x14ac:dyDescent="0.25">
      <c r="A10082">
        <v>10081</v>
      </c>
      <c r="B10082">
        <v>-4.6618830000000004</v>
      </c>
      <c r="C10082">
        <v>1.9407540000000001</v>
      </c>
      <c r="D10082">
        <v>50</v>
      </c>
    </row>
    <row r="10083" spans="1:4" x14ac:dyDescent="0.25">
      <c r="A10083">
        <v>10082</v>
      </c>
      <c r="B10083">
        <v>-1.2644770000000001</v>
      </c>
      <c r="C10083">
        <v>-28.695938999999999</v>
      </c>
      <c r="D10083">
        <v>0</v>
      </c>
    </row>
    <row r="10084" spans="1:4" x14ac:dyDescent="0.25">
      <c r="A10084">
        <v>10083</v>
      </c>
      <c r="B10084">
        <v>-29.684134</v>
      </c>
      <c r="C10084">
        <v>-16.479534000000001</v>
      </c>
      <c r="D10084">
        <v>8.6385249999999996</v>
      </c>
    </row>
    <row r="10085" spans="1:4" x14ac:dyDescent="0.25">
      <c r="A10085">
        <v>10084</v>
      </c>
      <c r="B10085">
        <v>15.875975</v>
      </c>
      <c r="C10085">
        <v>18.750439</v>
      </c>
      <c r="D10085">
        <v>0</v>
      </c>
    </row>
    <row r="10086" spans="1:4" x14ac:dyDescent="0.25">
      <c r="A10086">
        <v>10085</v>
      </c>
      <c r="B10086">
        <v>-17.111104999999998</v>
      </c>
      <c r="C10086">
        <v>13.102703</v>
      </c>
      <c r="D10086">
        <v>26.457214</v>
      </c>
    </row>
    <row r="10087" spans="1:4" x14ac:dyDescent="0.25">
      <c r="A10087">
        <v>10086</v>
      </c>
      <c r="B10087">
        <v>-6.804964</v>
      </c>
      <c r="C10087">
        <v>10.053437000000001</v>
      </c>
      <c r="D10087">
        <v>0</v>
      </c>
    </row>
    <row r="10088" spans="1:4" x14ac:dyDescent="0.25">
      <c r="A10088">
        <v>10087</v>
      </c>
      <c r="B10088">
        <v>-9.7870910000000002</v>
      </c>
      <c r="C10088">
        <v>-7.2046659999999996</v>
      </c>
      <c r="D10088">
        <v>40.010202</v>
      </c>
    </row>
    <row r="10089" spans="1:4" x14ac:dyDescent="0.25">
      <c r="A10089">
        <v>10088</v>
      </c>
      <c r="B10089">
        <v>12.177197</v>
      </c>
      <c r="C10089">
        <v>-0.95256300000000005</v>
      </c>
      <c r="D10089">
        <v>0</v>
      </c>
    </row>
    <row r="10090" spans="1:4" x14ac:dyDescent="0.25">
      <c r="A10090">
        <v>10089</v>
      </c>
      <c r="B10090">
        <v>14.928229999999999</v>
      </c>
      <c r="C10090">
        <v>-2.160339</v>
      </c>
      <c r="D10090">
        <v>0</v>
      </c>
    </row>
    <row r="10091" spans="1:4" x14ac:dyDescent="0.25">
      <c r="A10091">
        <v>10090</v>
      </c>
      <c r="B10091">
        <v>6.8927709999999998</v>
      </c>
      <c r="C10091">
        <v>-26.863503999999999</v>
      </c>
      <c r="D10091">
        <v>17.501101999999999</v>
      </c>
    </row>
    <row r="10092" spans="1:4" x14ac:dyDescent="0.25">
      <c r="A10092">
        <v>10091</v>
      </c>
      <c r="B10092">
        <v>2.7063069999999998</v>
      </c>
      <c r="C10092">
        <v>14.548911</v>
      </c>
      <c r="D10092">
        <v>36.248615999999998</v>
      </c>
    </row>
    <row r="10093" spans="1:4" x14ac:dyDescent="0.25">
      <c r="A10093">
        <v>10092</v>
      </c>
      <c r="B10093">
        <v>-0.425981</v>
      </c>
      <c r="C10093">
        <v>29.798797</v>
      </c>
      <c r="D10093">
        <v>0</v>
      </c>
    </row>
    <row r="10094" spans="1:4" x14ac:dyDescent="0.25">
      <c r="A10094">
        <v>10093</v>
      </c>
      <c r="B10094">
        <v>-11.983922</v>
      </c>
      <c r="C10094">
        <v>-1.3700399999999999</v>
      </c>
      <c r="D10094">
        <v>0</v>
      </c>
    </row>
    <row r="10095" spans="1:4" x14ac:dyDescent="0.25">
      <c r="A10095">
        <v>10094</v>
      </c>
      <c r="B10095">
        <v>-8.444013</v>
      </c>
      <c r="C10095">
        <v>25.759482999999999</v>
      </c>
      <c r="D10095">
        <v>0</v>
      </c>
    </row>
    <row r="10096" spans="1:4" x14ac:dyDescent="0.25">
      <c r="A10096">
        <v>10095</v>
      </c>
      <c r="B10096">
        <v>-31.121606</v>
      </c>
      <c r="C10096">
        <v>17.105872000000002</v>
      </c>
      <c r="D10096">
        <v>6.3742739999999998</v>
      </c>
    </row>
    <row r="10097" spans="1:4" x14ac:dyDescent="0.25">
      <c r="A10097">
        <v>10096</v>
      </c>
      <c r="B10097">
        <v>35.550418000000001</v>
      </c>
      <c r="C10097">
        <v>-18.195830999999998</v>
      </c>
      <c r="D10097">
        <v>0</v>
      </c>
    </row>
    <row r="10098" spans="1:4" x14ac:dyDescent="0.25">
      <c r="A10098">
        <v>10097</v>
      </c>
      <c r="B10098">
        <v>11.802485000000001</v>
      </c>
      <c r="C10098">
        <v>2.581496</v>
      </c>
      <c r="D10098">
        <v>0</v>
      </c>
    </row>
    <row r="10099" spans="1:4" x14ac:dyDescent="0.25">
      <c r="A10099">
        <v>10098</v>
      </c>
      <c r="B10099">
        <v>19.653686</v>
      </c>
      <c r="C10099">
        <v>-7.6289389999999999</v>
      </c>
      <c r="D10099">
        <v>0</v>
      </c>
    </row>
    <row r="10100" spans="1:4" x14ac:dyDescent="0.25">
      <c r="A10100">
        <v>10099</v>
      </c>
      <c r="B10100">
        <v>-11.850685</v>
      </c>
      <c r="C10100">
        <v>4.823061</v>
      </c>
      <c r="D10100">
        <v>39.101407000000002</v>
      </c>
    </row>
    <row r="10101" spans="1:4" x14ac:dyDescent="0.25">
      <c r="A10101">
        <v>10100</v>
      </c>
      <c r="B10101">
        <v>-33.541735000000003</v>
      </c>
      <c r="C10101">
        <v>-2.976254</v>
      </c>
      <c r="D10101">
        <v>0</v>
      </c>
    </row>
    <row r="10102" spans="1:4" x14ac:dyDescent="0.25">
      <c r="A10102">
        <v>10101</v>
      </c>
      <c r="B10102">
        <v>3.5733779999999999</v>
      </c>
      <c r="C10102">
        <v>-32.840243000000001</v>
      </c>
      <c r="D10102">
        <v>0</v>
      </c>
    </row>
    <row r="10103" spans="1:4" x14ac:dyDescent="0.25">
      <c r="A10103">
        <v>10102</v>
      </c>
      <c r="B10103">
        <v>21.413497</v>
      </c>
      <c r="C10103">
        <v>31.117899000000001</v>
      </c>
      <c r="D10103">
        <v>0</v>
      </c>
    </row>
    <row r="10104" spans="1:4" x14ac:dyDescent="0.25">
      <c r="A10104">
        <v>10103</v>
      </c>
      <c r="B10104">
        <v>-10.672928000000001</v>
      </c>
      <c r="C10104">
        <v>6.5830260000000003</v>
      </c>
      <c r="D10104">
        <v>0</v>
      </c>
    </row>
    <row r="10105" spans="1:4" x14ac:dyDescent="0.25">
      <c r="A10105">
        <v>10104</v>
      </c>
      <c r="B10105">
        <v>3.530224</v>
      </c>
      <c r="C10105">
        <v>-37.591000999999999</v>
      </c>
      <c r="D10105">
        <v>3.0221209999999998</v>
      </c>
    </row>
    <row r="10106" spans="1:4" x14ac:dyDescent="0.25">
      <c r="A10106">
        <v>10105</v>
      </c>
      <c r="B10106">
        <v>-27.5029</v>
      </c>
      <c r="C10106">
        <v>-4.940429</v>
      </c>
      <c r="D10106">
        <v>17.338877</v>
      </c>
    </row>
    <row r="10107" spans="1:4" x14ac:dyDescent="0.25">
      <c r="A10107">
        <v>10106</v>
      </c>
      <c r="B10107">
        <v>-22.158096</v>
      </c>
      <c r="C10107">
        <v>6.2318420000000003</v>
      </c>
      <c r="D10107">
        <v>24.313575</v>
      </c>
    </row>
    <row r="10108" spans="1:4" x14ac:dyDescent="0.25">
      <c r="A10108">
        <v>10107</v>
      </c>
      <c r="B10108">
        <v>-4.6400399999999999</v>
      </c>
      <c r="C10108">
        <v>32.395653000000003</v>
      </c>
      <c r="D10108">
        <v>0</v>
      </c>
    </row>
    <row r="10109" spans="1:4" x14ac:dyDescent="0.25">
      <c r="A10109">
        <v>10108</v>
      </c>
      <c r="B10109">
        <v>15.831083</v>
      </c>
      <c r="C10109">
        <v>-36.192034999999997</v>
      </c>
      <c r="D10109">
        <v>0</v>
      </c>
    </row>
    <row r="10110" spans="1:4" x14ac:dyDescent="0.25">
      <c r="A10110">
        <v>10109</v>
      </c>
      <c r="B10110">
        <v>33.814067000000001</v>
      </c>
      <c r="C10110">
        <v>17.045784000000001</v>
      </c>
      <c r="D10110">
        <v>0</v>
      </c>
    </row>
    <row r="10111" spans="1:4" x14ac:dyDescent="0.25">
      <c r="A10111">
        <v>10110</v>
      </c>
      <c r="B10111">
        <v>27.343712</v>
      </c>
      <c r="C10111">
        <v>18.814432</v>
      </c>
      <c r="D10111">
        <v>9.6169460000000004</v>
      </c>
    </row>
    <row r="10112" spans="1:4" x14ac:dyDescent="0.25">
      <c r="A10112">
        <v>10111</v>
      </c>
      <c r="B10112">
        <v>17.185067</v>
      </c>
      <c r="C10112">
        <v>-17.219935</v>
      </c>
      <c r="D10112">
        <v>22.418368999999998</v>
      </c>
    </row>
    <row r="10113" spans="1:4" x14ac:dyDescent="0.25">
      <c r="A10113">
        <v>10112</v>
      </c>
      <c r="B10113">
        <v>-32.354885000000003</v>
      </c>
      <c r="C10113">
        <v>-2.070862</v>
      </c>
      <c r="D10113">
        <v>0</v>
      </c>
    </row>
    <row r="10114" spans="1:4" x14ac:dyDescent="0.25">
      <c r="A10114">
        <v>10113</v>
      </c>
      <c r="B10114">
        <v>-10.592969</v>
      </c>
      <c r="C10114">
        <v>22.435348000000001</v>
      </c>
      <c r="D10114">
        <v>21.721968</v>
      </c>
    </row>
    <row r="10115" spans="1:4" x14ac:dyDescent="0.25">
      <c r="A10115">
        <v>10114</v>
      </c>
      <c r="B10115">
        <v>-13.834935</v>
      </c>
      <c r="C10115">
        <v>-31.083055999999999</v>
      </c>
      <c r="D10115">
        <v>0</v>
      </c>
    </row>
    <row r="10116" spans="1:4" x14ac:dyDescent="0.25">
      <c r="A10116">
        <v>10115</v>
      </c>
      <c r="B10116">
        <v>-15.71655</v>
      </c>
      <c r="C10116">
        <v>-31.337403999999999</v>
      </c>
      <c r="D10116">
        <v>6.9399030000000002</v>
      </c>
    </row>
    <row r="10117" spans="1:4" x14ac:dyDescent="0.25">
      <c r="A10117">
        <v>10116</v>
      </c>
      <c r="B10117">
        <v>15.43844</v>
      </c>
      <c r="C10117">
        <v>-3.5810569999999999</v>
      </c>
      <c r="D10117">
        <v>34.680432000000003</v>
      </c>
    </row>
    <row r="10118" spans="1:4" x14ac:dyDescent="0.25">
      <c r="A10118">
        <v>10117</v>
      </c>
      <c r="B10118">
        <v>33.414251999999998</v>
      </c>
      <c r="C10118">
        <v>21.390705000000001</v>
      </c>
      <c r="D10118">
        <v>0.44077100000000002</v>
      </c>
    </row>
    <row r="10119" spans="1:4" x14ac:dyDescent="0.25">
      <c r="A10119">
        <v>10118</v>
      </c>
      <c r="B10119">
        <v>-27.952092</v>
      </c>
      <c r="C10119">
        <v>20.244888</v>
      </c>
      <c r="D10119">
        <v>7.7118900000000004</v>
      </c>
    </row>
    <row r="10120" spans="1:4" x14ac:dyDescent="0.25">
      <c r="A10120">
        <v>10119</v>
      </c>
      <c r="B10120">
        <v>13.841116</v>
      </c>
      <c r="C10120">
        <v>-2.1050659999999999</v>
      </c>
      <c r="D10120">
        <v>37.377780999999999</v>
      </c>
    </row>
    <row r="10121" spans="1:4" x14ac:dyDescent="0.25">
      <c r="A10121">
        <v>10120</v>
      </c>
      <c r="B10121">
        <v>-19.070378000000002</v>
      </c>
      <c r="C10121">
        <v>18.01296</v>
      </c>
      <c r="D10121">
        <v>0</v>
      </c>
    </row>
    <row r="10122" spans="1:4" x14ac:dyDescent="0.25">
      <c r="A10122">
        <v>10121</v>
      </c>
      <c r="B10122">
        <v>38.888012000000003</v>
      </c>
      <c r="C10122">
        <v>-8.403416</v>
      </c>
      <c r="D10122">
        <v>0</v>
      </c>
    </row>
    <row r="10123" spans="1:4" x14ac:dyDescent="0.25">
      <c r="A10123">
        <v>10122</v>
      </c>
      <c r="B10123">
        <v>6.3292619999999999</v>
      </c>
      <c r="C10123">
        <v>-34.916339999999998</v>
      </c>
      <c r="D10123">
        <v>0</v>
      </c>
    </row>
    <row r="10124" spans="1:4" x14ac:dyDescent="0.25">
      <c r="A10124">
        <v>10123</v>
      </c>
      <c r="B10124">
        <v>27.931013</v>
      </c>
      <c r="C10124">
        <v>-27.736702000000001</v>
      </c>
      <c r="D10124">
        <v>0</v>
      </c>
    </row>
    <row r="10125" spans="1:4" x14ac:dyDescent="0.25">
      <c r="A10125">
        <v>10124</v>
      </c>
      <c r="B10125">
        <v>-14.683154</v>
      </c>
      <c r="C10125">
        <v>25.685879</v>
      </c>
      <c r="D10125">
        <v>0</v>
      </c>
    </row>
    <row r="10126" spans="1:4" x14ac:dyDescent="0.25">
      <c r="A10126">
        <v>10125</v>
      </c>
      <c r="B10126">
        <v>22.869917000000001</v>
      </c>
      <c r="C10126">
        <v>0.816913</v>
      </c>
      <c r="D10126">
        <v>24.547452</v>
      </c>
    </row>
    <row r="10127" spans="1:4" x14ac:dyDescent="0.25">
      <c r="A10127">
        <v>10126</v>
      </c>
      <c r="B10127">
        <v>-19.227955999999999</v>
      </c>
      <c r="C10127">
        <v>-7.6875559999999998</v>
      </c>
      <c r="D10127">
        <v>27.694648999999998</v>
      </c>
    </row>
    <row r="10128" spans="1:4" x14ac:dyDescent="0.25">
      <c r="A10128">
        <v>10127</v>
      </c>
      <c r="B10128">
        <v>-4.1861829999999998</v>
      </c>
      <c r="C10128">
        <v>-20.611901</v>
      </c>
      <c r="D10128">
        <v>27.235755999999999</v>
      </c>
    </row>
    <row r="10129" spans="1:4" x14ac:dyDescent="0.25">
      <c r="A10129">
        <v>10128</v>
      </c>
      <c r="B10129">
        <v>9.0798850000000009</v>
      </c>
      <c r="C10129">
        <v>22.054508999999999</v>
      </c>
      <c r="D10129">
        <v>23.144248000000001</v>
      </c>
    </row>
    <row r="10130" spans="1:4" x14ac:dyDescent="0.25">
      <c r="A10130">
        <v>10129</v>
      </c>
      <c r="B10130">
        <v>-10.614284</v>
      </c>
      <c r="C10130">
        <v>-35.220114000000002</v>
      </c>
      <c r="D10130">
        <v>0</v>
      </c>
    </row>
    <row r="10131" spans="1:4" x14ac:dyDescent="0.25">
      <c r="A10131">
        <v>10130</v>
      </c>
      <c r="B10131">
        <v>-10.39883</v>
      </c>
      <c r="C10131">
        <v>35.001939</v>
      </c>
      <c r="D10131">
        <v>4.8348890000000004</v>
      </c>
    </row>
    <row r="10132" spans="1:4" x14ac:dyDescent="0.25">
      <c r="A10132">
        <v>10131</v>
      </c>
      <c r="B10132">
        <v>-8.6697830000000007</v>
      </c>
      <c r="C10132">
        <v>21.012682000000002</v>
      </c>
      <c r="D10132">
        <v>0</v>
      </c>
    </row>
    <row r="10133" spans="1:4" x14ac:dyDescent="0.25">
      <c r="A10133">
        <v>10132</v>
      </c>
      <c r="B10133">
        <v>10.594239</v>
      </c>
      <c r="C10133">
        <v>-4.6941879999999996</v>
      </c>
      <c r="D10133">
        <v>40.824975999999999</v>
      </c>
    </row>
    <row r="10134" spans="1:4" x14ac:dyDescent="0.25">
      <c r="A10134">
        <v>10133</v>
      </c>
      <c r="B10134">
        <v>-1.3838809999999999</v>
      </c>
      <c r="C10134">
        <v>-32.908493999999997</v>
      </c>
      <c r="D10134">
        <v>10.030497</v>
      </c>
    </row>
    <row r="10135" spans="1:4" x14ac:dyDescent="0.25">
      <c r="A10135">
        <v>10134</v>
      </c>
      <c r="B10135">
        <v>-23.909994000000001</v>
      </c>
      <c r="C10135">
        <v>-7.7798569999999998</v>
      </c>
      <c r="D10135">
        <v>21.290434000000001</v>
      </c>
    </row>
    <row r="10136" spans="1:4" x14ac:dyDescent="0.25">
      <c r="A10136">
        <v>10135</v>
      </c>
      <c r="B10136">
        <v>18.293126000000001</v>
      </c>
      <c r="C10136">
        <v>14.281281999999999</v>
      </c>
      <c r="D10136">
        <v>24.082077000000002</v>
      </c>
    </row>
    <row r="10137" spans="1:4" x14ac:dyDescent="0.25">
      <c r="A10137">
        <v>10136</v>
      </c>
      <c r="B10137">
        <v>-13.395397000000001</v>
      </c>
      <c r="C10137">
        <v>-17.44613</v>
      </c>
      <c r="D10137">
        <v>25.818284999999999</v>
      </c>
    </row>
    <row r="10138" spans="1:4" x14ac:dyDescent="0.25">
      <c r="A10138">
        <v>10137</v>
      </c>
      <c r="B10138">
        <v>-11.773871</v>
      </c>
      <c r="C10138">
        <v>-33.721252</v>
      </c>
      <c r="D10138">
        <v>6.1077300000000001</v>
      </c>
    </row>
    <row r="10139" spans="1:4" x14ac:dyDescent="0.25">
      <c r="A10139">
        <v>10138</v>
      </c>
      <c r="B10139">
        <v>26.222953</v>
      </c>
      <c r="C10139">
        <v>24.701658999999999</v>
      </c>
      <c r="D10139">
        <v>5.5449419999999998</v>
      </c>
    </row>
    <row r="10140" spans="1:4" x14ac:dyDescent="0.25">
      <c r="A10140">
        <v>10139</v>
      </c>
      <c r="B10140">
        <v>35.771977999999997</v>
      </c>
      <c r="C10140">
        <v>2.667376</v>
      </c>
      <c r="D10140">
        <v>5.748335</v>
      </c>
    </row>
    <row r="10141" spans="1:4" x14ac:dyDescent="0.25">
      <c r="A10141">
        <v>10140</v>
      </c>
      <c r="B10141">
        <v>-8.0919620000000005</v>
      </c>
      <c r="C10141">
        <v>36.605397000000004</v>
      </c>
      <c r="D10141">
        <v>0</v>
      </c>
    </row>
    <row r="10142" spans="1:4" x14ac:dyDescent="0.25">
      <c r="A10142">
        <v>10141</v>
      </c>
      <c r="B10142">
        <v>-27.540572999999998</v>
      </c>
      <c r="C10142">
        <v>24.632422999999999</v>
      </c>
      <c r="D10142">
        <v>4.269819</v>
      </c>
    </row>
    <row r="10143" spans="1:4" x14ac:dyDescent="0.25">
      <c r="A10143">
        <v>10142</v>
      </c>
      <c r="B10143">
        <v>-1.133591</v>
      </c>
      <c r="C10143">
        <v>14.544207999999999</v>
      </c>
      <c r="D10143">
        <v>0</v>
      </c>
    </row>
    <row r="10144" spans="1:4" x14ac:dyDescent="0.25">
      <c r="A10144">
        <v>10143</v>
      </c>
      <c r="B10144">
        <v>-31.071573999999998</v>
      </c>
      <c r="C10144">
        <v>19.068823999999999</v>
      </c>
      <c r="D10144">
        <v>4.9951140000000001</v>
      </c>
    </row>
    <row r="10145" spans="1:4" x14ac:dyDescent="0.25">
      <c r="A10145">
        <v>10144</v>
      </c>
      <c r="B10145">
        <v>14.494403</v>
      </c>
      <c r="C10145">
        <v>15.554188</v>
      </c>
      <c r="D10145">
        <v>26.868082999999999</v>
      </c>
    </row>
    <row r="10146" spans="1:4" x14ac:dyDescent="0.25">
      <c r="A10146">
        <v>10145</v>
      </c>
      <c r="B10146">
        <v>3.711951</v>
      </c>
      <c r="C10146">
        <v>28.886816</v>
      </c>
      <c r="D10146">
        <v>0</v>
      </c>
    </row>
    <row r="10147" spans="1:4" x14ac:dyDescent="0.25">
      <c r="A10147">
        <v>10146</v>
      </c>
      <c r="B10147">
        <v>-30.320032000000001</v>
      </c>
      <c r="C10147">
        <v>-24.242190999999998</v>
      </c>
      <c r="D10147">
        <v>1.6445669999999999</v>
      </c>
    </row>
    <row r="10148" spans="1:4" x14ac:dyDescent="0.25">
      <c r="A10148">
        <v>10147</v>
      </c>
      <c r="B10148">
        <v>-34.267848999999998</v>
      </c>
      <c r="C10148">
        <v>6.0281390000000004</v>
      </c>
      <c r="D10148">
        <v>7.4896770000000004</v>
      </c>
    </row>
    <row r="10149" spans="1:4" x14ac:dyDescent="0.25">
      <c r="A10149">
        <v>10148</v>
      </c>
      <c r="B10149">
        <v>-7.2639860000000001</v>
      </c>
      <c r="C10149">
        <v>37.076127999999997</v>
      </c>
      <c r="D10149">
        <v>3.1128170000000002</v>
      </c>
    </row>
    <row r="10150" spans="1:4" x14ac:dyDescent="0.25">
      <c r="A10150">
        <v>10149</v>
      </c>
      <c r="B10150">
        <v>33.269179000000001</v>
      </c>
      <c r="C10150">
        <v>7.5882930000000002</v>
      </c>
      <c r="D10150">
        <v>8.3033400000000004</v>
      </c>
    </row>
    <row r="10151" spans="1:4" x14ac:dyDescent="0.25">
      <c r="A10151">
        <v>10150</v>
      </c>
      <c r="B10151">
        <v>1.3631390000000001</v>
      </c>
      <c r="C10151">
        <v>-4.829243</v>
      </c>
      <c r="D10151">
        <v>50</v>
      </c>
    </row>
    <row r="10152" spans="1:4" x14ac:dyDescent="0.25">
      <c r="A10152">
        <v>10151</v>
      </c>
      <c r="B10152">
        <v>-17.933243000000001</v>
      </c>
      <c r="C10152">
        <v>26.084043000000001</v>
      </c>
      <c r="D10152">
        <v>11.837567</v>
      </c>
    </row>
    <row r="10153" spans="1:4" x14ac:dyDescent="0.25">
      <c r="A10153">
        <v>10152</v>
      </c>
      <c r="B10153">
        <v>-11.907025000000001</v>
      </c>
      <c r="C10153">
        <v>-15.661422</v>
      </c>
      <c r="D10153">
        <v>29.163236000000001</v>
      </c>
    </row>
    <row r="10154" spans="1:4" x14ac:dyDescent="0.25">
      <c r="A10154">
        <v>10153</v>
      </c>
      <c r="B10154">
        <v>9.3520640000000004</v>
      </c>
      <c r="C10154">
        <v>27.329398000000001</v>
      </c>
      <c r="D10154">
        <v>15.931604</v>
      </c>
    </row>
    <row r="10155" spans="1:4" x14ac:dyDescent="0.25">
      <c r="A10155">
        <v>10154</v>
      </c>
      <c r="B10155">
        <v>-21.951765999999999</v>
      </c>
      <c r="C10155">
        <v>25.423459000000001</v>
      </c>
      <c r="D10155">
        <v>9.1703489999999999</v>
      </c>
    </row>
    <row r="10156" spans="1:4" x14ac:dyDescent="0.25">
      <c r="A10156">
        <v>10155</v>
      </c>
      <c r="B10156">
        <v>-2.3779859999999999</v>
      </c>
      <c r="C10156">
        <v>37.861382999999996</v>
      </c>
      <c r="D10156">
        <v>0</v>
      </c>
    </row>
    <row r="10157" spans="1:4" x14ac:dyDescent="0.25">
      <c r="A10157">
        <v>10156</v>
      </c>
      <c r="B10157">
        <v>-36.133600000000001</v>
      </c>
      <c r="C10157">
        <v>-17.086217000000001</v>
      </c>
      <c r="D10157">
        <v>1.6858999999999999E-2</v>
      </c>
    </row>
    <row r="10158" spans="1:4" x14ac:dyDescent="0.25">
      <c r="A10158">
        <v>10157</v>
      </c>
      <c r="B10158">
        <v>34.085782999999999</v>
      </c>
      <c r="C10158">
        <v>16.903082999999999</v>
      </c>
      <c r="D10158">
        <v>2.6174740000000001</v>
      </c>
    </row>
    <row r="10159" spans="1:4" x14ac:dyDescent="0.25">
      <c r="A10159">
        <v>10158</v>
      </c>
      <c r="B10159">
        <v>31.357700999999999</v>
      </c>
      <c r="C10159">
        <v>5.5047090000000001</v>
      </c>
      <c r="D10159">
        <v>11.743297</v>
      </c>
    </row>
    <row r="10160" spans="1:4" x14ac:dyDescent="0.25">
      <c r="A10160">
        <v>10159</v>
      </c>
      <c r="B10160">
        <v>-27.414641</v>
      </c>
      <c r="C10160">
        <v>24.763223</v>
      </c>
      <c r="D10160">
        <v>4.2648479999999998</v>
      </c>
    </row>
    <row r="10161" spans="1:4" x14ac:dyDescent="0.25">
      <c r="A10161">
        <v>10160</v>
      </c>
      <c r="B10161">
        <v>34.938811000000001</v>
      </c>
      <c r="C10161">
        <v>-5.3356950000000003</v>
      </c>
      <c r="D10161">
        <v>0</v>
      </c>
    </row>
    <row r="10162" spans="1:4" x14ac:dyDescent="0.25">
      <c r="A10162">
        <v>10161</v>
      </c>
      <c r="B10162">
        <v>9.1383829999999993</v>
      </c>
      <c r="C10162">
        <v>6.1500170000000001</v>
      </c>
      <c r="D10162">
        <v>41.651609000000001</v>
      </c>
    </row>
    <row r="10163" spans="1:4" x14ac:dyDescent="0.25">
      <c r="A10163">
        <v>10162</v>
      </c>
      <c r="B10163">
        <v>14.944993999999999</v>
      </c>
      <c r="C10163">
        <v>-15.3779</v>
      </c>
      <c r="D10163">
        <v>26.587904999999999</v>
      </c>
    </row>
    <row r="10164" spans="1:4" x14ac:dyDescent="0.25">
      <c r="A10164">
        <v>10163</v>
      </c>
      <c r="B10164">
        <v>17.804967999999999</v>
      </c>
      <c r="C10164">
        <v>-10.544362</v>
      </c>
      <c r="D10164">
        <v>27.755859000000001</v>
      </c>
    </row>
    <row r="10165" spans="1:4" x14ac:dyDescent="0.25">
      <c r="A10165">
        <v>10164</v>
      </c>
      <c r="B10165">
        <v>20.088501000000001</v>
      </c>
      <c r="C10165">
        <v>-25.105422999999998</v>
      </c>
      <c r="D10165">
        <v>11.209833</v>
      </c>
    </row>
    <row r="10166" spans="1:4" x14ac:dyDescent="0.25">
      <c r="A10166">
        <v>10165</v>
      </c>
      <c r="B10166">
        <v>4.3380409999999996</v>
      </c>
      <c r="C10166">
        <v>39.688012999999998</v>
      </c>
      <c r="D10166">
        <v>4.7192999999999999E-2</v>
      </c>
    </row>
    <row r="10167" spans="1:4" x14ac:dyDescent="0.25">
      <c r="A10167">
        <v>10166</v>
      </c>
      <c r="B10167">
        <v>12.661569999999999</v>
      </c>
      <c r="C10167">
        <v>4.9087639999999997</v>
      </c>
      <c r="D10167">
        <v>37.987507000000001</v>
      </c>
    </row>
    <row r="10168" spans="1:4" x14ac:dyDescent="0.25">
      <c r="A10168">
        <v>10167</v>
      </c>
      <c r="B10168">
        <v>8.2984279999999995</v>
      </c>
      <c r="C10168">
        <v>34.336244000000001</v>
      </c>
      <c r="D10168">
        <v>0</v>
      </c>
    </row>
    <row r="10169" spans="1:4" x14ac:dyDescent="0.25">
      <c r="A10169">
        <v>10168</v>
      </c>
      <c r="B10169">
        <v>2.8416139999999999</v>
      </c>
      <c r="C10169">
        <v>-33.636316999999998</v>
      </c>
      <c r="D10169">
        <v>0</v>
      </c>
    </row>
    <row r="10170" spans="1:4" x14ac:dyDescent="0.25">
      <c r="A10170">
        <v>10169</v>
      </c>
      <c r="B10170">
        <v>-37.823374999999999</v>
      </c>
      <c r="C10170">
        <v>-9.6495650000000008</v>
      </c>
      <c r="D10170">
        <v>1.279749</v>
      </c>
    </row>
    <row r="10171" spans="1:4" x14ac:dyDescent="0.25">
      <c r="A10171">
        <v>10170</v>
      </c>
      <c r="B10171">
        <v>-10.876797</v>
      </c>
      <c r="C10171">
        <v>22.434194000000002</v>
      </c>
      <c r="D10171">
        <v>21.550211000000001</v>
      </c>
    </row>
    <row r="10172" spans="1:4" x14ac:dyDescent="0.25">
      <c r="A10172">
        <v>10171</v>
      </c>
      <c r="B10172">
        <v>3.0020069999999999</v>
      </c>
      <c r="C10172">
        <v>23.491686000000001</v>
      </c>
      <c r="D10172">
        <v>23.377625999999999</v>
      </c>
    </row>
    <row r="10173" spans="1:4" x14ac:dyDescent="0.25">
      <c r="A10173">
        <v>10172</v>
      </c>
      <c r="B10173">
        <v>-24.60857</v>
      </c>
      <c r="C10173">
        <v>19.368566000000001</v>
      </c>
      <c r="D10173">
        <v>0</v>
      </c>
    </row>
    <row r="10174" spans="1:4" x14ac:dyDescent="0.25">
      <c r="A10174">
        <v>10173</v>
      </c>
      <c r="B10174">
        <v>30.695934000000001</v>
      </c>
      <c r="C10174">
        <v>-22.840176</v>
      </c>
      <c r="D10174">
        <v>2.3214670000000002</v>
      </c>
    </row>
    <row r="10175" spans="1:4" x14ac:dyDescent="0.25">
      <c r="A10175">
        <v>10174</v>
      </c>
      <c r="B10175">
        <v>29.455534</v>
      </c>
      <c r="C10175">
        <v>9.0503820000000008</v>
      </c>
      <c r="D10175">
        <v>13.077832000000001</v>
      </c>
    </row>
    <row r="10176" spans="1:4" x14ac:dyDescent="0.25">
      <c r="A10176">
        <v>10175</v>
      </c>
      <c r="B10176">
        <v>2.8736999999999999E-2</v>
      </c>
      <c r="C10176">
        <v>-17.890222999999999</v>
      </c>
      <c r="D10176">
        <v>31.812491999999999</v>
      </c>
    </row>
    <row r="10177" spans="1:4" x14ac:dyDescent="0.25">
      <c r="A10177">
        <v>10176</v>
      </c>
      <c r="B10177">
        <v>-16.313794999999999</v>
      </c>
      <c r="C10177">
        <v>30.451082</v>
      </c>
      <c r="D10177">
        <v>7.7356429999999996</v>
      </c>
    </row>
    <row r="10178" spans="1:4" x14ac:dyDescent="0.25">
      <c r="A10178">
        <v>10177</v>
      </c>
      <c r="B10178">
        <v>-14.8262</v>
      </c>
      <c r="C10178">
        <v>2.271566</v>
      </c>
      <c r="D10178">
        <v>35.939276999999997</v>
      </c>
    </row>
    <row r="10179" spans="1:4" x14ac:dyDescent="0.25">
      <c r="A10179">
        <v>10178</v>
      </c>
      <c r="B10179">
        <v>-38.693390000000001</v>
      </c>
      <c r="C10179">
        <v>-5.1963200000000001</v>
      </c>
      <c r="D10179">
        <v>1.3304499999999999</v>
      </c>
    </row>
    <row r="10180" spans="1:4" x14ac:dyDescent="0.25">
      <c r="A10180">
        <v>10179</v>
      </c>
      <c r="B10180">
        <v>19.138508999999999</v>
      </c>
      <c r="C10180">
        <v>-3.786524</v>
      </c>
      <c r="D10180">
        <v>0</v>
      </c>
    </row>
    <row r="10181" spans="1:4" x14ac:dyDescent="0.25">
      <c r="A10181">
        <v>10180</v>
      </c>
      <c r="B10181">
        <v>-3.247897</v>
      </c>
      <c r="C10181">
        <v>38.763539000000002</v>
      </c>
      <c r="D10181">
        <v>0</v>
      </c>
    </row>
    <row r="10182" spans="1:4" x14ac:dyDescent="0.25">
      <c r="A10182">
        <v>10181</v>
      </c>
      <c r="B10182">
        <v>-15.984012999999999</v>
      </c>
      <c r="C10182">
        <v>-7.8693229999999996</v>
      </c>
      <c r="D10182">
        <v>0</v>
      </c>
    </row>
    <row r="10183" spans="1:4" x14ac:dyDescent="0.25">
      <c r="A10183">
        <v>10182</v>
      </c>
      <c r="B10183">
        <v>-23.889514999999999</v>
      </c>
      <c r="C10183">
        <v>-25.621290999999999</v>
      </c>
      <c r="D10183">
        <v>6.9890280000000002</v>
      </c>
    </row>
    <row r="10184" spans="1:4" x14ac:dyDescent="0.25">
      <c r="A10184">
        <v>10183</v>
      </c>
      <c r="B10184">
        <v>17.852374000000001</v>
      </c>
      <c r="C10184">
        <v>3.1780219999999999</v>
      </c>
      <c r="D10184">
        <v>31.462992</v>
      </c>
    </row>
    <row r="10185" spans="1:4" x14ac:dyDescent="0.25">
      <c r="A10185">
        <v>10184</v>
      </c>
      <c r="B10185">
        <v>3.4137059999999999</v>
      </c>
      <c r="C10185">
        <v>-18.115296000000001</v>
      </c>
      <c r="D10185">
        <v>0</v>
      </c>
    </row>
    <row r="10186" spans="1:4" x14ac:dyDescent="0.25">
      <c r="A10186">
        <v>10185</v>
      </c>
      <c r="B10186">
        <v>32.029719</v>
      </c>
      <c r="C10186">
        <v>-4.7992689999999998</v>
      </c>
      <c r="D10186">
        <v>0</v>
      </c>
    </row>
    <row r="10187" spans="1:4" x14ac:dyDescent="0.25">
      <c r="A10187">
        <v>10186</v>
      </c>
      <c r="B10187">
        <v>-34.948073000000001</v>
      </c>
      <c r="C10187">
        <v>9.0103829999999991</v>
      </c>
      <c r="D10187">
        <v>0</v>
      </c>
    </row>
    <row r="10188" spans="1:4" x14ac:dyDescent="0.25">
      <c r="A10188">
        <v>10187</v>
      </c>
      <c r="B10188">
        <v>17.972826000000001</v>
      </c>
      <c r="C10188">
        <v>19.227036999999999</v>
      </c>
      <c r="D10188">
        <v>0</v>
      </c>
    </row>
    <row r="10189" spans="1:4" x14ac:dyDescent="0.25">
      <c r="A10189">
        <v>10188</v>
      </c>
      <c r="B10189">
        <v>1.2682420000000001</v>
      </c>
      <c r="C10189">
        <v>-29.84592</v>
      </c>
      <c r="D10189">
        <v>0</v>
      </c>
    </row>
    <row r="10190" spans="1:4" x14ac:dyDescent="0.25">
      <c r="A10190">
        <v>10189</v>
      </c>
      <c r="B10190">
        <v>-12.207243</v>
      </c>
      <c r="C10190">
        <v>-12.775904000000001</v>
      </c>
      <c r="D10190">
        <v>32.042019000000003</v>
      </c>
    </row>
    <row r="10191" spans="1:4" x14ac:dyDescent="0.25">
      <c r="A10191">
        <v>10190</v>
      </c>
      <c r="B10191">
        <v>0.36525200000000002</v>
      </c>
      <c r="C10191">
        <v>11.456244</v>
      </c>
      <c r="D10191">
        <v>41.028661</v>
      </c>
    </row>
    <row r="10192" spans="1:4" x14ac:dyDescent="0.25">
      <c r="A10192">
        <v>10191</v>
      </c>
      <c r="B10192">
        <v>-16.7332</v>
      </c>
      <c r="C10192">
        <v>19.685075000000001</v>
      </c>
      <c r="D10192">
        <v>0</v>
      </c>
    </row>
    <row r="10193" spans="1:4" x14ac:dyDescent="0.25">
      <c r="A10193">
        <v>10192</v>
      </c>
      <c r="B10193">
        <v>-3.6803910000000002</v>
      </c>
      <c r="C10193">
        <v>4.0352009999999998</v>
      </c>
      <c r="D10193">
        <v>49.683956999999999</v>
      </c>
    </row>
    <row r="10194" spans="1:4" x14ac:dyDescent="0.25">
      <c r="A10194">
        <v>10193</v>
      </c>
      <c r="B10194">
        <v>-22.286849</v>
      </c>
      <c r="C10194">
        <v>-13.101812000000001</v>
      </c>
      <c r="D10194">
        <v>0</v>
      </c>
    </row>
    <row r="10195" spans="1:4" x14ac:dyDescent="0.25">
      <c r="A10195">
        <v>10194</v>
      </c>
      <c r="B10195">
        <v>29.521245</v>
      </c>
      <c r="C10195">
        <v>3.3107950000000002</v>
      </c>
      <c r="D10195">
        <v>14.662177</v>
      </c>
    </row>
    <row r="10196" spans="1:4" x14ac:dyDescent="0.25">
      <c r="A10196">
        <v>10195</v>
      </c>
      <c r="B10196">
        <v>-7.0426960000000003</v>
      </c>
      <c r="C10196">
        <v>-37.619377</v>
      </c>
      <c r="D10196">
        <v>2.4380289999999998</v>
      </c>
    </row>
    <row r="10197" spans="1:4" x14ac:dyDescent="0.25">
      <c r="A10197">
        <v>10196</v>
      </c>
      <c r="B10197">
        <v>-33.641435000000001</v>
      </c>
      <c r="C10197">
        <v>4.113626</v>
      </c>
      <c r="D10197">
        <v>8.6321220000000007</v>
      </c>
    </row>
    <row r="10198" spans="1:4" x14ac:dyDescent="0.25">
      <c r="A10198">
        <v>10197</v>
      </c>
      <c r="B10198">
        <v>-4.1266930000000004</v>
      </c>
      <c r="C10198">
        <v>36.797004999999999</v>
      </c>
      <c r="D10198">
        <v>0</v>
      </c>
    </row>
    <row r="10199" spans="1:4" x14ac:dyDescent="0.25">
      <c r="A10199">
        <v>10198</v>
      </c>
      <c r="B10199">
        <v>-4.1378649999999997</v>
      </c>
      <c r="C10199">
        <v>-15.247176</v>
      </c>
      <c r="D10199">
        <v>0</v>
      </c>
    </row>
    <row r="10200" spans="1:4" x14ac:dyDescent="0.25">
      <c r="A10200">
        <v>10199</v>
      </c>
      <c r="B10200">
        <v>18.733135999999998</v>
      </c>
      <c r="C10200">
        <v>28.265865999999999</v>
      </c>
      <c r="D10200">
        <v>8.5931470000000001</v>
      </c>
    </row>
    <row r="10201" spans="1:4" x14ac:dyDescent="0.25">
      <c r="A10201">
        <v>10200</v>
      </c>
      <c r="B10201">
        <v>0.282333</v>
      </c>
      <c r="C10201">
        <v>37.217295999999997</v>
      </c>
      <c r="D10201">
        <v>3.968782</v>
      </c>
    </row>
    <row r="10202" spans="1:4" x14ac:dyDescent="0.25">
      <c r="A10202">
        <v>10201</v>
      </c>
      <c r="B10202">
        <v>-23.797418</v>
      </c>
      <c r="C10202">
        <v>31.975110999999998</v>
      </c>
      <c r="D10202">
        <v>0.18342900000000001</v>
      </c>
    </row>
    <row r="10203" spans="1:4" x14ac:dyDescent="0.25">
      <c r="A10203">
        <v>10202</v>
      </c>
      <c r="B10203">
        <v>-0.93879500000000005</v>
      </c>
      <c r="C10203">
        <v>-4.3848669999999998</v>
      </c>
      <c r="D10203">
        <v>0</v>
      </c>
    </row>
    <row r="10204" spans="1:4" x14ac:dyDescent="0.25">
      <c r="A10204">
        <v>10203</v>
      </c>
      <c r="B10204">
        <v>33.790581000000003</v>
      </c>
      <c r="C10204">
        <v>-21.26831</v>
      </c>
      <c r="D10204">
        <v>8.1473000000000004E-2</v>
      </c>
    </row>
    <row r="10205" spans="1:4" x14ac:dyDescent="0.25">
      <c r="A10205">
        <v>10204</v>
      </c>
      <c r="B10205">
        <v>-34.395238999999997</v>
      </c>
      <c r="C10205">
        <v>8.4177300000000006</v>
      </c>
      <c r="D10205">
        <v>6.4220709999999999</v>
      </c>
    </row>
    <row r="10206" spans="1:4" x14ac:dyDescent="0.25">
      <c r="A10206">
        <v>10205</v>
      </c>
      <c r="B10206">
        <v>12.853185</v>
      </c>
      <c r="C10206">
        <v>-28.521711</v>
      </c>
      <c r="D10206">
        <v>12.374117999999999</v>
      </c>
    </row>
    <row r="10207" spans="1:4" x14ac:dyDescent="0.25">
      <c r="A10207">
        <v>10206</v>
      </c>
      <c r="B10207">
        <v>-12.815994999999999</v>
      </c>
      <c r="C10207">
        <v>27.347821</v>
      </c>
      <c r="D10207">
        <v>13.933636</v>
      </c>
    </row>
    <row r="10208" spans="1:4" x14ac:dyDescent="0.25">
      <c r="A10208">
        <v>10207</v>
      </c>
      <c r="B10208">
        <v>6.5081800000000003</v>
      </c>
      <c r="C10208">
        <v>-19.215720000000001</v>
      </c>
      <c r="D10208">
        <v>28.315708000000001</v>
      </c>
    </row>
    <row r="10209" spans="1:4" x14ac:dyDescent="0.25">
      <c r="A10209">
        <v>10208</v>
      </c>
      <c r="B10209">
        <v>33.979024000000003</v>
      </c>
      <c r="C10209">
        <v>18.043295000000001</v>
      </c>
      <c r="D10209">
        <v>2.0926840000000002</v>
      </c>
    </row>
    <row r="10210" spans="1:4" x14ac:dyDescent="0.25">
      <c r="A10210">
        <v>10209</v>
      </c>
      <c r="B10210">
        <v>-1.37286</v>
      </c>
      <c r="C10210">
        <v>14.055292</v>
      </c>
      <c r="D10210">
        <v>37.161762000000003</v>
      </c>
    </row>
    <row r="10211" spans="1:4" x14ac:dyDescent="0.25">
      <c r="A10211">
        <v>10210</v>
      </c>
      <c r="B10211">
        <v>-4.0795999999999999E-2</v>
      </c>
      <c r="C10211">
        <v>30.906454</v>
      </c>
      <c r="D10211">
        <v>0</v>
      </c>
    </row>
    <row r="10212" spans="1:4" x14ac:dyDescent="0.25">
      <c r="A10212">
        <v>10211</v>
      </c>
      <c r="B10212">
        <v>-16.861820999999999</v>
      </c>
      <c r="C10212">
        <v>-5.7938099999999997</v>
      </c>
      <c r="D10212">
        <v>0</v>
      </c>
    </row>
    <row r="10213" spans="1:4" x14ac:dyDescent="0.25">
      <c r="A10213">
        <v>10212</v>
      </c>
      <c r="B10213">
        <v>2.54236</v>
      </c>
      <c r="C10213">
        <v>-4.2534539999999996</v>
      </c>
      <c r="D10213">
        <v>0</v>
      </c>
    </row>
    <row r="10214" spans="1:4" x14ac:dyDescent="0.25">
      <c r="A10214">
        <v>10213</v>
      </c>
      <c r="B10214">
        <v>-22.999091</v>
      </c>
      <c r="C10214">
        <v>3.5150769999999998</v>
      </c>
      <c r="D10214">
        <v>0</v>
      </c>
    </row>
    <row r="10215" spans="1:4" x14ac:dyDescent="0.25">
      <c r="A10215">
        <v>10214</v>
      </c>
      <c r="B10215">
        <v>-13.661251999999999</v>
      </c>
      <c r="C10215">
        <v>16.381868000000001</v>
      </c>
      <c r="D10215">
        <v>26.857322</v>
      </c>
    </row>
    <row r="10216" spans="1:4" x14ac:dyDescent="0.25">
      <c r="A10216">
        <v>10215</v>
      </c>
      <c r="B10216">
        <v>-0.94045599999999996</v>
      </c>
      <c r="C10216">
        <v>-26.647805999999999</v>
      </c>
      <c r="D10216">
        <v>19.095492</v>
      </c>
    </row>
    <row r="10217" spans="1:4" x14ac:dyDescent="0.25">
      <c r="A10217">
        <v>10216</v>
      </c>
      <c r="B10217">
        <v>0.647706</v>
      </c>
      <c r="C10217">
        <v>8.2238450000000007</v>
      </c>
      <c r="D10217">
        <v>0</v>
      </c>
    </row>
    <row r="10218" spans="1:4" x14ac:dyDescent="0.25">
      <c r="A10218">
        <v>10217</v>
      </c>
      <c r="B10218">
        <v>-34.458742000000001</v>
      </c>
      <c r="C10218">
        <v>-10.19003</v>
      </c>
      <c r="D10218">
        <v>0</v>
      </c>
    </row>
    <row r="10219" spans="1:4" x14ac:dyDescent="0.25">
      <c r="A10219">
        <v>10218</v>
      </c>
      <c r="B10219">
        <v>10.853149999999999</v>
      </c>
      <c r="C10219">
        <v>16.080219</v>
      </c>
      <c r="D10219">
        <v>0</v>
      </c>
    </row>
    <row r="10220" spans="1:4" x14ac:dyDescent="0.25">
      <c r="A10220">
        <v>10219</v>
      </c>
      <c r="B10220">
        <v>-16.413084999999999</v>
      </c>
      <c r="C10220">
        <v>34.374369999999999</v>
      </c>
      <c r="D10220">
        <v>0</v>
      </c>
    </row>
    <row r="10221" spans="1:4" x14ac:dyDescent="0.25">
      <c r="A10221">
        <v>10220</v>
      </c>
      <c r="B10221">
        <v>23.56494</v>
      </c>
      <c r="C10221">
        <v>18.491126999999999</v>
      </c>
      <c r="D10221">
        <v>0</v>
      </c>
    </row>
    <row r="10222" spans="1:4" x14ac:dyDescent="0.25">
      <c r="A10222">
        <v>10221</v>
      </c>
      <c r="B10222">
        <v>2.1647989999999999</v>
      </c>
      <c r="C10222">
        <v>8.1855469999999997</v>
      </c>
      <c r="D10222">
        <v>45.329757999999998</v>
      </c>
    </row>
    <row r="10223" spans="1:4" x14ac:dyDescent="0.25">
      <c r="A10223">
        <v>10222</v>
      </c>
      <c r="B10223">
        <v>-19.822303000000002</v>
      </c>
      <c r="C10223">
        <v>27.192807999999999</v>
      </c>
      <c r="D10223">
        <v>8.9604520000000001</v>
      </c>
    </row>
    <row r="10224" spans="1:4" x14ac:dyDescent="0.25">
      <c r="A10224">
        <v>10223</v>
      </c>
      <c r="B10224">
        <v>4.3254140000000003</v>
      </c>
      <c r="C10224">
        <v>-38.641092</v>
      </c>
      <c r="D10224">
        <v>0</v>
      </c>
    </row>
    <row r="10225" spans="1:4" x14ac:dyDescent="0.25">
      <c r="A10225">
        <v>10224</v>
      </c>
      <c r="B10225">
        <v>6.508089</v>
      </c>
      <c r="C10225">
        <v>-11.296523000000001</v>
      </c>
      <c r="D10225">
        <v>38.798233000000003</v>
      </c>
    </row>
    <row r="10226" spans="1:4" x14ac:dyDescent="0.25">
      <c r="A10226">
        <v>10225</v>
      </c>
      <c r="B10226">
        <v>10.666107999999999</v>
      </c>
      <c r="C10226">
        <v>-34.960352999999998</v>
      </c>
      <c r="D10226">
        <v>4.7929870000000001</v>
      </c>
    </row>
    <row r="10227" spans="1:4" x14ac:dyDescent="0.25">
      <c r="A10227">
        <v>10226</v>
      </c>
      <c r="B10227">
        <v>-16.814132000000001</v>
      </c>
      <c r="C10227">
        <v>-15.414561000000001</v>
      </c>
      <c r="D10227">
        <v>24.641290000000001</v>
      </c>
    </row>
    <row r="10228" spans="1:4" x14ac:dyDescent="0.25">
      <c r="A10228">
        <v>10227</v>
      </c>
      <c r="B10228">
        <v>-14.426080000000001</v>
      </c>
      <c r="C10228">
        <v>33.210388999999999</v>
      </c>
      <c r="D10228">
        <v>0</v>
      </c>
    </row>
    <row r="10229" spans="1:4" x14ac:dyDescent="0.25">
      <c r="A10229">
        <v>10228</v>
      </c>
      <c r="B10229">
        <v>22.043949999999999</v>
      </c>
      <c r="C10229">
        <v>18.978425999999999</v>
      </c>
      <c r="D10229">
        <v>0</v>
      </c>
    </row>
    <row r="10230" spans="1:4" x14ac:dyDescent="0.25">
      <c r="A10230">
        <v>10229</v>
      </c>
      <c r="B10230">
        <v>-1.554427</v>
      </c>
      <c r="C10230">
        <v>-9.6802869999999999</v>
      </c>
      <c r="D10230">
        <v>43.434562</v>
      </c>
    </row>
    <row r="10231" spans="1:4" x14ac:dyDescent="0.25">
      <c r="A10231">
        <v>10230</v>
      </c>
      <c r="B10231">
        <v>21.353266999999999</v>
      </c>
      <c r="C10231">
        <v>22.726984999999999</v>
      </c>
      <c r="D10231">
        <v>12.535892</v>
      </c>
    </row>
    <row r="10232" spans="1:4" x14ac:dyDescent="0.25">
      <c r="A10232">
        <v>10231</v>
      </c>
      <c r="B10232">
        <v>27.547021000000001</v>
      </c>
      <c r="C10232">
        <v>-8.8063789999999997</v>
      </c>
      <c r="D10232">
        <v>0</v>
      </c>
    </row>
    <row r="10233" spans="1:4" x14ac:dyDescent="0.25">
      <c r="A10233">
        <v>10232</v>
      </c>
      <c r="B10233">
        <v>18.878487</v>
      </c>
      <c r="C10233">
        <v>13.819459999999999</v>
      </c>
      <c r="D10233">
        <v>23.772074</v>
      </c>
    </row>
    <row r="10234" spans="1:4" x14ac:dyDescent="0.25">
      <c r="A10234">
        <v>10233</v>
      </c>
      <c r="B10234">
        <v>28.172713999999999</v>
      </c>
      <c r="C10234">
        <v>-19.051687999999999</v>
      </c>
      <c r="D10234">
        <v>8.4394399999999994</v>
      </c>
    </row>
    <row r="10235" spans="1:4" x14ac:dyDescent="0.25">
      <c r="A10235">
        <v>10234</v>
      </c>
      <c r="B10235">
        <v>-10.678312999999999</v>
      </c>
      <c r="C10235">
        <v>-4.0738479999999999</v>
      </c>
      <c r="D10235">
        <v>41.093609999999998</v>
      </c>
    </row>
    <row r="10236" spans="1:4" x14ac:dyDescent="0.25">
      <c r="A10236">
        <v>10235</v>
      </c>
      <c r="B10236">
        <v>11.029714999999999</v>
      </c>
      <c r="C10236">
        <v>-0.52835600000000005</v>
      </c>
      <c r="D10236">
        <v>0</v>
      </c>
    </row>
    <row r="10237" spans="1:4" x14ac:dyDescent="0.25">
      <c r="A10237">
        <v>10236</v>
      </c>
      <c r="B10237">
        <v>-25.546402</v>
      </c>
      <c r="C10237">
        <v>1.0960209999999999</v>
      </c>
      <c r="D10237">
        <v>20.660834000000001</v>
      </c>
    </row>
    <row r="10238" spans="1:4" x14ac:dyDescent="0.25">
      <c r="A10238">
        <v>10237</v>
      </c>
      <c r="B10238">
        <v>-15.980988999999999</v>
      </c>
      <c r="C10238">
        <v>30.099287</v>
      </c>
      <c r="D10238">
        <v>0</v>
      </c>
    </row>
    <row r="10239" spans="1:4" x14ac:dyDescent="0.25">
      <c r="A10239">
        <v>10238</v>
      </c>
      <c r="B10239">
        <v>36.443953999999998</v>
      </c>
      <c r="C10239">
        <v>-7.071466</v>
      </c>
      <c r="D10239">
        <v>4.0668550000000003</v>
      </c>
    </row>
    <row r="10240" spans="1:4" x14ac:dyDescent="0.25">
      <c r="A10240">
        <v>10239</v>
      </c>
      <c r="B10240">
        <v>7.5042160000000004</v>
      </c>
      <c r="C10240">
        <v>1.972623</v>
      </c>
      <c r="D10240">
        <v>0</v>
      </c>
    </row>
    <row r="10241" spans="1:4" x14ac:dyDescent="0.25">
      <c r="A10241">
        <v>10240</v>
      </c>
      <c r="B10241">
        <v>-31.569306000000001</v>
      </c>
      <c r="C10241">
        <v>-2.0875370000000002</v>
      </c>
      <c r="D10241">
        <v>0</v>
      </c>
    </row>
    <row r="10242" spans="1:4" x14ac:dyDescent="0.25">
      <c r="A10242">
        <v>10241</v>
      </c>
      <c r="B10242">
        <v>-10.649331999999999</v>
      </c>
      <c r="C10242">
        <v>10.038156000000001</v>
      </c>
      <c r="D10242">
        <v>0</v>
      </c>
    </row>
    <row r="10243" spans="1:4" x14ac:dyDescent="0.25">
      <c r="A10243">
        <v>10242</v>
      </c>
      <c r="B10243">
        <v>7.3513570000000001</v>
      </c>
      <c r="C10243">
        <v>-25.450778</v>
      </c>
      <c r="D10243">
        <v>19.300803999999999</v>
      </c>
    </row>
    <row r="10244" spans="1:4" x14ac:dyDescent="0.25">
      <c r="A10244">
        <v>10243</v>
      </c>
      <c r="B10244">
        <v>-8.9458000000000002</v>
      </c>
      <c r="C10244">
        <v>-18.893241</v>
      </c>
      <c r="D10244">
        <v>27.364720999999999</v>
      </c>
    </row>
    <row r="10245" spans="1:4" x14ac:dyDescent="0.25">
      <c r="A10245">
        <v>10244</v>
      </c>
      <c r="B10245">
        <v>13.358654</v>
      </c>
      <c r="C10245">
        <v>-24.237037000000001</v>
      </c>
      <c r="D10245">
        <v>17.674883999999999</v>
      </c>
    </row>
    <row r="10246" spans="1:4" x14ac:dyDescent="0.25">
      <c r="A10246">
        <v>10245</v>
      </c>
      <c r="B10246">
        <v>-26.345423</v>
      </c>
      <c r="C10246">
        <v>-14.983036999999999</v>
      </c>
      <c r="D10246">
        <v>13.923019</v>
      </c>
    </row>
    <row r="10247" spans="1:4" x14ac:dyDescent="0.25">
      <c r="A10247">
        <v>10246</v>
      </c>
      <c r="B10247">
        <v>-1.1295219999999999</v>
      </c>
      <c r="C10247">
        <v>3.157937</v>
      </c>
      <c r="D10247">
        <v>0</v>
      </c>
    </row>
    <row r="10248" spans="1:4" x14ac:dyDescent="0.25">
      <c r="A10248">
        <v>10247</v>
      </c>
      <c r="B10248">
        <v>-7.3714709999999997</v>
      </c>
      <c r="C10248">
        <v>-9.4634990000000005</v>
      </c>
      <c r="D10248">
        <v>40.254894</v>
      </c>
    </row>
    <row r="10249" spans="1:4" x14ac:dyDescent="0.25">
      <c r="A10249">
        <v>10248</v>
      </c>
      <c r="B10249">
        <v>21.207922</v>
      </c>
      <c r="C10249">
        <v>-30.992432999999998</v>
      </c>
      <c r="D10249">
        <v>3.316446</v>
      </c>
    </row>
    <row r="10250" spans="1:4" x14ac:dyDescent="0.25">
      <c r="A10250">
        <v>10249</v>
      </c>
      <c r="B10250">
        <v>-15.093272000000001</v>
      </c>
      <c r="C10250">
        <v>-33.843532000000003</v>
      </c>
      <c r="D10250">
        <v>0</v>
      </c>
    </row>
    <row r="10251" spans="1:4" x14ac:dyDescent="0.25">
      <c r="A10251">
        <v>10250</v>
      </c>
      <c r="B10251">
        <v>22.967293999999999</v>
      </c>
      <c r="C10251">
        <v>19.687109</v>
      </c>
      <c r="D10251">
        <v>13.992281</v>
      </c>
    </row>
    <row r="10252" spans="1:4" x14ac:dyDescent="0.25">
      <c r="A10252">
        <v>10251</v>
      </c>
      <c r="B10252">
        <v>-24.108163999999999</v>
      </c>
      <c r="C10252">
        <v>-2.299547</v>
      </c>
      <c r="D10252">
        <v>22.578946999999999</v>
      </c>
    </row>
    <row r="10253" spans="1:4" x14ac:dyDescent="0.25">
      <c r="A10253">
        <v>10252</v>
      </c>
      <c r="B10253">
        <v>37.400886999999997</v>
      </c>
      <c r="C10253">
        <v>-10.386823</v>
      </c>
      <c r="D10253">
        <v>1.521452</v>
      </c>
    </row>
    <row r="10254" spans="1:4" x14ac:dyDescent="0.25">
      <c r="A10254">
        <v>10253</v>
      </c>
      <c r="B10254">
        <v>-12.827030000000001</v>
      </c>
      <c r="C10254">
        <v>36.442610000000002</v>
      </c>
      <c r="D10254">
        <v>1.9430419999999999</v>
      </c>
    </row>
    <row r="10255" spans="1:4" x14ac:dyDescent="0.25">
      <c r="A10255">
        <v>10254</v>
      </c>
      <c r="B10255">
        <v>27.481249999999999</v>
      </c>
      <c r="C10255">
        <v>-6.6102090000000002</v>
      </c>
      <c r="D10255">
        <v>16.744812</v>
      </c>
    </row>
    <row r="10256" spans="1:4" x14ac:dyDescent="0.25">
      <c r="A10256">
        <v>10255</v>
      </c>
      <c r="B10256">
        <v>-33.262148000000003</v>
      </c>
      <c r="C10256">
        <v>4.2122149999999996</v>
      </c>
      <c r="D10256">
        <v>9.1655069999999998</v>
      </c>
    </row>
    <row r="10257" spans="1:4" x14ac:dyDescent="0.25">
      <c r="A10257">
        <v>10256</v>
      </c>
      <c r="B10257">
        <v>-7.4244469999999998</v>
      </c>
      <c r="C10257">
        <v>6.7651409999999998</v>
      </c>
      <c r="D10257">
        <v>43.066755000000001</v>
      </c>
    </row>
    <row r="10258" spans="1:4" x14ac:dyDescent="0.25">
      <c r="A10258">
        <v>10257</v>
      </c>
      <c r="B10258">
        <v>19.348043000000001</v>
      </c>
      <c r="C10258">
        <v>-22.679378</v>
      </c>
      <c r="D10258">
        <v>14.632692</v>
      </c>
    </row>
    <row r="10259" spans="1:4" x14ac:dyDescent="0.25">
      <c r="A10259">
        <v>10258</v>
      </c>
      <c r="B10259">
        <v>-3.8741599999999998</v>
      </c>
      <c r="C10259">
        <v>38.517091000000001</v>
      </c>
      <c r="D10259">
        <v>1.690404</v>
      </c>
    </row>
    <row r="10260" spans="1:4" x14ac:dyDescent="0.25">
      <c r="A10260">
        <v>10259</v>
      </c>
      <c r="B10260">
        <v>-4.0909240000000002</v>
      </c>
      <c r="C10260">
        <v>-7.029128</v>
      </c>
      <c r="D10260">
        <v>45.853448999999998</v>
      </c>
    </row>
    <row r="10261" spans="1:4" x14ac:dyDescent="0.25">
      <c r="A10261">
        <v>10260</v>
      </c>
      <c r="B10261">
        <v>7.39046</v>
      </c>
      <c r="C10261">
        <v>-24.057008</v>
      </c>
      <c r="D10261">
        <v>21.230888</v>
      </c>
    </row>
    <row r="10262" spans="1:4" x14ac:dyDescent="0.25">
      <c r="A10262">
        <v>10261</v>
      </c>
      <c r="B10262">
        <v>11.771243999999999</v>
      </c>
      <c r="C10262">
        <v>-36.252203999999999</v>
      </c>
      <c r="D10262">
        <v>0</v>
      </c>
    </row>
    <row r="10263" spans="1:4" x14ac:dyDescent="0.25">
      <c r="A10263">
        <v>10262</v>
      </c>
      <c r="B10263">
        <v>-38.701728000000003</v>
      </c>
      <c r="C10263">
        <v>-6.016114</v>
      </c>
      <c r="D10263">
        <v>1.1547460000000001</v>
      </c>
    </row>
    <row r="10264" spans="1:4" x14ac:dyDescent="0.25">
      <c r="A10264">
        <v>10263</v>
      </c>
      <c r="B10264">
        <v>-28.427177</v>
      </c>
      <c r="C10264">
        <v>-22.596661999999998</v>
      </c>
      <c r="D10264">
        <v>5.2012150000000004</v>
      </c>
    </row>
    <row r="10265" spans="1:4" x14ac:dyDescent="0.25">
      <c r="A10265">
        <v>10264</v>
      </c>
      <c r="B10265">
        <v>7.0670510000000002</v>
      </c>
      <c r="C10265">
        <v>20.145859999999999</v>
      </c>
      <c r="D10265">
        <v>26.808958000000001</v>
      </c>
    </row>
    <row r="10266" spans="1:4" x14ac:dyDescent="0.25">
      <c r="A10266">
        <v>10265</v>
      </c>
      <c r="B10266">
        <v>4.9182269999999999</v>
      </c>
      <c r="C10266">
        <v>-22.776803999999998</v>
      </c>
      <c r="D10266">
        <v>23.941417000000001</v>
      </c>
    </row>
    <row r="10267" spans="1:4" x14ac:dyDescent="0.25">
      <c r="A10267">
        <v>10266</v>
      </c>
      <c r="B10267">
        <v>12.164904999999999</v>
      </c>
      <c r="C10267">
        <v>-6.7098639999999996</v>
      </c>
      <c r="D10267">
        <v>37.538200000000003</v>
      </c>
    </row>
    <row r="10268" spans="1:4" x14ac:dyDescent="0.25">
      <c r="A10268">
        <v>10267</v>
      </c>
      <c r="B10268">
        <v>-29.238350000000001</v>
      </c>
      <c r="C10268">
        <v>-17.285502000000001</v>
      </c>
      <c r="D10268">
        <v>8.6418510000000008</v>
      </c>
    </row>
    <row r="10269" spans="1:4" x14ac:dyDescent="0.25">
      <c r="A10269">
        <v>10268</v>
      </c>
      <c r="B10269">
        <v>14.828511000000001</v>
      </c>
      <c r="C10269">
        <v>1.266975</v>
      </c>
      <c r="D10269">
        <v>0</v>
      </c>
    </row>
    <row r="10270" spans="1:4" x14ac:dyDescent="0.25">
      <c r="A10270">
        <v>10269</v>
      </c>
      <c r="B10270">
        <v>9.1229530000000008</v>
      </c>
      <c r="C10270">
        <v>6.5110239999999999</v>
      </c>
      <c r="D10270">
        <v>41.370761000000002</v>
      </c>
    </row>
    <row r="10271" spans="1:4" x14ac:dyDescent="0.25">
      <c r="A10271">
        <v>10270</v>
      </c>
      <c r="B10271">
        <v>-26.035309999999999</v>
      </c>
      <c r="C10271">
        <v>5.9858570000000002</v>
      </c>
      <c r="D10271">
        <v>18.995729999999998</v>
      </c>
    </row>
    <row r="10272" spans="1:4" x14ac:dyDescent="0.25">
      <c r="A10272">
        <v>10271</v>
      </c>
      <c r="B10272">
        <v>11.728922000000001</v>
      </c>
      <c r="C10272">
        <v>32.336252000000002</v>
      </c>
      <c r="D10272">
        <v>8.0570029999999999</v>
      </c>
    </row>
    <row r="10273" spans="1:4" x14ac:dyDescent="0.25">
      <c r="A10273">
        <v>10272</v>
      </c>
      <c r="B10273">
        <v>23.382580000000001</v>
      </c>
      <c r="C10273">
        <v>22.933253000000001</v>
      </c>
      <c r="D10273">
        <v>0</v>
      </c>
    </row>
    <row r="10274" spans="1:4" x14ac:dyDescent="0.25">
      <c r="A10274">
        <v>10273</v>
      </c>
      <c r="B10274">
        <v>16.113741000000001</v>
      </c>
      <c r="C10274">
        <v>19.186129000000001</v>
      </c>
      <c r="D10274">
        <v>0</v>
      </c>
    </row>
    <row r="10275" spans="1:4" x14ac:dyDescent="0.25">
      <c r="A10275">
        <v>10274</v>
      </c>
      <c r="B10275">
        <v>-25.052140999999999</v>
      </c>
      <c r="C10275">
        <v>-4.3471320000000002</v>
      </c>
      <c r="D10275">
        <v>20.962775000000001</v>
      </c>
    </row>
    <row r="10276" spans="1:4" x14ac:dyDescent="0.25">
      <c r="A10276">
        <v>10275</v>
      </c>
      <c r="B10276">
        <v>7.4720950000000004</v>
      </c>
      <c r="C10276">
        <v>27.527373000000001</v>
      </c>
      <c r="D10276">
        <v>16.358228</v>
      </c>
    </row>
    <row r="10277" spans="1:4" x14ac:dyDescent="0.25">
      <c r="A10277">
        <v>10276</v>
      </c>
      <c r="B10277">
        <v>0.59735300000000002</v>
      </c>
      <c r="C10277">
        <v>21.586922999999999</v>
      </c>
      <c r="D10277">
        <v>26.421330999999999</v>
      </c>
    </row>
    <row r="10278" spans="1:4" x14ac:dyDescent="0.25">
      <c r="A10278">
        <v>10277</v>
      </c>
      <c r="B10278">
        <v>13.183424</v>
      </c>
      <c r="C10278">
        <v>-18.638801000000001</v>
      </c>
      <c r="D10278">
        <v>24.582663</v>
      </c>
    </row>
    <row r="10279" spans="1:4" x14ac:dyDescent="0.25">
      <c r="A10279">
        <v>10278</v>
      </c>
      <c r="B10279">
        <v>30.804883</v>
      </c>
      <c r="C10279">
        <v>-18.991157000000001</v>
      </c>
      <c r="D10279">
        <v>5.3750309999999999</v>
      </c>
    </row>
    <row r="10280" spans="1:4" x14ac:dyDescent="0.25">
      <c r="A10280">
        <v>10279</v>
      </c>
      <c r="B10280">
        <v>14.169802000000001</v>
      </c>
      <c r="C10280">
        <v>-23.330909999999999</v>
      </c>
      <c r="D10280">
        <v>0</v>
      </c>
    </row>
    <row r="10281" spans="1:4" x14ac:dyDescent="0.25">
      <c r="A10281">
        <v>10280</v>
      </c>
      <c r="B10281">
        <v>10.508746</v>
      </c>
      <c r="C10281">
        <v>34.837451999999999</v>
      </c>
      <c r="D10281">
        <v>0</v>
      </c>
    </row>
    <row r="10282" spans="1:4" x14ac:dyDescent="0.25">
      <c r="A10282">
        <v>10281</v>
      </c>
      <c r="B10282">
        <v>-17.284951</v>
      </c>
      <c r="C10282">
        <v>-27.499807000000001</v>
      </c>
      <c r="D10282">
        <v>0</v>
      </c>
    </row>
    <row r="10283" spans="1:4" x14ac:dyDescent="0.25">
      <c r="A10283">
        <v>10282</v>
      </c>
      <c r="B10283">
        <v>-15.160341000000001</v>
      </c>
      <c r="C10283">
        <v>-27.150265000000001</v>
      </c>
      <c r="D10283">
        <v>12.761108</v>
      </c>
    </row>
    <row r="10284" spans="1:4" x14ac:dyDescent="0.25">
      <c r="A10284">
        <v>10283</v>
      </c>
      <c r="B10284">
        <v>32.323979000000001</v>
      </c>
      <c r="C10284">
        <v>15.978869</v>
      </c>
      <c r="D10284">
        <v>5.4881739999999999</v>
      </c>
    </row>
    <row r="10285" spans="1:4" x14ac:dyDescent="0.25">
      <c r="A10285">
        <v>10284</v>
      </c>
      <c r="B10285">
        <v>-27.931021000000001</v>
      </c>
      <c r="C10285">
        <v>-16.094784000000001</v>
      </c>
      <c r="D10285">
        <v>11.168517</v>
      </c>
    </row>
    <row r="10286" spans="1:4" x14ac:dyDescent="0.25">
      <c r="A10286">
        <v>10285</v>
      </c>
      <c r="B10286">
        <v>7.3660370000000004</v>
      </c>
      <c r="C10286">
        <v>18.033028000000002</v>
      </c>
      <c r="D10286">
        <v>29.455285</v>
      </c>
    </row>
    <row r="10287" spans="1:4" x14ac:dyDescent="0.25">
      <c r="A10287">
        <v>10286</v>
      </c>
      <c r="B10287">
        <v>-23.526150000000001</v>
      </c>
      <c r="C10287">
        <v>12.31461</v>
      </c>
      <c r="D10287">
        <v>19.242913000000001</v>
      </c>
    </row>
    <row r="10288" spans="1:4" x14ac:dyDescent="0.25">
      <c r="A10288">
        <v>10287</v>
      </c>
      <c r="B10288">
        <v>-39.187117000000001</v>
      </c>
      <c r="C10288">
        <v>-7.2943540000000002</v>
      </c>
      <c r="D10288">
        <v>0.18718599999999999</v>
      </c>
    </row>
    <row r="10289" spans="1:4" x14ac:dyDescent="0.25">
      <c r="A10289">
        <v>10288</v>
      </c>
      <c r="B10289">
        <v>-19.269007999999999</v>
      </c>
      <c r="C10289">
        <v>-5.4295939999999998</v>
      </c>
      <c r="D10289">
        <v>28.644601999999999</v>
      </c>
    </row>
    <row r="10290" spans="1:4" x14ac:dyDescent="0.25">
      <c r="A10290">
        <v>10289</v>
      </c>
      <c r="B10290">
        <v>-12.134788</v>
      </c>
      <c r="C10290">
        <v>-12.495241</v>
      </c>
      <c r="D10290">
        <v>32.402701</v>
      </c>
    </row>
    <row r="10291" spans="1:4" x14ac:dyDescent="0.25">
      <c r="A10291">
        <v>10290</v>
      </c>
      <c r="B10291">
        <v>18.129745</v>
      </c>
      <c r="C10291">
        <v>15.533780999999999</v>
      </c>
      <c r="D10291">
        <v>23.175726000000001</v>
      </c>
    </row>
    <row r="10292" spans="1:4" x14ac:dyDescent="0.25">
      <c r="A10292">
        <v>10291</v>
      </c>
      <c r="B10292">
        <v>5.8463459999999996</v>
      </c>
      <c r="C10292">
        <v>14.73455</v>
      </c>
      <c r="D10292">
        <v>34.701267999999999</v>
      </c>
    </row>
    <row r="10293" spans="1:4" x14ac:dyDescent="0.25">
      <c r="A10293">
        <v>10292</v>
      </c>
      <c r="B10293">
        <v>19.117436999999999</v>
      </c>
      <c r="C10293">
        <v>28.093595000000001</v>
      </c>
      <c r="D10293">
        <v>8.4785839999999997</v>
      </c>
    </row>
    <row r="10294" spans="1:4" x14ac:dyDescent="0.25">
      <c r="A10294">
        <v>10293</v>
      </c>
      <c r="B10294">
        <v>-3.5404369999999998</v>
      </c>
      <c r="C10294">
        <v>5.359451</v>
      </c>
      <c r="D10294">
        <v>0</v>
      </c>
    </row>
    <row r="10295" spans="1:4" x14ac:dyDescent="0.25">
      <c r="A10295">
        <v>10294</v>
      </c>
      <c r="B10295">
        <v>-14.153921</v>
      </c>
      <c r="C10295">
        <v>10.997063000000001</v>
      </c>
      <c r="D10295">
        <v>31.700948</v>
      </c>
    </row>
    <row r="10296" spans="1:4" x14ac:dyDescent="0.25">
      <c r="A10296">
        <v>10295</v>
      </c>
      <c r="B10296">
        <v>28.534444000000001</v>
      </c>
      <c r="C10296">
        <v>8.7325400000000002</v>
      </c>
      <c r="D10296">
        <v>0</v>
      </c>
    </row>
    <row r="10297" spans="1:4" x14ac:dyDescent="0.25">
      <c r="A10297">
        <v>10296</v>
      </c>
      <c r="B10297">
        <v>10.848993999999999</v>
      </c>
      <c r="C10297">
        <v>-33.878591999999998</v>
      </c>
      <c r="D10297">
        <v>6.233975</v>
      </c>
    </row>
    <row r="10298" spans="1:4" x14ac:dyDescent="0.25">
      <c r="A10298">
        <v>10297</v>
      </c>
      <c r="B10298">
        <v>-19.075979</v>
      </c>
      <c r="C10298">
        <v>26.203875</v>
      </c>
      <c r="D10298">
        <v>0</v>
      </c>
    </row>
    <row r="10299" spans="1:4" x14ac:dyDescent="0.25">
      <c r="A10299">
        <v>10298</v>
      </c>
      <c r="B10299">
        <v>29.069579000000001</v>
      </c>
      <c r="C10299">
        <v>9.8416219999999992</v>
      </c>
      <c r="D10299">
        <v>13.320532</v>
      </c>
    </row>
    <row r="10300" spans="1:4" x14ac:dyDescent="0.25">
      <c r="A10300">
        <v>10299</v>
      </c>
      <c r="B10300">
        <v>5.7320169999999999</v>
      </c>
      <c r="C10300">
        <v>-24.921015000000001</v>
      </c>
      <c r="D10300">
        <v>0</v>
      </c>
    </row>
    <row r="10301" spans="1:4" x14ac:dyDescent="0.25">
      <c r="A10301">
        <v>10300</v>
      </c>
      <c r="B10301">
        <v>22.951018999999999</v>
      </c>
      <c r="C10301">
        <v>-10.843256</v>
      </c>
      <c r="D10301">
        <v>20.894075999999998</v>
      </c>
    </row>
    <row r="10302" spans="1:4" x14ac:dyDescent="0.25">
      <c r="A10302">
        <v>10301</v>
      </c>
      <c r="B10302">
        <v>26.987069999999999</v>
      </c>
      <c r="C10302">
        <v>-28.236421</v>
      </c>
      <c r="D10302">
        <v>1.2417530000000001</v>
      </c>
    </row>
    <row r="10303" spans="1:4" x14ac:dyDescent="0.25">
      <c r="A10303">
        <v>10302</v>
      </c>
      <c r="B10303">
        <v>14.226587</v>
      </c>
      <c r="C10303">
        <v>-35.965136999999999</v>
      </c>
      <c r="D10303">
        <v>1.8487929999999999</v>
      </c>
    </row>
    <row r="10304" spans="1:4" x14ac:dyDescent="0.25">
      <c r="A10304">
        <v>10303</v>
      </c>
      <c r="B10304">
        <v>20.760667999999999</v>
      </c>
      <c r="C10304">
        <v>1.8184979999999999</v>
      </c>
      <c r="D10304">
        <v>27.456578</v>
      </c>
    </row>
    <row r="10305" spans="1:4" x14ac:dyDescent="0.25">
      <c r="A10305">
        <v>10304</v>
      </c>
      <c r="B10305">
        <v>-0.88039100000000003</v>
      </c>
      <c r="C10305">
        <v>-2.9560209999999998</v>
      </c>
      <c r="D10305">
        <v>50</v>
      </c>
    </row>
    <row r="10306" spans="1:4" x14ac:dyDescent="0.25">
      <c r="A10306">
        <v>10305</v>
      </c>
      <c r="B10306">
        <v>-6.3968980000000002</v>
      </c>
      <c r="C10306">
        <v>-37.514819000000003</v>
      </c>
      <c r="D10306">
        <v>2.770842</v>
      </c>
    </row>
    <row r="10307" spans="1:4" x14ac:dyDescent="0.25">
      <c r="A10307">
        <v>10306</v>
      </c>
      <c r="B10307">
        <v>-0.62243400000000004</v>
      </c>
      <c r="C10307">
        <v>-2.2714189999999999</v>
      </c>
      <c r="D10307">
        <v>0</v>
      </c>
    </row>
    <row r="10308" spans="1:4" x14ac:dyDescent="0.25">
      <c r="A10308">
        <v>10307</v>
      </c>
      <c r="B10308">
        <v>19.311209000000002</v>
      </c>
      <c r="C10308">
        <v>16.128620999999999</v>
      </c>
      <c r="D10308">
        <v>0</v>
      </c>
    </row>
    <row r="10309" spans="1:4" x14ac:dyDescent="0.25">
      <c r="A10309">
        <v>10308</v>
      </c>
      <c r="B10309">
        <v>18.238453</v>
      </c>
      <c r="C10309">
        <v>-1.8459950000000001</v>
      </c>
      <c r="D10309">
        <v>31.082601</v>
      </c>
    </row>
    <row r="10310" spans="1:4" x14ac:dyDescent="0.25">
      <c r="A10310">
        <v>10309</v>
      </c>
      <c r="B10310">
        <v>-9.5414530000000006</v>
      </c>
      <c r="C10310">
        <v>-12.222061999999999</v>
      </c>
      <c r="D10310">
        <v>35.192875000000001</v>
      </c>
    </row>
    <row r="10311" spans="1:4" x14ac:dyDescent="0.25">
      <c r="A10311">
        <v>10310</v>
      </c>
      <c r="B10311">
        <v>-9.2350270000000005</v>
      </c>
      <c r="C10311">
        <v>32.760838999999997</v>
      </c>
      <c r="D10311">
        <v>8.3969629999999995</v>
      </c>
    </row>
    <row r="10312" spans="1:4" x14ac:dyDescent="0.25">
      <c r="A10312">
        <v>10311</v>
      </c>
      <c r="B10312">
        <v>-1.340522</v>
      </c>
      <c r="C10312">
        <v>-14.665156</v>
      </c>
      <c r="D10312">
        <v>36.288235</v>
      </c>
    </row>
    <row r="10313" spans="1:4" x14ac:dyDescent="0.25">
      <c r="A10313">
        <v>10312</v>
      </c>
      <c r="B10313">
        <v>-25.852131</v>
      </c>
      <c r="C10313">
        <v>19.155434</v>
      </c>
      <c r="D10313">
        <v>11.099354</v>
      </c>
    </row>
    <row r="10314" spans="1:4" x14ac:dyDescent="0.25">
      <c r="A10314">
        <v>10313</v>
      </c>
      <c r="B10314">
        <v>13.968175</v>
      </c>
      <c r="C10314">
        <v>3.9906600000000001</v>
      </c>
      <c r="D10314">
        <v>36.578732000000002</v>
      </c>
    </row>
    <row r="10315" spans="1:4" x14ac:dyDescent="0.25">
      <c r="A10315">
        <v>10314</v>
      </c>
      <c r="B10315">
        <v>-14.113189999999999</v>
      </c>
      <c r="C10315">
        <v>-34.234645</v>
      </c>
      <c r="D10315">
        <v>0</v>
      </c>
    </row>
    <row r="10316" spans="1:4" x14ac:dyDescent="0.25">
      <c r="A10316">
        <v>10315</v>
      </c>
      <c r="B10316">
        <v>13.746313000000001</v>
      </c>
      <c r="C10316">
        <v>-35.932831999999998</v>
      </c>
      <c r="D10316">
        <v>2.1585610000000002</v>
      </c>
    </row>
    <row r="10317" spans="1:4" x14ac:dyDescent="0.25">
      <c r="A10317">
        <v>10316</v>
      </c>
      <c r="B10317">
        <v>12.552531</v>
      </c>
      <c r="C10317">
        <v>36.412317000000002</v>
      </c>
      <c r="D10317">
        <v>2.0942449999999999</v>
      </c>
    </row>
    <row r="10318" spans="1:4" x14ac:dyDescent="0.25">
      <c r="A10318">
        <v>10317</v>
      </c>
      <c r="B10318">
        <v>-5.5776110000000001</v>
      </c>
      <c r="C10318">
        <v>37.499153999999997</v>
      </c>
      <c r="D10318">
        <v>0</v>
      </c>
    </row>
    <row r="10319" spans="1:4" x14ac:dyDescent="0.25">
      <c r="A10319">
        <v>10318</v>
      </c>
      <c r="B10319">
        <v>-25.981919999999999</v>
      </c>
      <c r="C10319">
        <v>9.5332019999999993</v>
      </c>
      <c r="D10319">
        <v>17.725881999999999</v>
      </c>
    </row>
    <row r="10320" spans="1:4" x14ac:dyDescent="0.25">
      <c r="A10320">
        <v>10319</v>
      </c>
      <c r="B10320">
        <v>-13.767552999999999</v>
      </c>
      <c r="C10320">
        <v>18.468968</v>
      </c>
      <c r="D10320">
        <v>0</v>
      </c>
    </row>
    <row r="10321" spans="1:4" x14ac:dyDescent="0.25">
      <c r="A10321">
        <v>10320</v>
      </c>
      <c r="B10321">
        <v>-3.0546859999999998</v>
      </c>
      <c r="C10321">
        <v>16.984134000000001</v>
      </c>
      <c r="D10321">
        <v>0</v>
      </c>
    </row>
    <row r="10322" spans="1:4" x14ac:dyDescent="0.25">
      <c r="A10322">
        <v>10321</v>
      </c>
      <c r="B10322">
        <v>-2.055653</v>
      </c>
      <c r="C10322">
        <v>-17.875619</v>
      </c>
      <c r="D10322">
        <v>31.578326000000001</v>
      </c>
    </row>
    <row r="10323" spans="1:4" x14ac:dyDescent="0.25">
      <c r="A10323">
        <v>10322</v>
      </c>
      <c r="B10323">
        <v>-5.1213150000000001</v>
      </c>
      <c r="C10323">
        <v>-22.675304000000001</v>
      </c>
      <c r="D10323">
        <v>24.007111999999999</v>
      </c>
    </row>
    <row r="10324" spans="1:4" x14ac:dyDescent="0.25">
      <c r="A10324">
        <v>10323</v>
      </c>
      <c r="B10324">
        <v>-25.624148000000002</v>
      </c>
      <c r="C10324">
        <v>23.792359000000001</v>
      </c>
      <c r="D10324">
        <v>7.0853469999999996</v>
      </c>
    </row>
    <row r="10325" spans="1:4" x14ac:dyDescent="0.25">
      <c r="A10325">
        <v>10324</v>
      </c>
      <c r="B10325">
        <v>-18.023737000000001</v>
      </c>
      <c r="C10325">
        <v>-33.251387000000001</v>
      </c>
      <c r="D10325">
        <v>3.0257070000000001</v>
      </c>
    </row>
    <row r="10326" spans="1:4" x14ac:dyDescent="0.25">
      <c r="A10326">
        <v>10325</v>
      </c>
      <c r="B10326">
        <v>22.315781999999999</v>
      </c>
      <c r="C10326">
        <v>-23.631720000000001</v>
      </c>
      <c r="D10326">
        <v>10.628651</v>
      </c>
    </row>
    <row r="10327" spans="1:4" x14ac:dyDescent="0.25">
      <c r="A10327">
        <v>10326</v>
      </c>
      <c r="B10327">
        <v>27.394017000000002</v>
      </c>
      <c r="C10327">
        <v>-12.152509999999999</v>
      </c>
      <c r="D10327">
        <v>0</v>
      </c>
    </row>
    <row r="10328" spans="1:4" x14ac:dyDescent="0.25">
      <c r="A10328">
        <v>10327</v>
      </c>
      <c r="B10328">
        <v>25.486049999999999</v>
      </c>
      <c r="C10328">
        <v>30.391511999999999</v>
      </c>
      <c r="D10328">
        <v>0</v>
      </c>
    </row>
    <row r="10329" spans="1:4" x14ac:dyDescent="0.25">
      <c r="A10329">
        <v>10328</v>
      </c>
      <c r="B10329">
        <v>-16.409347</v>
      </c>
      <c r="C10329">
        <v>15.502602</v>
      </c>
      <c r="D10329">
        <v>24.964817</v>
      </c>
    </row>
    <row r="10330" spans="1:4" x14ac:dyDescent="0.25">
      <c r="A10330">
        <v>10329</v>
      </c>
      <c r="B10330">
        <v>1.750569</v>
      </c>
      <c r="C10330">
        <v>-17.543467</v>
      </c>
      <c r="D10330">
        <v>32.094704</v>
      </c>
    </row>
    <row r="10331" spans="1:4" x14ac:dyDescent="0.25">
      <c r="A10331">
        <v>10330</v>
      </c>
      <c r="B10331">
        <v>13.250829</v>
      </c>
      <c r="C10331">
        <v>-1.6720919999999999</v>
      </c>
      <c r="D10331">
        <v>38.281716000000003</v>
      </c>
    </row>
    <row r="10332" spans="1:4" x14ac:dyDescent="0.25">
      <c r="A10332">
        <v>10331</v>
      </c>
      <c r="B10332">
        <v>-23.677951</v>
      </c>
      <c r="C10332">
        <v>29.874527</v>
      </c>
      <c r="D10332">
        <v>0</v>
      </c>
    </row>
    <row r="10333" spans="1:4" x14ac:dyDescent="0.25">
      <c r="A10333">
        <v>10332</v>
      </c>
      <c r="B10333">
        <v>-12.492632</v>
      </c>
      <c r="C10333">
        <v>-17.108291999999999</v>
      </c>
      <c r="D10333">
        <v>26.966007999999999</v>
      </c>
    </row>
    <row r="10334" spans="1:4" x14ac:dyDescent="0.25">
      <c r="A10334">
        <v>10333</v>
      </c>
      <c r="B10334">
        <v>35.612910999999997</v>
      </c>
      <c r="C10334">
        <v>8.63889</v>
      </c>
      <c r="D10334">
        <v>4.6403889999999999</v>
      </c>
    </row>
    <row r="10335" spans="1:4" x14ac:dyDescent="0.25">
      <c r="A10335">
        <v>10334</v>
      </c>
      <c r="B10335">
        <v>22.430408</v>
      </c>
      <c r="C10335">
        <v>6.9123239999999999</v>
      </c>
      <c r="D10335">
        <v>23.679214999999999</v>
      </c>
    </row>
    <row r="10336" spans="1:4" x14ac:dyDescent="0.25">
      <c r="A10336">
        <v>10335</v>
      </c>
      <c r="B10336">
        <v>9.1599249999999994</v>
      </c>
      <c r="C10336">
        <v>33.720860999999999</v>
      </c>
      <c r="D10336">
        <v>7.0855389999999998</v>
      </c>
    </row>
    <row r="10337" spans="1:4" x14ac:dyDescent="0.25">
      <c r="A10337">
        <v>10336</v>
      </c>
      <c r="B10337">
        <v>-37.359594999999999</v>
      </c>
      <c r="C10337">
        <v>-11.600845</v>
      </c>
      <c r="D10337">
        <v>1.2034130000000001</v>
      </c>
    </row>
    <row r="10338" spans="1:4" x14ac:dyDescent="0.25">
      <c r="A10338">
        <v>10337</v>
      </c>
      <c r="B10338">
        <v>34.370139000000002</v>
      </c>
      <c r="C10338">
        <v>11.177502</v>
      </c>
      <c r="D10338">
        <v>5.4253099999999996</v>
      </c>
    </row>
    <row r="10339" spans="1:4" x14ac:dyDescent="0.25">
      <c r="A10339">
        <v>10338</v>
      </c>
      <c r="B10339">
        <v>-16.296579999999999</v>
      </c>
      <c r="C10339">
        <v>-15.895966</v>
      </c>
      <c r="D10339">
        <v>0</v>
      </c>
    </row>
    <row r="10340" spans="1:4" x14ac:dyDescent="0.25">
      <c r="A10340">
        <v>10339</v>
      </c>
      <c r="B10340">
        <v>-28.689233000000002</v>
      </c>
      <c r="C10340">
        <v>1.3938999999999999</v>
      </c>
      <c r="D10340">
        <v>16.100778999999999</v>
      </c>
    </row>
    <row r="10341" spans="1:4" x14ac:dyDescent="0.25">
      <c r="A10341">
        <v>10340</v>
      </c>
      <c r="B10341">
        <v>-21.27731</v>
      </c>
      <c r="C10341">
        <v>-17.943064</v>
      </c>
      <c r="D10341">
        <v>17.499860999999999</v>
      </c>
    </row>
    <row r="10342" spans="1:4" x14ac:dyDescent="0.25">
      <c r="A10342">
        <v>10341</v>
      </c>
      <c r="B10342">
        <v>-3.4938069999999999</v>
      </c>
      <c r="C10342">
        <v>-36.068010000000001</v>
      </c>
      <c r="D10342">
        <v>5.2182979999999999</v>
      </c>
    </row>
    <row r="10343" spans="1:4" x14ac:dyDescent="0.25">
      <c r="A10343">
        <v>10342</v>
      </c>
      <c r="B10343">
        <v>-32.553291000000002</v>
      </c>
      <c r="C10343">
        <v>9.6526739999999993</v>
      </c>
      <c r="D10343">
        <v>8.5304090000000006</v>
      </c>
    </row>
    <row r="10344" spans="1:4" x14ac:dyDescent="0.25">
      <c r="A10344">
        <v>10343</v>
      </c>
      <c r="B10344">
        <v>18.917005</v>
      </c>
      <c r="C10344">
        <v>-28.310244999999998</v>
      </c>
      <c r="D10344">
        <v>8.3882940000000001</v>
      </c>
    </row>
    <row r="10345" spans="1:4" x14ac:dyDescent="0.25">
      <c r="A10345">
        <v>10344</v>
      </c>
      <c r="B10345">
        <v>-24.873645</v>
      </c>
      <c r="C10345">
        <v>-17.091919999999998</v>
      </c>
      <c r="D10345">
        <v>0</v>
      </c>
    </row>
    <row r="10346" spans="1:4" x14ac:dyDescent="0.25">
      <c r="A10346">
        <v>10345</v>
      </c>
      <c r="B10346">
        <v>-29.726267</v>
      </c>
      <c r="C10346">
        <v>-24.192878</v>
      </c>
      <c r="D10346">
        <v>0</v>
      </c>
    </row>
    <row r="10347" spans="1:4" x14ac:dyDescent="0.25">
      <c r="A10347">
        <v>10346</v>
      </c>
      <c r="B10347">
        <v>-0.128134</v>
      </c>
      <c r="C10347">
        <v>-19.399329000000002</v>
      </c>
      <c r="D10347">
        <v>0</v>
      </c>
    </row>
    <row r="10348" spans="1:4" x14ac:dyDescent="0.25">
      <c r="A10348">
        <v>10347</v>
      </c>
      <c r="B10348">
        <v>22.029392000000001</v>
      </c>
      <c r="C10348">
        <v>24.598803</v>
      </c>
      <c r="D10348">
        <v>9.9333790000000004</v>
      </c>
    </row>
    <row r="10349" spans="1:4" x14ac:dyDescent="0.25">
      <c r="A10349">
        <v>10348</v>
      </c>
      <c r="B10349">
        <v>-9.955584</v>
      </c>
      <c r="C10349">
        <v>0.20482</v>
      </c>
      <c r="D10349">
        <v>43.208317999999998</v>
      </c>
    </row>
    <row r="10350" spans="1:4" x14ac:dyDescent="0.25">
      <c r="A10350">
        <v>10349</v>
      </c>
      <c r="B10350">
        <v>13.98986</v>
      </c>
      <c r="C10350">
        <v>-20.974001999999999</v>
      </c>
      <c r="D10350">
        <v>21.151336000000001</v>
      </c>
    </row>
    <row r="10351" spans="1:4" x14ac:dyDescent="0.25">
      <c r="A10351">
        <v>10350</v>
      </c>
      <c r="B10351">
        <v>14.868155</v>
      </c>
      <c r="C10351">
        <v>-18.781261000000001</v>
      </c>
      <c r="D10351">
        <v>23.018239999999999</v>
      </c>
    </row>
    <row r="10352" spans="1:4" x14ac:dyDescent="0.25">
      <c r="A10352">
        <v>10351</v>
      </c>
      <c r="B10352">
        <v>-1.512677</v>
      </c>
      <c r="C10352">
        <v>-37.833821</v>
      </c>
      <c r="D10352">
        <v>0</v>
      </c>
    </row>
    <row r="10353" spans="1:4" x14ac:dyDescent="0.25">
      <c r="A10353">
        <v>10352</v>
      </c>
      <c r="B10353">
        <v>1.843718</v>
      </c>
      <c r="C10353">
        <v>18.686447000000001</v>
      </c>
      <c r="D10353">
        <v>30.438220000000001</v>
      </c>
    </row>
    <row r="10354" spans="1:4" x14ac:dyDescent="0.25">
      <c r="A10354">
        <v>10353</v>
      </c>
      <c r="B10354">
        <v>7.7044040000000003</v>
      </c>
      <c r="C10354">
        <v>1.786859</v>
      </c>
      <c r="D10354">
        <v>46.142387999999997</v>
      </c>
    </row>
    <row r="10355" spans="1:4" x14ac:dyDescent="0.25">
      <c r="A10355">
        <v>10354</v>
      </c>
      <c r="B10355">
        <v>-31.383868</v>
      </c>
      <c r="C10355">
        <v>-11.101827</v>
      </c>
      <c r="D10355">
        <v>0</v>
      </c>
    </row>
    <row r="10356" spans="1:4" x14ac:dyDescent="0.25">
      <c r="A10356">
        <v>10355</v>
      </c>
      <c r="B10356">
        <v>20.395018</v>
      </c>
      <c r="C10356">
        <v>27.35454</v>
      </c>
      <c r="D10356">
        <v>8.2945659999999997</v>
      </c>
    </row>
    <row r="10357" spans="1:4" x14ac:dyDescent="0.25">
      <c r="A10357">
        <v>10356</v>
      </c>
      <c r="B10357">
        <v>-7.7421480000000003</v>
      </c>
      <c r="C10357">
        <v>-5.8871079999999996</v>
      </c>
      <c r="D10357">
        <v>0</v>
      </c>
    </row>
    <row r="10358" spans="1:4" x14ac:dyDescent="0.25">
      <c r="A10358">
        <v>10357</v>
      </c>
      <c r="B10358">
        <v>-24.108481000000001</v>
      </c>
      <c r="C10358">
        <v>-27.847470999999999</v>
      </c>
      <c r="D10358">
        <v>4.4915130000000003</v>
      </c>
    </row>
    <row r="10359" spans="1:4" x14ac:dyDescent="0.25">
      <c r="A10359">
        <v>10358</v>
      </c>
      <c r="B10359">
        <v>-0.87125200000000003</v>
      </c>
      <c r="C10359">
        <v>-10.168869000000001</v>
      </c>
      <c r="D10359">
        <v>42.817498999999998</v>
      </c>
    </row>
    <row r="10360" spans="1:4" x14ac:dyDescent="0.25">
      <c r="A10360">
        <v>10359</v>
      </c>
      <c r="B10360">
        <v>28.611968000000001</v>
      </c>
      <c r="C10360">
        <v>24.093192999999999</v>
      </c>
      <c r="D10360">
        <v>3.7262569999999999</v>
      </c>
    </row>
    <row r="10361" spans="1:4" x14ac:dyDescent="0.25">
      <c r="A10361">
        <v>10360</v>
      </c>
      <c r="B10361">
        <v>5.1568509999999996</v>
      </c>
      <c r="C10361">
        <v>36.620843000000001</v>
      </c>
      <c r="D10361">
        <v>0</v>
      </c>
    </row>
    <row r="10362" spans="1:4" x14ac:dyDescent="0.25">
      <c r="A10362">
        <v>10361</v>
      </c>
      <c r="B10362">
        <v>33.339568999999997</v>
      </c>
      <c r="C10362">
        <v>11.476777999999999</v>
      </c>
      <c r="D10362">
        <v>6.7513579999999997</v>
      </c>
    </row>
    <row r="10363" spans="1:4" x14ac:dyDescent="0.25">
      <c r="A10363">
        <v>10362</v>
      </c>
      <c r="B10363">
        <v>21.935628999999999</v>
      </c>
      <c r="C10363">
        <v>-9.7375120000000006</v>
      </c>
      <c r="D10363">
        <v>22.898416999999998</v>
      </c>
    </row>
    <row r="10364" spans="1:4" x14ac:dyDescent="0.25">
      <c r="A10364">
        <v>10363</v>
      </c>
      <c r="B10364">
        <v>6.0732650000000001</v>
      </c>
      <c r="C10364">
        <v>14.708418</v>
      </c>
      <c r="D10364">
        <v>0</v>
      </c>
    </row>
    <row r="10365" spans="1:4" x14ac:dyDescent="0.25">
      <c r="A10365">
        <v>10364</v>
      </c>
      <c r="B10365">
        <v>-37.332596000000002</v>
      </c>
      <c r="C10365">
        <v>-2.9395210000000001</v>
      </c>
      <c r="D10365">
        <v>0</v>
      </c>
    </row>
    <row r="10366" spans="1:4" x14ac:dyDescent="0.25">
      <c r="A10366">
        <v>10365</v>
      </c>
      <c r="B10366">
        <v>-18.842589</v>
      </c>
      <c r="C10366">
        <v>24.819858</v>
      </c>
      <c r="D10366">
        <v>12.580012</v>
      </c>
    </row>
    <row r="10367" spans="1:4" x14ac:dyDescent="0.25">
      <c r="A10367">
        <v>10366</v>
      </c>
      <c r="B10367">
        <v>-18.777763</v>
      </c>
      <c r="C10367">
        <v>3.1447729999999998</v>
      </c>
      <c r="D10367">
        <v>30.143015999999999</v>
      </c>
    </row>
    <row r="10368" spans="1:4" x14ac:dyDescent="0.25">
      <c r="A10368">
        <v>10367</v>
      </c>
      <c r="B10368">
        <v>-19.575381</v>
      </c>
      <c r="C10368">
        <v>14.849678000000001</v>
      </c>
      <c r="D10368">
        <v>0</v>
      </c>
    </row>
    <row r="10369" spans="1:4" x14ac:dyDescent="0.25">
      <c r="A10369">
        <v>10368</v>
      </c>
      <c r="B10369">
        <v>-9.1899080000000009</v>
      </c>
      <c r="C10369">
        <v>17.707381999999999</v>
      </c>
      <c r="D10369">
        <v>28.768184000000002</v>
      </c>
    </row>
    <row r="10370" spans="1:4" x14ac:dyDescent="0.25">
      <c r="A10370">
        <v>10369</v>
      </c>
      <c r="B10370">
        <v>-32.591596000000003</v>
      </c>
      <c r="C10370">
        <v>3.539542</v>
      </c>
      <c r="D10370">
        <v>10.215123</v>
      </c>
    </row>
    <row r="10371" spans="1:4" x14ac:dyDescent="0.25">
      <c r="A10371">
        <v>10370</v>
      </c>
      <c r="B10371">
        <v>30.750229000000001</v>
      </c>
      <c r="C10371">
        <v>-16.343318</v>
      </c>
      <c r="D10371">
        <v>0</v>
      </c>
    </row>
    <row r="10372" spans="1:4" x14ac:dyDescent="0.25">
      <c r="A10372">
        <v>10371</v>
      </c>
      <c r="B10372">
        <v>-1.051207</v>
      </c>
      <c r="C10372">
        <v>31.787299000000001</v>
      </c>
      <c r="D10372">
        <v>11.685786</v>
      </c>
    </row>
    <row r="10373" spans="1:4" x14ac:dyDescent="0.25">
      <c r="A10373">
        <v>10372</v>
      </c>
      <c r="B10373">
        <v>-31.535706000000001</v>
      </c>
      <c r="C10373">
        <v>12.941497999999999</v>
      </c>
      <c r="D10373">
        <v>8.3743890000000007</v>
      </c>
    </row>
    <row r="10374" spans="1:4" x14ac:dyDescent="0.25">
      <c r="A10374">
        <v>10373</v>
      </c>
      <c r="B10374">
        <v>-35.968411000000003</v>
      </c>
      <c r="C10374">
        <v>7.6564139999999998</v>
      </c>
      <c r="D10374">
        <v>0</v>
      </c>
    </row>
    <row r="10375" spans="1:4" x14ac:dyDescent="0.25">
      <c r="A10375">
        <v>10374</v>
      </c>
      <c r="B10375">
        <v>6.8208060000000001</v>
      </c>
      <c r="C10375">
        <v>-1.7490030000000001</v>
      </c>
      <c r="D10375">
        <v>0</v>
      </c>
    </row>
    <row r="10376" spans="1:4" x14ac:dyDescent="0.25">
      <c r="A10376">
        <v>10375</v>
      </c>
      <c r="B10376">
        <v>-31.454757000000001</v>
      </c>
      <c r="C10376">
        <v>-23.194711999999999</v>
      </c>
      <c r="D10376">
        <v>1.192833</v>
      </c>
    </row>
    <row r="10377" spans="1:4" x14ac:dyDescent="0.25">
      <c r="A10377">
        <v>10376</v>
      </c>
      <c r="B10377">
        <v>-6.9936970000000001</v>
      </c>
      <c r="C10377">
        <v>9.1922630000000005</v>
      </c>
      <c r="D10377">
        <v>40.888838</v>
      </c>
    </row>
    <row r="10378" spans="1:4" x14ac:dyDescent="0.25">
      <c r="A10378">
        <v>10377</v>
      </c>
      <c r="B10378">
        <v>5.001201</v>
      </c>
      <c r="C10378">
        <v>6.0359230000000004</v>
      </c>
      <c r="D10378">
        <v>46.274481999999999</v>
      </c>
    </row>
    <row r="10379" spans="1:4" x14ac:dyDescent="0.25">
      <c r="A10379">
        <v>10378</v>
      </c>
      <c r="B10379">
        <v>-32.327528000000001</v>
      </c>
      <c r="C10379">
        <v>-4.1208609999999997</v>
      </c>
      <c r="D10379">
        <v>10.521931</v>
      </c>
    </row>
    <row r="10380" spans="1:4" x14ac:dyDescent="0.25">
      <c r="A10380">
        <v>10379</v>
      </c>
      <c r="B10380">
        <v>-29.539104999999999</v>
      </c>
      <c r="C10380">
        <v>-21.624148000000002</v>
      </c>
      <c r="D10380">
        <v>0</v>
      </c>
    </row>
    <row r="10381" spans="1:4" x14ac:dyDescent="0.25">
      <c r="A10381">
        <v>10380</v>
      </c>
      <c r="B10381">
        <v>-33.050669999999997</v>
      </c>
      <c r="C10381">
        <v>-14.416055999999999</v>
      </c>
      <c r="D10381">
        <v>5.4908720000000004</v>
      </c>
    </row>
    <row r="10382" spans="1:4" x14ac:dyDescent="0.25">
      <c r="A10382">
        <v>10381</v>
      </c>
      <c r="B10382">
        <v>-9.2918269999999996</v>
      </c>
      <c r="C10382">
        <v>-9.8009719999999998</v>
      </c>
      <c r="D10382">
        <v>0</v>
      </c>
    </row>
    <row r="10383" spans="1:4" x14ac:dyDescent="0.25">
      <c r="A10383">
        <v>10382</v>
      </c>
      <c r="B10383">
        <v>37.414324999999998</v>
      </c>
      <c r="C10383">
        <v>-13.546015000000001</v>
      </c>
      <c r="D10383">
        <v>0.24679400000000001</v>
      </c>
    </row>
    <row r="10384" spans="1:4" x14ac:dyDescent="0.25">
      <c r="A10384">
        <v>10383</v>
      </c>
      <c r="B10384">
        <v>-12.149212</v>
      </c>
      <c r="C10384">
        <v>-25.758884999999999</v>
      </c>
      <c r="D10384">
        <v>16.420867999999999</v>
      </c>
    </row>
    <row r="10385" spans="1:4" x14ac:dyDescent="0.25">
      <c r="A10385">
        <v>10384</v>
      </c>
      <c r="B10385">
        <v>-3.833091</v>
      </c>
      <c r="C10385">
        <v>26.010133</v>
      </c>
      <c r="D10385">
        <v>0</v>
      </c>
    </row>
    <row r="10386" spans="1:4" x14ac:dyDescent="0.25">
      <c r="A10386">
        <v>10385</v>
      </c>
      <c r="B10386">
        <v>-8.8194879999999998</v>
      </c>
      <c r="C10386">
        <v>-3.4898899999999999</v>
      </c>
      <c r="D10386">
        <v>43.883609999999997</v>
      </c>
    </row>
    <row r="10387" spans="1:4" x14ac:dyDescent="0.25">
      <c r="A10387">
        <v>10386</v>
      </c>
      <c r="B10387">
        <v>-33.182299999999998</v>
      </c>
      <c r="C10387">
        <v>5.4297029999999999</v>
      </c>
      <c r="D10387">
        <v>0</v>
      </c>
    </row>
    <row r="10388" spans="1:4" x14ac:dyDescent="0.25">
      <c r="A10388">
        <v>10387</v>
      </c>
      <c r="B10388">
        <v>36.052160999999998</v>
      </c>
      <c r="C10388">
        <v>-10.436427999999999</v>
      </c>
      <c r="D10388">
        <v>3.3554750000000002</v>
      </c>
    </row>
    <row r="10389" spans="1:4" x14ac:dyDescent="0.25">
      <c r="A10389">
        <v>10388</v>
      </c>
      <c r="B10389">
        <v>7.3596050000000002</v>
      </c>
      <c r="C10389">
        <v>3.502256</v>
      </c>
      <c r="D10389">
        <v>0</v>
      </c>
    </row>
    <row r="10390" spans="1:4" x14ac:dyDescent="0.25">
      <c r="A10390">
        <v>10389</v>
      </c>
      <c r="B10390">
        <v>-5.5251510000000001</v>
      </c>
      <c r="C10390">
        <v>4.6661469999999996</v>
      </c>
      <c r="D10390">
        <v>47.149617999999997</v>
      </c>
    </row>
    <row r="10391" spans="1:4" x14ac:dyDescent="0.25">
      <c r="A10391">
        <v>10390</v>
      </c>
      <c r="B10391">
        <v>12.406109000000001</v>
      </c>
      <c r="C10391">
        <v>4.2698830000000001</v>
      </c>
      <c r="D10391">
        <v>0</v>
      </c>
    </row>
    <row r="10392" spans="1:4" x14ac:dyDescent="0.25">
      <c r="A10392">
        <v>10391</v>
      </c>
      <c r="B10392">
        <v>-24.201851999999999</v>
      </c>
      <c r="C10392">
        <v>3.0692240000000002</v>
      </c>
      <c r="D10392">
        <v>22.34723</v>
      </c>
    </row>
    <row r="10393" spans="1:4" x14ac:dyDescent="0.25">
      <c r="A10393">
        <v>10392</v>
      </c>
      <c r="B10393">
        <v>-16.698558999999999</v>
      </c>
      <c r="C10393">
        <v>29.091431</v>
      </c>
      <c r="D10393">
        <v>0</v>
      </c>
    </row>
    <row r="10394" spans="1:4" x14ac:dyDescent="0.25">
      <c r="A10394">
        <v>10393</v>
      </c>
      <c r="B10394">
        <v>9.4350190000000005</v>
      </c>
      <c r="C10394">
        <v>-8.1963059999999999</v>
      </c>
      <c r="D10394">
        <v>39.551302</v>
      </c>
    </row>
    <row r="10395" spans="1:4" x14ac:dyDescent="0.25">
      <c r="A10395">
        <v>10394</v>
      </c>
      <c r="B10395">
        <v>19.092098</v>
      </c>
      <c r="C10395">
        <v>-5.3971260000000001</v>
      </c>
      <c r="D10395">
        <v>28.903580000000002</v>
      </c>
    </row>
    <row r="10396" spans="1:4" x14ac:dyDescent="0.25">
      <c r="A10396">
        <v>10395</v>
      </c>
      <c r="B10396">
        <v>-13.253881</v>
      </c>
      <c r="C10396">
        <v>34.596845000000002</v>
      </c>
      <c r="D10396">
        <v>4.1761509999999999</v>
      </c>
    </row>
    <row r="10397" spans="1:4" x14ac:dyDescent="0.25">
      <c r="A10397">
        <v>10396</v>
      </c>
      <c r="B10397">
        <v>-11.561183</v>
      </c>
      <c r="C10397">
        <v>15.712927000000001</v>
      </c>
      <c r="D10397">
        <v>29.388833000000002</v>
      </c>
    </row>
    <row r="10398" spans="1:4" x14ac:dyDescent="0.25">
      <c r="A10398">
        <v>10397</v>
      </c>
      <c r="B10398">
        <v>31.086397000000002</v>
      </c>
      <c r="C10398">
        <v>-7.2617440000000002</v>
      </c>
      <c r="D10398">
        <v>11.471024</v>
      </c>
    </row>
    <row r="10399" spans="1:4" x14ac:dyDescent="0.25">
      <c r="A10399">
        <v>10398</v>
      </c>
      <c r="B10399">
        <v>-24.606079000000001</v>
      </c>
      <c r="C10399">
        <v>29.161493</v>
      </c>
      <c r="D10399">
        <v>2.6410909999999999</v>
      </c>
    </row>
    <row r="10400" spans="1:4" x14ac:dyDescent="0.25">
      <c r="A10400">
        <v>10399</v>
      </c>
      <c r="B10400">
        <v>-15.449183</v>
      </c>
      <c r="C10400">
        <v>2.1620680000000001</v>
      </c>
      <c r="D10400">
        <v>35.056586000000003</v>
      </c>
    </row>
    <row r="10401" spans="1:4" x14ac:dyDescent="0.25">
      <c r="A10401">
        <v>10400</v>
      </c>
      <c r="B10401">
        <v>-12.667088</v>
      </c>
      <c r="C10401">
        <v>32.785601999999997</v>
      </c>
      <c r="D10401">
        <v>0</v>
      </c>
    </row>
    <row r="10402" spans="1:4" x14ac:dyDescent="0.25">
      <c r="A10402">
        <v>10401</v>
      </c>
      <c r="B10402">
        <v>22.407260999999998</v>
      </c>
      <c r="C10402">
        <v>-23.511047000000001</v>
      </c>
      <c r="D10402">
        <v>10.658469</v>
      </c>
    </row>
    <row r="10403" spans="1:4" x14ac:dyDescent="0.25">
      <c r="A10403">
        <v>10402</v>
      </c>
      <c r="B10403">
        <v>7.6881279999999999</v>
      </c>
      <c r="C10403">
        <v>29.016211999999999</v>
      </c>
      <c r="D10403">
        <v>14.200108999999999</v>
      </c>
    </row>
    <row r="10404" spans="1:4" x14ac:dyDescent="0.25">
      <c r="A10404">
        <v>10403</v>
      </c>
      <c r="B10404">
        <v>-15.783619</v>
      </c>
      <c r="C10404">
        <v>15.111929999999999</v>
      </c>
      <c r="D10404">
        <v>26.002984999999999</v>
      </c>
    </row>
    <row r="10405" spans="1:4" x14ac:dyDescent="0.25">
      <c r="A10405">
        <v>10404</v>
      </c>
      <c r="B10405">
        <v>33.595410000000001</v>
      </c>
      <c r="C10405">
        <v>-6.0077579999999999</v>
      </c>
      <c r="D10405">
        <v>8.4390630000000009</v>
      </c>
    </row>
    <row r="10406" spans="1:4" x14ac:dyDescent="0.25">
      <c r="A10406">
        <v>10405</v>
      </c>
      <c r="B10406">
        <v>26.953795</v>
      </c>
      <c r="C10406">
        <v>8.0747269999999993</v>
      </c>
      <c r="D10406">
        <v>0</v>
      </c>
    </row>
    <row r="10407" spans="1:4" x14ac:dyDescent="0.25">
      <c r="A10407">
        <v>10406</v>
      </c>
      <c r="B10407">
        <v>-26.475300000000001</v>
      </c>
      <c r="C10407">
        <v>-1.6870179999999999</v>
      </c>
      <c r="D10407">
        <v>19.249739000000002</v>
      </c>
    </row>
    <row r="10408" spans="1:4" x14ac:dyDescent="0.25">
      <c r="A10408">
        <v>10407</v>
      </c>
      <c r="B10408">
        <v>-17.483425</v>
      </c>
      <c r="C10408">
        <v>-20.585861000000001</v>
      </c>
      <c r="D10408">
        <v>0</v>
      </c>
    </row>
    <row r="10409" spans="1:4" x14ac:dyDescent="0.25">
      <c r="A10409">
        <v>10408</v>
      </c>
      <c r="B10409">
        <v>-3.373272</v>
      </c>
      <c r="C10409">
        <v>-30.550439999999998</v>
      </c>
      <c r="D10409">
        <v>13.173292999999999</v>
      </c>
    </row>
    <row r="10410" spans="1:4" x14ac:dyDescent="0.25">
      <c r="A10410">
        <v>10409</v>
      </c>
      <c r="B10410">
        <v>16.744517999999999</v>
      </c>
      <c r="C10410">
        <v>11.168239</v>
      </c>
      <c r="D10410">
        <v>28.493752000000001</v>
      </c>
    </row>
    <row r="10411" spans="1:4" x14ac:dyDescent="0.25">
      <c r="A10411">
        <v>10410</v>
      </c>
      <c r="B10411">
        <v>-25.616937</v>
      </c>
      <c r="C10411">
        <v>25.050965000000001</v>
      </c>
      <c r="D10411">
        <v>5.80715</v>
      </c>
    </row>
    <row r="10412" spans="1:4" x14ac:dyDescent="0.25">
      <c r="A10412">
        <v>10411</v>
      </c>
      <c r="B10412">
        <v>0.18313399999999999</v>
      </c>
      <c r="C10412">
        <v>-7.801094</v>
      </c>
      <c r="D10412">
        <v>46.311374999999998</v>
      </c>
    </row>
    <row r="10413" spans="1:4" x14ac:dyDescent="0.25">
      <c r="A10413">
        <v>10412</v>
      </c>
      <c r="B10413">
        <v>-34.497259999999997</v>
      </c>
      <c r="C10413">
        <v>-2.401389</v>
      </c>
      <c r="D10413">
        <v>7.6161510000000003</v>
      </c>
    </row>
    <row r="10414" spans="1:4" x14ac:dyDescent="0.25">
      <c r="A10414">
        <v>10413</v>
      </c>
      <c r="B10414">
        <v>20.201438</v>
      </c>
      <c r="C10414">
        <v>23.889092999999999</v>
      </c>
      <c r="D10414">
        <v>12.525394</v>
      </c>
    </row>
    <row r="10415" spans="1:4" x14ac:dyDescent="0.25">
      <c r="A10415">
        <v>10414</v>
      </c>
      <c r="B10415">
        <v>15.998392000000001</v>
      </c>
      <c r="C10415">
        <v>-28.858286</v>
      </c>
      <c r="D10415">
        <v>10.013420999999999</v>
      </c>
    </row>
    <row r="10416" spans="1:4" x14ac:dyDescent="0.25">
      <c r="A10416">
        <v>10415</v>
      </c>
      <c r="B10416">
        <v>-37.994641000000001</v>
      </c>
      <c r="C10416">
        <v>1.431727</v>
      </c>
      <c r="D10416">
        <v>0</v>
      </c>
    </row>
    <row r="10417" spans="1:4" x14ac:dyDescent="0.25">
      <c r="A10417">
        <v>10416</v>
      </c>
      <c r="B10417">
        <v>18.705583000000001</v>
      </c>
      <c r="C10417">
        <v>24.639716</v>
      </c>
      <c r="D10417">
        <v>0</v>
      </c>
    </row>
    <row r="10418" spans="1:4" x14ac:dyDescent="0.25">
      <c r="A10418">
        <v>10417</v>
      </c>
      <c r="B10418">
        <v>-27.253231</v>
      </c>
      <c r="C10418">
        <v>5.1774259999999996</v>
      </c>
      <c r="D10418">
        <v>17.59863</v>
      </c>
    </row>
    <row r="10419" spans="1:4" x14ac:dyDescent="0.25">
      <c r="A10419">
        <v>10418</v>
      </c>
      <c r="B10419">
        <v>-3.8850989999999999</v>
      </c>
      <c r="C10419">
        <v>-11.55897</v>
      </c>
      <c r="D10419">
        <v>39.979719000000003</v>
      </c>
    </row>
    <row r="10420" spans="1:4" x14ac:dyDescent="0.25">
      <c r="A10420">
        <v>10419</v>
      </c>
      <c r="B10420">
        <v>-23.593677</v>
      </c>
      <c r="C10420">
        <v>6.2202669999999998</v>
      </c>
      <c r="D10420">
        <v>22.314861000000001</v>
      </c>
    </row>
    <row r="10421" spans="1:4" x14ac:dyDescent="0.25">
      <c r="A10421">
        <v>10420</v>
      </c>
      <c r="B10421">
        <v>11.538993</v>
      </c>
      <c r="C10421">
        <v>-4.116142</v>
      </c>
      <c r="D10421">
        <v>39.921213000000002</v>
      </c>
    </row>
    <row r="10422" spans="1:4" x14ac:dyDescent="0.25">
      <c r="A10422">
        <v>10421</v>
      </c>
      <c r="B10422">
        <v>19.551424000000001</v>
      </c>
      <c r="C10422">
        <v>11.031294000000001</v>
      </c>
      <c r="D10422">
        <v>0</v>
      </c>
    </row>
    <row r="10423" spans="1:4" x14ac:dyDescent="0.25">
      <c r="A10423">
        <v>10422</v>
      </c>
      <c r="B10423">
        <v>27.739481000000001</v>
      </c>
      <c r="C10423">
        <v>13.38444</v>
      </c>
      <c r="D10423">
        <v>13.073867999999999</v>
      </c>
    </row>
    <row r="10424" spans="1:4" x14ac:dyDescent="0.25">
      <c r="A10424">
        <v>10423</v>
      </c>
      <c r="B10424">
        <v>-34.529518000000003</v>
      </c>
      <c r="C10424">
        <v>-14.156732</v>
      </c>
      <c r="D10424">
        <v>0</v>
      </c>
    </row>
    <row r="10425" spans="1:4" x14ac:dyDescent="0.25">
      <c r="A10425">
        <v>10424</v>
      </c>
      <c r="B10425">
        <v>22.415161000000001</v>
      </c>
      <c r="C10425">
        <v>-25.514671</v>
      </c>
      <c r="D10425">
        <v>8.6038630000000005</v>
      </c>
    </row>
    <row r="10426" spans="1:4" x14ac:dyDescent="0.25">
      <c r="A10426">
        <v>10425</v>
      </c>
      <c r="B10426">
        <v>-9.8328720000000001</v>
      </c>
      <c r="C10426">
        <v>-4.2385739999999998</v>
      </c>
      <c r="D10426">
        <v>42.099871</v>
      </c>
    </row>
    <row r="10427" spans="1:4" x14ac:dyDescent="0.25">
      <c r="A10427">
        <v>10426</v>
      </c>
      <c r="B10427">
        <v>-8.4935279999999995</v>
      </c>
      <c r="C10427">
        <v>-27.405950000000001</v>
      </c>
      <c r="D10427">
        <v>16.145769999999999</v>
      </c>
    </row>
    <row r="10428" spans="1:4" x14ac:dyDescent="0.25">
      <c r="A10428">
        <v>10427</v>
      </c>
      <c r="B10428">
        <v>-7.3817539999999999</v>
      </c>
      <c r="C10428">
        <v>-16.378769999999999</v>
      </c>
      <c r="D10428">
        <v>31.611387000000001</v>
      </c>
    </row>
    <row r="10429" spans="1:4" x14ac:dyDescent="0.25">
      <c r="A10429">
        <v>10428</v>
      </c>
      <c r="B10429">
        <v>8.2187149999999995</v>
      </c>
      <c r="C10429">
        <v>-30.393566</v>
      </c>
      <c r="D10429">
        <v>12.079942000000001</v>
      </c>
    </row>
    <row r="10430" spans="1:4" x14ac:dyDescent="0.25">
      <c r="A10430">
        <v>10429</v>
      </c>
      <c r="B10430">
        <v>5.0123949999999997</v>
      </c>
      <c r="C10430">
        <v>-13.915787999999999</v>
      </c>
      <c r="D10430">
        <v>0</v>
      </c>
    </row>
    <row r="10431" spans="1:4" x14ac:dyDescent="0.25">
      <c r="A10431">
        <v>10430</v>
      </c>
      <c r="B10431">
        <v>10.211176999999999</v>
      </c>
      <c r="C10431">
        <v>35.356760000000001</v>
      </c>
      <c r="D10431">
        <v>4.4099700000000004</v>
      </c>
    </row>
    <row r="10432" spans="1:4" x14ac:dyDescent="0.25">
      <c r="A10432">
        <v>10431</v>
      </c>
      <c r="B10432">
        <v>-13.021114000000001</v>
      </c>
      <c r="C10432">
        <v>-17.873199</v>
      </c>
      <c r="D10432">
        <v>25.623052999999999</v>
      </c>
    </row>
    <row r="10433" spans="1:4" x14ac:dyDescent="0.25">
      <c r="A10433">
        <v>10432</v>
      </c>
      <c r="B10433">
        <v>28.281409</v>
      </c>
      <c r="C10433">
        <v>25.310956000000001</v>
      </c>
      <c r="D10433">
        <v>2.8200509999999999</v>
      </c>
    </row>
    <row r="10434" spans="1:4" x14ac:dyDescent="0.25">
      <c r="A10434">
        <v>10433</v>
      </c>
      <c r="B10434">
        <v>-9.9636949999999995</v>
      </c>
      <c r="C10434">
        <v>-13.837438000000001</v>
      </c>
      <c r="D10434">
        <v>0</v>
      </c>
    </row>
    <row r="10435" spans="1:4" x14ac:dyDescent="0.25">
      <c r="A10435">
        <v>10434</v>
      </c>
      <c r="B10435">
        <v>-15.970319</v>
      </c>
      <c r="C10435">
        <v>32.127837999999997</v>
      </c>
      <c r="D10435">
        <v>5.7501749999999996</v>
      </c>
    </row>
    <row r="10436" spans="1:4" x14ac:dyDescent="0.25">
      <c r="A10436">
        <v>10435</v>
      </c>
      <c r="B10436">
        <v>10.187199</v>
      </c>
      <c r="C10436">
        <v>33.761502999999998</v>
      </c>
      <c r="D10436">
        <v>0</v>
      </c>
    </row>
    <row r="10437" spans="1:4" x14ac:dyDescent="0.25">
      <c r="A10437">
        <v>10436</v>
      </c>
      <c r="B10437">
        <v>13.821977</v>
      </c>
      <c r="C10437">
        <v>21.623601000000001</v>
      </c>
      <c r="D10437">
        <v>20.521782999999999</v>
      </c>
    </row>
    <row r="10438" spans="1:4" x14ac:dyDescent="0.25">
      <c r="A10438">
        <v>10437</v>
      </c>
      <c r="B10438">
        <v>10.905290000000001</v>
      </c>
      <c r="C10438">
        <v>-21.205257</v>
      </c>
      <c r="D10438">
        <v>0</v>
      </c>
    </row>
    <row r="10439" spans="1:4" x14ac:dyDescent="0.25">
      <c r="A10439">
        <v>10438</v>
      </c>
      <c r="B10439">
        <v>-7.0273019999999997</v>
      </c>
      <c r="C10439">
        <v>10.178445</v>
      </c>
      <c r="D10439">
        <v>0</v>
      </c>
    </row>
    <row r="10440" spans="1:4" x14ac:dyDescent="0.25">
      <c r="A10440">
        <v>10439</v>
      </c>
      <c r="B10440">
        <v>14.391458999999999</v>
      </c>
      <c r="C10440">
        <v>15.451985000000001</v>
      </c>
      <c r="D10440">
        <v>27.077624</v>
      </c>
    </row>
    <row r="10441" spans="1:4" x14ac:dyDescent="0.25">
      <c r="A10441">
        <v>10440</v>
      </c>
      <c r="B10441">
        <v>37.917490999999998</v>
      </c>
      <c r="C10441">
        <v>5.449611</v>
      </c>
      <c r="D10441">
        <v>2.3298109999999999</v>
      </c>
    </row>
    <row r="10442" spans="1:4" x14ac:dyDescent="0.25">
      <c r="A10442">
        <v>10441</v>
      </c>
      <c r="B10442">
        <v>-30.560793</v>
      </c>
      <c r="C10442">
        <v>24.608796000000002</v>
      </c>
      <c r="D10442">
        <v>1.0888960000000001</v>
      </c>
    </row>
    <row r="10443" spans="1:4" x14ac:dyDescent="0.25">
      <c r="A10443">
        <v>10442</v>
      </c>
      <c r="B10443">
        <v>-9.8093699999999995</v>
      </c>
      <c r="C10443">
        <v>21.786389</v>
      </c>
      <c r="D10443">
        <v>0</v>
      </c>
    </row>
    <row r="10444" spans="1:4" x14ac:dyDescent="0.25">
      <c r="A10444">
        <v>10443</v>
      </c>
      <c r="B10444">
        <v>19.151997999999999</v>
      </c>
      <c r="C10444">
        <v>-3.6605479999999999</v>
      </c>
      <c r="D10444">
        <v>29.469246999999999</v>
      </c>
    </row>
    <row r="10445" spans="1:4" x14ac:dyDescent="0.25">
      <c r="A10445">
        <v>10444</v>
      </c>
      <c r="B10445">
        <v>-21.068014999999999</v>
      </c>
      <c r="C10445">
        <v>-28.177161000000002</v>
      </c>
      <c r="D10445">
        <v>6.7635860000000001</v>
      </c>
    </row>
    <row r="10446" spans="1:4" x14ac:dyDescent="0.25">
      <c r="A10446">
        <v>10445</v>
      </c>
      <c r="B10446">
        <v>18.418251000000001</v>
      </c>
      <c r="C10446">
        <v>-32.429532999999999</v>
      </c>
      <c r="D10446">
        <v>0</v>
      </c>
    </row>
    <row r="10447" spans="1:4" x14ac:dyDescent="0.25">
      <c r="A10447">
        <v>10446</v>
      </c>
      <c r="B10447">
        <v>23.64452</v>
      </c>
      <c r="C10447">
        <v>-10.355657000000001</v>
      </c>
      <c r="D10447">
        <v>0</v>
      </c>
    </row>
    <row r="10448" spans="1:4" x14ac:dyDescent="0.25">
      <c r="A10448">
        <v>10447</v>
      </c>
      <c r="B10448">
        <v>10.251161</v>
      </c>
      <c r="C10448">
        <v>-30.800632</v>
      </c>
      <c r="D10448">
        <v>0</v>
      </c>
    </row>
    <row r="10449" spans="1:4" x14ac:dyDescent="0.25">
      <c r="A10449">
        <v>10448</v>
      </c>
      <c r="B10449">
        <v>4.3257320000000004</v>
      </c>
      <c r="C10449">
        <v>-0.79683800000000005</v>
      </c>
      <c r="D10449">
        <v>0</v>
      </c>
    </row>
    <row r="10450" spans="1:4" x14ac:dyDescent="0.25">
      <c r="A10450">
        <v>10449</v>
      </c>
      <c r="B10450">
        <v>20.542069000000001</v>
      </c>
      <c r="C10450">
        <v>32.710439000000001</v>
      </c>
      <c r="D10450">
        <v>1.8811990000000001</v>
      </c>
    </row>
    <row r="10451" spans="1:4" x14ac:dyDescent="0.25">
      <c r="A10451">
        <v>10450</v>
      </c>
      <c r="B10451">
        <v>-29.898928000000002</v>
      </c>
      <c r="C10451">
        <v>15.204582</v>
      </c>
      <c r="D10451">
        <v>0</v>
      </c>
    </row>
    <row r="10452" spans="1:4" x14ac:dyDescent="0.25">
      <c r="A10452">
        <v>10451</v>
      </c>
      <c r="B10452">
        <v>9.2428519999999992</v>
      </c>
      <c r="C10452">
        <v>33.152265999999997</v>
      </c>
      <c r="D10452">
        <v>7.8478870000000001</v>
      </c>
    </row>
    <row r="10453" spans="1:4" x14ac:dyDescent="0.25">
      <c r="A10453">
        <v>10452</v>
      </c>
      <c r="B10453">
        <v>9.4571059999999996</v>
      </c>
      <c r="C10453">
        <v>-13.750864999999999</v>
      </c>
      <c r="D10453">
        <v>33.453775999999998</v>
      </c>
    </row>
    <row r="10454" spans="1:4" x14ac:dyDescent="0.25">
      <c r="A10454">
        <v>10453</v>
      </c>
      <c r="B10454">
        <v>13.873694</v>
      </c>
      <c r="C10454">
        <v>10.484543</v>
      </c>
      <c r="D10454">
        <v>0</v>
      </c>
    </row>
    <row r="10455" spans="1:4" x14ac:dyDescent="0.25">
      <c r="A10455">
        <v>10454</v>
      </c>
      <c r="B10455">
        <v>-11.111072</v>
      </c>
      <c r="C10455">
        <v>30.598517000000001</v>
      </c>
      <c r="D10455">
        <v>0</v>
      </c>
    </row>
    <row r="10456" spans="1:4" x14ac:dyDescent="0.25">
      <c r="A10456">
        <v>10455</v>
      </c>
      <c r="B10456">
        <v>-7.3960160000000004</v>
      </c>
      <c r="C10456">
        <v>35.956702999999997</v>
      </c>
      <c r="D10456">
        <v>4.6253710000000003</v>
      </c>
    </row>
    <row r="10457" spans="1:4" x14ac:dyDescent="0.25">
      <c r="A10457">
        <v>10456</v>
      </c>
      <c r="B10457">
        <v>8.5752989999999993</v>
      </c>
      <c r="C10457">
        <v>24.461739999999999</v>
      </c>
      <c r="D10457">
        <v>20.223203999999999</v>
      </c>
    </row>
    <row r="10458" spans="1:4" x14ac:dyDescent="0.25">
      <c r="A10458">
        <v>10457</v>
      </c>
      <c r="B10458">
        <v>-34.285327000000002</v>
      </c>
      <c r="C10458">
        <v>-9.4337870000000006</v>
      </c>
      <c r="D10458">
        <v>6.1955600000000004</v>
      </c>
    </row>
    <row r="10459" spans="1:4" x14ac:dyDescent="0.25">
      <c r="A10459">
        <v>10458</v>
      </c>
      <c r="B10459">
        <v>-15.699491</v>
      </c>
      <c r="C10459">
        <v>20.082180000000001</v>
      </c>
      <c r="D10459">
        <v>20.790115</v>
      </c>
    </row>
    <row r="10460" spans="1:4" x14ac:dyDescent="0.25">
      <c r="A10460">
        <v>10459</v>
      </c>
      <c r="B10460">
        <v>36.052855999999998</v>
      </c>
      <c r="C10460">
        <v>13.406387</v>
      </c>
      <c r="D10460">
        <v>0</v>
      </c>
    </row>
    <row r="10461" spans="1:4" x14ac:dyDescent="0.25">
      <c r="A10461">
        <v>10460</v>
      </c>
      <c r="B10461">
        <v>5.3399939999999999</v>
      </c>
      <c r="C10461">
        <v>1.4443980000000001</v>
      </c>
      <c r="D10461">
        <v>49.579906999999999</v>
      </c>
    </row>
    <row r="10462" spans="1:4" x14ac:dyDescent="0.25">
      <c r="A10462">
        <v>10461</v>
      </c>
      <c r="B10462">
        <v>-21.798141999999999</v>
      </c>
      <c r="C10462">
        <v>31.282435</v>
      </c>
      <c r="D10462">
        <v>2.4895909999999999</v>
      </c>
    </row>
    <row r="10463" spans="1:4" x14ac:dyDescent="0.25">
      <c r="A10463">
        <v>10462</v>
      </c>
      <c r="B10463">
        <v>-32.925732000000004</v>
      </c>
      <c r="C10463">
        <v>-3.9898920000000002</v>
      </c>
      <c r="D10463">
        <v>9.6776020000000003</v>
      </c>
    </row>
    <row r="10464" spans="1:4" x14ac:dyDescent="0.25">
      <c r="A10464">
        <v>10463</v>
      </c>
      <c r="B10464">
        <v>12.230416</v>
      </c>
      <c r="C10464">
        <v>29.660508</v>
      </c>
      <c r="D10464">
        <v>11.263429</v>
      </c>
    </row>
    <row r="10465" spans="1:4" x14ac:dyDescent="0.25">
      <c r="A10465">
        <v>10464</v>
      </c>
      <c r="B10465">
        <v>-35.362926999999999</v>
      </c>
      <c r="C10465">
        <v>0.50484600000000002</v>
      </c>
      <c r="D10465">
        <v>0</v>
      </c>
    </row>
    <row r="10466" spans="1:4" x14ac:dyDescent="0.25">
      <c r="A10466">
        <v>10465</v>
      </c>
      <c r="B10466">
        <v>-7.6217879999999996</v>
      </c>
      <c r="C10466">
        <v>8.0940209999999997</v>
      </c>
      <c r="D10466">
        <v>41.507843999999999</v>
      </c>
    </row>
    <row r="10467" spans="1:4" x14ac:dyDescent="0.25">
      <c r="A10467">
        <v>10466</v>
      </c>
      <c r="B10467">
        <v>-5.286181</v>
      </c>
      <c r="C10467">
        <v>35.412778000000003</v>
      </c>
      <c r="D10467">
        <v>5.9355279999999997</v>
      </c>
    </row>
    <row r="10468" spans="1:4" x14ac:dyDescent="0.25">
      <c r="A10468">
        <v>10467</v>
      </c>
      <c r="B10468">
        <v>28.886410999999999</v>
      </c>
      <c r="C10468">
        <v>-24.456475000000001</v>
      </c>
      <c r="D10468">
        <v>0</v>
      </c>
    </row>
    <row r="10469" spans="1:4" x14ac:dyDescent="0.25">
      <c r="A10469">
        <v>10468</v>
      </c>
      <c r="B10469">
        <v>26.356331999999998</v>
      </c>
      <c r="C10469">
        <v>29.539587000000001</v>
      </c>
      <c r="D10469">
        <v>0.50792599999999999</v>
      </c>
    </row>
    <row r="10470" spans="1:4" x14ac:dyDescent="0.25">
      <c r="A10470">
        <v>10469</v>
      </c>
      <c r="B10470">
        <v>-35.080150000000003</v>
      </c>
      <c r="C10470">
        <v>5.6966659999999996</v>
      </c>
      <c r="D10470">
        <v>0</v>
      </c>
    </row>
    <row r="10471" spans="1:4" x14ac:dyDescent="0.25">
      <c r="A10471">
        <v>10470</v>
      </c>
      <c r="B10471">
        <v>16.654305000000001</v>
      </c>
      <c r="C10471">
        <v>14.570195999999999</v>
      </c>
      <c r="D10471">
        <v>25.666988</v>
      </c>
    </row>
    <row r="10472" spans="1:4" x14ac:dyDescent="0.25">
      <c r="A10472">
        <v>10471</v>
      </c>
      <c r="B10472">
        <v>25.566953000000002</v>
      </c>
      <c r="C10472">
        <v>16.609038000000002</v>
      </c>
      <c r="D10472">
        <v>13.546569999999999</v>
      </c>
    </row>
    <row r="10473" spans="1:4" x14ac:dyDescent="0.25">
      <c r="A10473">
        <v>10472</v>
      </c>
      <c r="B10473">
        <v>17.459040000000002</v>
      </c>
      <c r="C10473">
        <v>-32.593052</v>
      </c>
      <c r="D10473">
        <v>0</v>
      </c>
    </row>
    <row r="10474" spans="1:4" x14ac:dyDescent="0.25">
      <c r="A10474">
        <v>10473</v>
      </c>
      <c r="B10474">
        <v>14.518477000000001</v>
      </c>
      <c r="C10474">
        <v>1.405416</v>
      </c>
      <c r="D10474">
        <v>0</v>
      </c>
    </row>
    <row r="10475" spans="1:4" x14ac:dyDescent="0.25">
      <c r="A10475">
        <v>10474</v>
      </c>
      <c r="B10475">
        <v>5.3943399999999997</v>
      </c>
      <c r="C10475">
        <v>-22.559280000000001</v>
      </c>
      <c r="D10475">
        <v>24.066924</v>
      </c>
    </row>
    <row r="10476" spans="1:4" x14ac:dyDescent="0.25">
      <c r="A10476">
        <v>10475</v>
      </c>
      <c r="B10476">
        <v>33.172671000000001</v>
      </c>
      <c r="C10476">
        <v>21.299958</v>
      </c>
      <c r="D10476">
        <v>0.77559100000000003</v>
      </c>
    </row>
    <row r="10477" spans="1:4" x14ac:dyDescent="0.25">
      <c r="A10477">
        <v>10476</v>
      </c>
      <c r="B10477">
        <v>-14.921504000000001</v>
      </c>
      <c r="C10477">
        <v>-34.114899000000001</v>
      </c>
      <c r="D10477">
        <v>3.7890579999999998</v>
      </c>
    </row>
    <row r="10478" spans="1:4" x14ac:dyDescent="0.25">
      <c r="A10478">
        <v>10477</v>
      </c>
      <c r="B10478">
        <v>-8.6264489999999991</v>
      </c>
      <c r="C10478">
        <v>10.803649999999999</v>
      </c>
      <c r="D10478">
        <v>37.629347000000003</v>
      </c>
    </row>
    <row r="10479" spans="1:4" x14ac:dyDescent="0.25">
      <c r="A10479">
        <v>10478</v>
      </c>
      <c r="B10479">
        <v>37.039760000000001</v>
      </c>
      <c r="C10479">
        <v>-1.733608</v>
      </c>
      <c r="D10479">
        <v>0</v>
      </c>
    </row>
    <row r="10480" spans="1:4" x14ac:dyDescent="0.25">
      <c r="A10480">
        <v>10479</v>
      </c>
      <c r="B10480">
        <v>10.658331</v>
      </c>
      <c r="C10480">
        <v>16.952591000000002</v>
      </c>
      <c r="D10480">
        <v>28.670020999999998</v>
      </c>
    </row>
    <row r="10481" spans="1:4" x14ac:dyDescent="0.25">
      <c r="A10481">
        <v>10480</v>
      </c>
      <c r="B10481">
        <v>-18.725887</v>
      </c>
      <c r="C10481">
        <v>16.333604999999999</v>
      </c>
      <c r="D10481">
        <v>21.749860999999999</v>
      </c>
    </row>
    <row r="10482" spans="1:4" x14ac:dyDescent="0.25">
      <c r="A10482">
        <v>10481</v>
      </c>
      <c r="B10482">
        <v>15.359838999999999</v>
      </c>
      <c r="C10482">
        <v>-18.064803999999999</v>
      </c>
      <c r="D10482">
        <v>23.419723999999999</v>
      </c>
    </row>
    <row r="10483" spans="1:4" x14ac:dyDescent="0.25">
      <c r="A10483">
        <v>10482</v>
      </c>
      <c r="B10483">
        <v>-35.277144</v>
      </c>
      <c r="C10483">
        <v>-4.1446730000000001</v>
      </c>
      <c r="D10483">
        <v>6.2744179999999998</v>
      </c>
    </row>
    <row r="10484" spans="1:4" x14ac:dyDescent="0.25">
      <c r="A10484">
        <v>10483</v>
      </c>
      <c r="B10484">
        <v>11.544140000000001</v>
      </c>
      <c r="C10484">
        <v>-10.740361</v>
      </c>
      <c r="D10484">
        <v>0</v>
      </c>
    </row>
    <row r="10485" spans="1:4" x14ac:dyDescent="0.25">
      <c r="A10485">
        <v>10484</v>
      </c>
      <c r="B10485">
        <v>-3.078716</v>
      </c>
      <c r="C10485">
        <v>-24.677523999999998</v>
      </c>
      <c r="D10485">
        <v>21.661539999999999</v>
      </c>
    </row>
    <row r="10486" spans="1:4" x14ac:dyDescent="0.25">
      <c r="A10486">
        <v>10485</v>
      </c>
      <c r="B10486">
        <v>-7.7040689999999996</v>
      </c>
      <c r="C10486">
        <v>-25.157809</v>
      </c>
      <c r="D10486">
        <v>0</v>
      </c>
    </row>
    <row r="10487" spans="1:4" x14ac:dyDescent="0.25">
      <c r="A10487">
        <v>10486</v>
      </c>
      <c r="B10487">
        <v>-12.173874</v>
      </c>
      <c r="C10487">
        <v>-3.756866</v>
      </c>
      <c r="D10487">
        <v>0</v>
      </c>
    </row>
    <row r="10488" spans="1:4" x14ac:dyDescent="0.25">
      <c r="A10488">
        <v>10487</v>
      </c>
      <c r="B10488">
        <v>13.871252999999999</v>
      </c>
      <c r="C10488">
        <v>-34.836160999999997</v>
      </c>
      <c r="D10488">
        <v>3.4859580000000001</v>
      </c>
    </row>
    <row r="10489" spans="1:4" x14ac:dyDescent="0.25">
      <c r="A10489">
        <v>10488</v>
      </c>
      <c r="B10489">
        <v>-17.749634</v>
      </c>
      <c r="C10489">
        <v>-12.795229000000001</v>
      </c>
      <c r="D10489">
        <v>0</v>
      </c>
    </row>
    <row r="10490" spans="1:4" x14ac:dyDescent="0.25">
      <c r="A10490">
        <v>10489</v>
      </c>
      <c r="B10490">
        <v>6.0245550000000003</v>
      </c>
      <c r="C10490">
        <v>-33.924335999999997</v>
      </c>
      <c r="D10490">
        <v>7.9738369999999996</v>
      </c>
    </row>
    <row r="10491" spans="1:4" x14ac:dyDescent="0.25">
      <c r="A10491">
        <v>10490</v>
      </c>
      <c r="B10491">
        <v>-28.399739</v>
      </c>
      <c r="C10491">
        <v>21.409789</v>
      </c>
      <c r="D10491">
        <v>0</v>
      </c>
    </row>
    <row r="10492" spans="1:4" x14ac:dyDescent="0.25">
      <c r="A10492">
        <v>10491</v>
      </c>
      <c r="B10492">
        <v>-19.546744</v>
      </c>
      <c r="C10492">
        <v>1.8682730000000001</v>
      </c>
      <c r="D10492">
        <v>29.197154999999999</v>
      </c>
    </row>
    <row r="10493" spans="1:4" x14ac:dyDescent="0.25">
      <c r="A10493">
        <v>10492</v>
      </c>
      <c r="B10493">
        <v>-7.0578339999999997</v>
      </c>
      <c r="C10493">
        <v>-18.692837999999998</v>
      </c>
      <c r="D10493">
        <v>28.779634999999999</v>
      </c>
    </row>
    <row r="10494" spans="1:4" x14ac:dyDescent="0.25">
      <c r="A10494">
        <v>10493</v>
      </c>
      <c r="B10494">
        <v>3.370841</v>
      </c>
      <c r="C10494">
        <v>-6.73461</v>
      </c>
      <c r="D10494">
        <v>0</v>
      </c>
    </row>
    <row r="10495" spans="1:4" x14ac:dyDescent="0.25">
      <c r="A10495">
        <v>10494</v>
      </c>
      <c r="B10495">
        <v>32.958891000000001</v>
      </c>
      <c r="C10495">
        <v>-2.793641</v>
      </c>
      <c r="D10495">
        <v>9.7804909999999996</v>
      </c>
    </row>
    <row r="10496" spans="1:4" x14ac:dyDescent="0.25">
      <c r="A10496">
        <v>10495</v>
      </c>
      <c r="B10496">
        <v>-16.825676000000001</v>
      </c>
      <c r="C10496">
        <v>3.2803439999999999</v>
      </c>
      <c r="D10496">
        <v>0</v>
      </c>
    </row>
    <row r="10497" spans="1:4" x14ac:dyDescent="0.25">
      <c r="A10497">
        <v>10496</v>
      </c>
      <c r="B10497">
        <v>-34.713189999999997</v>
      </c>
      <c r="C10497">
        <v>-16.903901999999999</v>
      </c>
      <c r="D10497">
        <v>1.8440799999999999</v>
      </c>
    </row>
    <row r="10498" spans="1:4" x14ac:dyDescent="0.25">
      <c r="A10498">
        <v>10497</v>
      </c>
      <c r="B10498">
        <v>7.8799159999999997</v>
      </c>
      <c r="C10498">
        <v>25.583867000000001</v>
      </c>
      <c r="D10498">
        <v>18.917497999999998</v>
      </c>
    </row>
    <row r="10499" spans="1:4" x14ac:dyDescent="0.25">
      <c r="A10499">
        <v>10498</v>
      </c>
      <c r="B10499">
        <v>3.515441</v>
      </c>
      <c r="C10499">
        <v>17.631554000000001</v>
      </c>
      <c r="D10499">
        <v>31.644949</v>
      </c>
    </row>
    <row r="10500" spans="1:4" x14ac:dyDescent="0.25">
      <c r="A10500">
        <v>10499</v>
      </c>
      <c r="B10500">
        <v>19.071905000000001</v>
      </c>
      <c r="C10500">
        <v>-26.918679000000001</v>
      </c>
      <c r="D10500">
        <v>0</v>
      </c>
    </row>
    <row r="10501" spans="1:4" x14ac:dyDescent="0.25">
      <c r="A10501">
        <v>10500</v>
      </c>
      <c r="B10501">
        <v>-24.792687999999998</v>
      </c>
      <c r="C10501">
        <v>-26.799339</v>
      </c>
      <c r="D10501">
        <v>4.863232</v>
      </c>
    </row>
    <row r="10502" spans="1:4" x14ac:dyDescent="0.25">
      <c r="A10502">
        <v>10501</v>
      </c>
      <c r="B10502">
        <v>-1.205967</v>
      </c>
      <c r="C10502">
        <v>-36.601022999999998</v>
      </c>
      <c r="D10502">
        <v>4.7393200000000002</v>
      </c>
    </row>
    <row r="10503" spans="1:4" x14ac:dyDescent="0.25">
      <c r="A10503">
        <v>10502</v>
      </c>
      <c r="B10503">
        <v>20.755625999999999</v>
      </c>
      <c r="C10503">
        <v>7.9164709999999996</v>
      </c>
      <c r="D10503">
        <v>0</v>
      </c>
    </row>
    <row r="10504" spans="1:4" x14ac:dyDescent="0.25">
      <c r="A10504">
        <v>10503</v>
      </c>
      <c r="B10504">
        <v>-29.135334</v>
      </c>
      <c r="C10504">
        <v>-19.487154</v>
      </c>
      <c r="D10504">
        <v>0</v>
      </c>
    </row>
    <row r="10505" spans="1:4" x14ac:dyDescent="0.25">
      <c r="A10505">
        <v>10504</v>
      </c>
      <c r="B10505">
        <v>-20.574542000000001</v>
      </c>
      <c r="C10505">
        <v>3.7950270000000002</v>
      </c>
      <c r="D10505">
        <v>0</v>
      </c>
    </row>
    <row r="10506" spans="1:4" x14ac:dyDescent="0.25">
      <c r="A10506">
        <v>10505</v>
      </c>
      <c r="B10506">
        <v>23.139118</v>
      </c>
      <c r="C10506">
        <v>-16.948409999999999</v>
      </c>
      <c r="D10506">
        <v>0</v>
      </c>
    </row>
    <row r="10507" spans="1:4" x14ac:dyDescent="0.25">
      <c r="A10507">
        <v>10506</v>
      </c>
      <c r="B10507">
        <v>-36.983749000000003</v>
      </c>
      <c r="C10507">
        <v>-6.7202019999999996</v>
      </c>
      <c r="D10507">
        <v>3.4450150000000002</v>
      </c>
    </row>
    <row r="10508" spans="1:4" x14ac:dyDescent="0.25">
      <c r="A10508">
        <v>10507</v>
      </c>
      <c r="B10508">
        <v>-9.6260270000000006</v>
      </c>
      <c r="C10508">
        <v>11.103344999999999</v>
      </c>
      <c r="D10508">
        <v>36.386902999999997</v>
      </c>
    </row>
    <row r="10509" spans="1:4" x14ac:dyDescent="0.25">
      <c r="A10509">
        <v>10508</v>
      </c>
      <c r="B10509">
        <v>12.166271999999999</v>
      </c>
      <c r="C10509">
        <v>12.578398999999999</v>
      </c>
      <c r="D10509">
        <v>0</v>
      </c>
    </row>
    <row r="10510" spans="1:4" x14ac:dyDescent="0.25">
      <c r="A10510">
        <v>10509</v>
      </c>
      <c r="B10510">
        <v>-13.971753</v>
      </c>
      <c r="C10510">
        <v>-27.955452999999999</v>
      </c>
      <c r="D10510">
        <v>12.432586000000001</v>
      </c>
    </row>
    <row r="10511" spans="1:4" x14ac:dyDescent="0.25">
      <c r="A10511">
        <v>10510</v>
      </c>
      <c r="B10511">
        <v>2.4657300000000002</v>
      </c>
      <c r="C10511">
        <v>29.371435000000002</v>
      </c>
      <c r="D10511">
        <v>0</v>
      </c>
    </row>
    <row r="10512" spans="1:4" x14ac:dyDescent="0.25">
      <c r="A10512">
        <v>10511</v>
      </c>
      <c r="B10512">
        <v>6.2297019999999996</v>
      </c>
      <c r="C10512">
        <v>-22.141507000000001</v>
      </c>
      <c r="D10512">
        <v>0</v>
      </c>
    </row>
    <row r="10513" spans="1:4" x14ac:dyDescent="0.25">
      <c r="A10513">
        <v>10512</v>
      </c>
      <c r="B10513">
        <v>-4.0076280000000004</v>
      </c>
      <c r="C10513">
        <v>-37.714385999999998</v>
      </c>
      <c r="D10513">
        <v>0</v>
      </c>
    </row>
    <row r="10514" spans="1:4" x14ac:dyDescent="0.25">
      <c r="A10514">
        <v>10513</v>
      </c>
      <c r="B10514">
        <v>30.073561999999999</v>
      </c>
      <c r="C10514">
        <v>-1.9616020000000001</v>
      </c>
      <c r="D10514">
        <v>14.037248999999999</v>
      </c>
    </row>
    <row r="10515" spans="1:4" x14ac:dyDescent="0.25">
      <c r="A10515">
        <v>10514</v>
      </c>
      <c r="B10515">
        <v>35.515253999999999</v>
      </c>
      <c r="C10515">
        <v>3.5515840000000001</v>
      </c>
      <c r="D10515">
        <v>0</v>
      </c>
    </row>
    <row r="10516" spans="1:4" x14ac:dyDescent="0.25">
      <c r="A10516">
        <v>10515</v>
      </c>
      <c r="B10516">
        <v>-15.75694</v>
      </c>
      <c r="C10516">
        <v>14.218522</v>
      </c>
      <c r="D10516">
        <v>26.942779000000002</v>
      </c>
    </row>
    <row r="10517" spans="1:4" x14ac:dyDescent="0.25">
      <c r="A10517">
        <v>10516</v>
      </c>
      <c r="B10517">
        <v>-36.642133999999999</v>
      </c>
      <c r="C10517">
        <v>-6.6712249999999997</v>
      </c>
      <c r="D10517">
        <v>3.9399739999999999</v>
      </c>
    </row>
    <row r="10518" spans="1:4" x14ac:dyDescent="0.25">
      <c r="A10518">
        <v>10517</v>
      </c>
      <c r="B10518">
        <v>-21.645399000000001</v>
      </c>
      <c r="C10518">
        <v>7.078875</v>
      </c>
      <c r="D10518">
        <v>0</v>
      </c>
    </row>
    <row r="10519" spans="1:4" x14ac:dyDescent="0.25">
      <c r="A10519">
        <v>10518</v>
      </c>
      <c r="B10519">
        <v>21.729185000000001</v>
      </c>
      <c r="C10519">
        <v>-13.970264</v>
      </c>
      <c r="D10519">
        <v>20.273987999999999</v>
      </c>
    </row>
    <row r="10520" spans="1:4" x14ac:dyDescent="0.25">
      <c r="A10520">
        <v>10519</v>
      </c>
      <c r="B10520">
        <v>29.531976</v>
      </c>
      <c r="C10520">
        <v>-23.073426999999999</v>
      </c>
      <c r="D10520">
        <v>3.4989270000000001</v>
      </c>
    </row>
    <row r="10521" spans="1:4" x14ac:dyDescent="0.25">
      <c r="A10521">
        <v>10520</v>
      </c>
      <c r="B10521">
        <v>-13.551823000000001</v>
      </c>
      <c r="C10521">
        <v>29.236815</v>
      </c>
      <c r="D10521">
        <v>0</v>
      </c>
    </row>
    <row r="10522" spans="1:4" x14ac:dyDescent="0.25">
      <c r="A10522">
        <v>10521</v>
      </c>
      <c r="B10522">
        <v>8.2025570000000005</v>
      </c>
      <c r="C10522">
        <v>-20.051864999999999</v>
      </c>
      <c r="D10522">
        <v>26.301624</v>
      </c>
    </row>
    <row r="10523" spans="1:4" x14ac:dyDescent="0.25">
      <c r="A10523">
        <v>10522</v>
      </c>
      <c r="B10523">
        <v>37.564079999999997</v>
      </c>
      <c r="C10523">
        <v>11.266182000000001</v>
      </c>
      <c r="D10523">
        <v>1.055026</v>
      </c>
    </row>
    <row r="10524" spans="1:4" x14ac:dyDescent="0.25">
      <c r="A10524">
        <v>10523</v>
      </c>
      <c r="B10524">
        <v>-8.0979810000000008</v>
      </c>
      <c r="C10524">
        <v>-19.61382</v>
      </c>
      <c r="D10524">
        <v>0</v>
      </c>
    </row>
    <row r="10525" spans="1:4" x14ac:dyDescent="0.25">
      <c r="A10525">
        <v>10524</v>
      </c>
      <c r="B10525">
        <v>-15.243696</v>
      </c>
      <c r="C10525">
        <v>7.822889</v>
      </c>
      <c r="D10525">
        <v>32.828083999999997</v>
      </c>
    </row>
    <row r="10526" spans="1:4" x14ac:dyDescent="0.25">
      <c r="A10526">
        <v>10525</v>
      </c>
      <c r="B10526">
        <v>25.252310999999999</v>
      </c>
      <c r="C10526">
        <v>24.927692</v>
      </c>
      <c r="D10526">
        <v>6.305498</v>
      </c>
    </row>
    <row r="10527" spans="1:4" x14ac:dyDescent="0.25">
      <c r="A10527">
        <v>10526</v>
      </c>
      <c r="B10527">
        <v>1.566819</v>
      </c>
      <c r="C10527">
        <v>-0.23876600000000001</v>
      </c>
      <c r="D10527">
        <v>50</v>
      </c>
    </row>
    <row r="10528" spans="1:4" x14ac:dyDescent="0.25">
      <c r="A10528">
        <v>10527</v>
      </c>
      <c r="B10528">
        <v>-6.6901780000000004</v>
      </c>
      <c r="C10528">
        <v>20.131853</v>
      </c>
      <c r="D10528">
        <v>0</v>
      </c>
    </row>
    <row r="10529" spans="1:4" x14ac:dyDescent="0.25">
      <c r="A10529">
        <v>10528</v>
      </c>
      <c r="B10529">
        <v>26.369420000000002</v>
      </c>
      <c r="C10529">
        <v>0.95351799999999998</v>
      </c>
      <c r="D10529">
        <v>0</v>
      </c>
    </row>
    <row r="10530" spans="1:4" x14ac:dyDescent="0.25">
      <c r="A10530">
        <v>10529</v>
      </c>
      <c r="B10530">
        <v>-15.012212999999999</v>
      </c>
      <c r="C10530">
        <v>-30.519148000000001</v>
      </c>
      <c r="D10530">
        <v>8.4411149999999999</v>
      </c>
    </row>
    <row r="10531" spans="1:4" x14ac:dyDescent="0.25">
      <c r="A10531">
        <v>10530</v>
      </c>
      <c r="B10531">
        <v>-29.583631</v>
      </c>
      <c r="C10531">
        <v>2.2775759999999998</v>
      </c>
      <c r="D10531">
        <v>0</v>
      </c>
    </row>
    <row r="10532" spans="1:4" x14ac:dyDescent="0.25">
      <c r="A10532">
        <v>10531</v>
      </c>
      <c r="B10532">
        <v>30.530235999999999</v>
      </c>
      <c r="C10532">
        <v>24.361764000000001</v>
      </c>
      <c r="D10532">
        <v>0</v>
      </c>
    </row>
    <row r="10533" spans="1:4" x14ac:dyDescent="0.25">
      <c r="A10533">
        <v>10532</v>
      </c>
      <c r="B10533">
        <v>-2.1665549999999998</v>
      </c>
      <c r="C10533">
        <v>27.373521</v>
      </c>
      <c r="D10533">
        <v>17.896822</v>
      </c>
    </row>
    <row r="10534" spans="1:4" x14ac:dyDescent="0.25">
      <c r="A10534">
        <v>10533</v>
      </c>
      <c r="B10534">
        <v>10.985294</v>
      </c>
      <c r="C10534">
        <v>-9.2847229999999996</v>
      </c>
      <c r="D10534">
        <v>0</v>
      </c>
    </row>
    <row r="10535" spans="1:4" x14ac:dyDescent="0.25">
      <c r="A10535">
        <v>10534</v>
      </c>
      <c r="B10535">
        <v>27.976465000000001</v>
      </c>
      <c r="C10535">
        <v>17.953246</v>
      </c>
      <c r="D10535">
        <v>9.5817510000000006</v>
      </c>
    </row>
    <row r="10536" spans="1:4" x14ac:dyDescent="0.25">
      <c r="A10536">
        <v>10535</v>
      </c>
      <c r="B10536">
        <v>-14.781546000000001</v>
      </c>
      <c r="C10536">
        <v>20.696957000000001</v>
      </c>
      <c r="D10536">
        <v>20.823215999999999</v>
      </c>
    </row>
    <row r="10537" spans="1:4" x14ac:dyDescent="0.25">
      <c r="A10537">
        <v>10536</v>
      </c>
      <c r="B10537">
        <v>33.229275999999999</v>
      </c>
      <c r="C10537">
        <v>-0.186694</v>
      </c>
      <c r="D10537">
        <v>9.7196130000000007</v>
      </c>
    </row>
    <row r="10538" spans="1:4" x14ac:dyDescent="0.25">
      <c r="A10538">
        <v>10537</v>
      </c>
      <c r="B10538">
        <v>-13.400088999999999</v>
      </c>
      <c r="C10538">
        <v>-26.944103999999999</v>
      </c>
      <c r="D10538">
        <v>14.105594999999999</v>
      </c>
    </row>
    <row r="10539" spans="1:4" x14ac:dyDescent="0.25">
      <c r="A10539">
        <v>10538</v>
      </c>
      <c r="B10539">
        <v>14.391432</v>
      </c>
      <c r="C10539">
        <v>-11.064408999999999</v>
      </c>
      <c r="D10539">
        <v>31.36411</v>
      </c>
    </row>
    <row r="10540" spans="1:4" x14ac:dyDescent="0.25">
      <c r="A10540">
        <v>10539</v>
      </c>
      <c r="B10540">
        <v>0.93677999999999995</v>
      </c>
      <c r="C10540">
        <v>-10.032450000000001</v>
      </c>
      <c r="D10540">
        <v>43.005557000000003</v>
      </c>
    </row>
    <row r="10541" spans="1:4" x14ac:dyDescent="0.25">
      <c r="A10541">
        <v>10540</v>
      </c>
      <c r="B10541">
        <v>-8.1211459999999995</v>
      </c>
      <c r="C10541">
        <v>-5.202566</v>
      </c>
      <c r="D10541">
        <v>43.640265999999997</v>
      </c>
    </row>
    <row r="10542" spans="1:4" x14ac:dyDescent="0.25">
      <c r="A10542">
        <v>10541</v>
      </c>
      <c r="B10542">
        <v>-6.687271</v>
      </c>
      <c r="C10542">
        <v>-16.596547000000001</v>
      </c>
      <c r="D10542">
        <v>0</v>
      </c>
    </row>
    <row r="10543" spans="1:4" x14ac:dyDescent="0.25">
      <c r="A10543">
        <v>10542</v>
      </c>
      <c r="B10543">
        <v>-2.7332879999999999</v>
      </c>
      <c r="C10543">
        <v>27.246039</v>
      </c>
      <c r="D10543">
        <v>0</v>
      </c>
    </row>
    <row r="10544" spans="1:4" x14ac:dyDescent="0.25">
      <c r="A10544">
        <v>10543</v>
      </c>
      <c r="B10544">
        <v>2.7842190000000002</v>
      </c>
      <c r="C10544">
        <v>19.563116999999998</v>
      </c>
      <c r="D10544">
        <v>29.058278999999999</v>
      </c>
    </row>
    <row r="10545" spans="1:4" x14ac:dyDescent="0.25">
      <c r="A10545">
        <v>10544</v>
      </c>
      <c r="B10545">
        <v>14.83358</v>
      </c>
      <c r="C10545">
        <v>15.820315000000001</v>
      </c>
      <c r="D10545">
        <v>26.249815000000002</v>
      </c>
    </row>
    <row r="10546" spans="1:4" x14ac:dyDescent="0.25">
      <c r="A10546">
        <v>10545</v>
      </c>
      <c r="B10546">
        <v>32.603116</v>
      </c>
      <c r="C10546">
        <v>-19.875601</v>
      </c>
      <c r="D10546">
        <v>2.5155409999999998</v>
      </c>
    </row>
    <row r="10547" spans="1:4" x14ac:dyDescent="0.25">
      <c r="A10547">
        <v>10546</v>
      </c>
      <c r="B10547">
        <v>-11.294243</v>
      </c>
      <c r="C10547">
        <v>-31.124264</v>
      </c>
      <c r="D10547">
        <v>9.9105819999999998</v>
      </c>
    </row>
    <row r="10548" spans="1:4" x14ac:dyDescent="0.25">
      <c r="A10548">
        <v>10547</v>
      </c>
      <c r="B10548">
        <v>-34.847422999999999</v>
      </c>
      <c r="C10548">
        <v>9.0572239999999997</v>
      </c>
      <c r="D10548">
        <v>5.5520620000000003</v>
      </c>
    </row>
    <row r="10549" spans="1:4" x14ac:dyDescent="0.25">
      <c r="A10549">
        <v>10548</v>
      </c>
      <c r="B10549">
        <v>3.91526</v>
      </c>
      <c r="C10549">
        <v>15.527302000000001</v>
      </c>
      <c r="D10549">
        <v>0</v>
      </c>
    </row>
    <row r="10550" spans="1:4" x14ac:dyDescent="0.25">
      <c r="A10550">
        <v>10549</v>
      </c>
      <c r="B10550">
        <v>21.064686999999999</v>
      </c>
      <c r="C10550">
        <v>-13.482867000000001</v>
      </c>
      <c r="D10550">
        <v>21.464092000000001</v>
      </c>
    </row>
    <row r="10551" spans="1:4" x14ac:dyDescent="0.25">
      <c r="A10551">
        <v>10550</v>
      </c>
      <c r="B10551">
        <v>24.164486</v>
      </c>
      <c r="C10551">
        <v>-1.283965</v>
      </c>
      <c r="D10551">
        <v>22.625758000000001</v>
      </c>
    </row>
    <row r="10552" spans="1:4" x14ac:dyDescent="0.25">
      <c r="A10552">
        <v>10551</v>
      </c>
      <c r="B10552">
        <v>35.516285000000003</v>
      </c>
      <c r="C10552">
        <v>-18.191759000000001</v>
      </c>
      <c r="D10552">
        <v>0</v>
      </c>
    </row>
    <row r="10553" spans="1:4" x14ac:dyDescent="0.25">
      <c r="A10553">
        <v>10552</v>
      </c>
      <c r="B10553">
        <v>11.629277999999999</v>
      </c>
      <c r="C10553">
        <v>-30.076605000000001</v>
      </c>
      <c r="D10553">
        <v>11.085668999999999</v>
      </c>
    </row>
    <row r="10554" spans="1:4" x14ac:dyDescent="0.25">
      <c r="A10554">
        <v>10553</v>
      </c>
      <c r="B10554">
        <v>28.714054000000001</v>
      </c>
      <c r="C10554">
        <v>24.008278000000001</v>
      </c>
      <c r="D10554">
        <v>0</v>
      </c>
    </row>
    <row r="10555" spans="1:4" x14ac:dyDescent="0.25">
      <c r="A10555">
        <v>10554</v>
      </c>
      <c r="B10555">
        <v>-33.493875000000003</v>
      </c>
      <c r="C10555">
        <v>12.954582</v>
      </c>
      <c r="D10555">
        <v>5.802835</v>
      </c>
    </row>
    <row r="10556" spans="1:4" x14ac:dyDescent="0.25">
      <c r="A10556">
        <v>10555</v>
      </c>
      <c r="B10556">
        <v>30.562715000000001</v>
      </c>
      <c r="C10556">
        <v>-6.6830170000000004</v>
      </c>
      <c r="D10556">
        <v>12.418075</v>
      </c>
    </row>
    <row r="10557" spans="1:4" x14ac:dyDescent="0.25">
      <c r="A10557">
        <v>10556</v>
      </c>
      <c r="B10557">
        <v>-38.782119999999999</v>
      </c>
      <c r="C10557">
        <v>9.2448630000000005</v>
      </c>
      <c r="D10557">
        <v>0</v>
      </c>
    </row>
    <row r="10558" spans="1:4" x14ac:dyDescent="0.25">
      <c r="A10558">
        <v>10557</v>
      </c>
      <c r="B10558">
        <v>27.080518000000001</v>
      </c>
      <c r="C10558">
        <v>10.503418</v>
      </c>
      <c r="D10558">
        <v>0</v>
      </c>
    </row>
    <row r="10559" spans="1:4" x14ac:dyDescent="0.25">
      <c r="A10559">
        <v>10558</v>
      </c>
      <c r="B10559">
        <v>1.530829</v>
      </c>
      <c r="C10559">
        <v>17.167901000000001</v>
      </c>
      <c r="D10559">
        <v>32.66281</v>
      </c>
    </row>
    <row r="10560" spans="1:4" x14ac:dyDescent="0.25">
      <c r="A10560">
        <v>10559</v>
      </c>
      <c r="B10560">
        <v>31.545539000000002</v>
      </c>
      <c r="C10560">
        <v>16.174094</v>
      </c>
      <c r="D10560">
        <v>6.3881019999999999</v>
      </c>
    </row>
    <row r="10561" spans="1:4" x14ac:dyDescent="0.25">
      <c r="A10561">
        <v>10560</v>
      </c>
      <c r="B10561">
        <v>-15.035379000000001</v>
      </c>
      <c r="C10561">
        <v>-26.431723999999999</v>
      </c>
      <c r="D10561">
        <v>0</v>
      </c>
    </row>
    <row r="10562" spans="1:4" x14ac:dyDescent="0.25">
      <c r="A10562">
        <v>10561</v>
      </c>
      <c r="B10562">
        <v>-1.251282</v>
      </c>
      <c r="C10562">
        <v>-17.200384</v>
      </c>
      <c r="D10562">
        <v>0</v>
      </c>
    </row>
    <row r="10563" spans="1:4" x14ac:dyDescent="0.25">
      <c r="A10563">
        <v>10562</v>
      </c>
      <c r="B10563">
        <v>3.4371160000000001</v>
      </c>
      <c r="C10563">
        <v>30.515284000000001</v>
      </c>
      <c r="D10563">
        <v>13.215844000000001</v>
      </c>
    </row>
    <row r="10564" spans="1:4" x14ac:dyDescent="0.25">
      <c r="A10564">
        <v>10563</v>
      </c>
      <c r="B10564">
        <v>-10.579001</v>
      </c>
      <c r="C10564">
        <v>7.5933770000000003</v>
      </c>
      <c r="D10564">
        <v>38.751100999999998</v>
      </c>
    </row>
    <row r="10565" spans="1:4" x14ac:dyDescent="0.25">
      <c r="A10565">
        <v>10564</v>
      </c>
      <c r="B10565">
        <v>7.0008410000000003</v>
      </c>
      <c r="C10565">
        <v>10.425484000000001</v>
      </c>
      <c r="D10565">
        <v>0</v>
      </c>
    </row>
    <row r="10566" spans="1:4" x14ac:dyDescent="0.25">
      <c r="A10566">
        <v>10565</v>
      </c>
      <c r="B10566">
        <v>14.763640000000001</v>
      </c>
      <c r="C10566">
        <v>24.640063000000001</v>
      </c>
      <c r="D10566">
        <v>0</v>
      </c>
    </row>
    <row r="10567" spans="1:4" x14ac:dyDescent="0.25">
      <c r="A10567">
        <v>10566</v>
      </c>
      <c r="B10567">
        <v>-1.9125939999999999</v>
      </c>
      <c r="C10567">
        <v>-31.130030999999999</v>
      </c>
      <c r="D10567">
        <v>12.523152</v>
      </c>
    </row>
    <row r="10568" spans="1:4" x14ac:dyDescent="0.25">
      <c r="A10568">
        <v>10567</v>
      </c>
      <c r="B10568">
        <v>-16.624115</v>
      </c>
      <c r="C10568">
        <v>30.057369999999999</v>
      </c>
      <c r="D10568">
        <v>0</v>
      </c>
    </row>
    <row r="10569" spans="1:4" x14ac:dyDescent="0.25">
      <c r="A10569">
        <v>10568</v>
      </c>
      <c r="B10569">
        <v>34.789327999999998</v>
      </c>
      <c r="C10569">
        <v>6.5915119999999998</v>
      </c>
      <c r="D10569">
        <v>6.5549650000000002</v>
      </c>
    </row>
    <row r="10570" spans="1:4" x14ac:dyDescent="0.25">
      <c r="A10570">
        <v>10569</v>
      </c>
      <c r="B10570">
        <v>-36.053604</v>
      </c>
      <c r="C10570">
        <v>4.8508060000000004</v>
      </c>
      <c r="D10570">
        <v>5.068187</v>
      </c>
    </row>
    <row r="10571" spans="1:4" x14ac:dyDescent="0.25">
      <c r="A10571">
        <v>10570</v>
      </c>
      <c r="B10571">
        <v>2.1244809999999998</v>
      </c>
      <c r="C10571">
        <v>29.283384999999999</v>
      </c>
      <c r="D10571">
        <v>15.153813</v>
      </c>
    </row>
    <row r="10572" spans="1:4" x14ac:dyDescent="0.25">
      <c r="A10572">
        <v>10571</v>
      </c>
      <c r="B10572">
        <v>-20.195136999999999</v>
      </c>
      <c r="C10572">
        <v>7.0831160000000004</v>
      </c>
      <c r="D10572">
        <v>0</v>
      </c>
    </row>
    <row r="10573" spans="1:4" x14ac:dyDescent="0.25">
      <c r="A10573">
        <v>10572</v>
      </c>
      <c r="B10573">
        <v>-12.445307</v>
      </c>
      <c r="C10573">
        <v>0.51067399999999996</v>
      </c>
      <c r="D10573">
        <v>0</v>
      </c>
    </row>
    <row r="10574" spans="1:4" x14ac:dyDescent="0.25">
      <c r="A10574">
        <v>10573</v>
      </c>
      <c r="B10574">
        <v>32.870919999999998</v>
      </c>
      <c r="C10574">
        <v>3.2926030000000002</v>
      </c>
      <c r="D10574">
        <v>0</v>
      </c>
    </row>
    <row r="10575" spans="1:4" x14ac:dyDescent="0.25">
      <c r="A10575">
        <v>10574</v>
      </c>
      <c r="B10575">
        <v>-3.3425229999999999</v>
      </c>
      <c r="C10575">
        <v>23.199732999999998</v>
      </c>
      <c r="D10575">
        <v>0</v>
      </c>
    </row>
    <row r="10576" spans="1:4" x14ac:dyDescent="0.25">
      <c r="A10576">
        <v>10575</v>
      </c>
      <c r="B10576">
        <v>-2.5186709999999999</v>
      </c>
      <c r="C10576">
        <v>15.994564</v>
      </c>
      <c r="D10576">
        <v>34.226885000000003</v>
      </c>
    </row>
    <row r="10577" spans="1:4" x14ac:dyDescent="0.25">
      <c r="A10577">
        <v>10576</v>
      </c>
      <c r="B10577">
        <v>2.7652030000000001</v>
      </c>
      <c r="C10577">
        <v>17.747036000000001</v>
      </c>
      <c r="D10577">
        <v>31.674028</v>
      </c>
    </row>
    <row r="10578" spans="1:4" x14ac:dyDescent="0.25">
      <c r="A10578">
        <v>10577</v>
      </c>
      <c r="B10578">
        <v>-3.3130500000000001</v>
      </c>
      <c r="C10578">
        <v>-2.2438259999999999</v>
      </c>
      <c r="D10578">
        <v>0</v>
      </c>
    </row>
    <row r="10579" spans="1:4" x14ac:dyDescent="0.25">
      <c r="A10579">
        <v>10578</v>
      </c>
      <c r="B10579">
        <v>-11.863942</v>
      </c>
      <c r="C10579">
        <v>8.4423829999999995</v>
      </c>
      <c r="D10579">
        <v>36.527242999999999</v>
      </c>
    </row>
    <row r="10580" spans="1:4" x14ac:dyDescent="0.25">
      <c r="A10580">
        <v>10579</v>
      </c>
      <c r="B10580">
        <v>4.7090110000000003</v>
      </c>
      <c r="C10580">
        <v>14.948098</v>
      </c>
      <c r="D10580">
        <v>0</v>
      </c>
    </row>
    <row r="10581" spans="1:4" x14ac:dyDescent="0.25">
      <c r="A10581">
        <v>10580</v>
      </c>
      <c r="B10581">
        <v>-4.6141860000000001</v>
      </c>
      <c r="C10581">
        <v>27.994102000000002</v>
      </c>
      <c r="D10581">
        <v>0</v>
      </c>
    </row>
    <row r="10582" spans="1:4" x14ac:dyDescent="0.25">
      <c r="A10582">
        <v>10581</v>
      </c>
      <c r="B10582">
        <v>5.8144140000000002</v>
      </c>
      <c r="C10582">
        <v>16.820226999999999</v>
      </c>
      <c r="D10582">
        <v>0</v>
      </c>
    </row>
    <row r="10583" spans="1:4" x14ac:dyDescent="0.25">
      <c r="A10583">
        <v>10582</v>
      </c>
      <c r="B10583">
        <v>15.841376</v>
      </c>
      <c r="C10583">
        <v>12.150985</v>
      </c>
      <c r="D10583">
        <v>0</v>
      </c>
    </row>
    <row r="10584" spans="1:4" x14ac:dyDescent="0.25">
      <c r="A10584">
        <v>10583</v>
      </c>
      <c r="B10584">
        <v>15.976421999999999</v>
      </c>
      <c r="C10584">
        <v>-26.348994000000001</v>
      </c>
      <c r="D10584">
        <v>0</v>
      </c>
    </row>
    <row r="10585" spans="1:4" x14ac:dyDescent="0.25">
      <c r="A10585">
        <v>10584</v>
      </c>
      <c r="B10585">
        <v>-21.432348000000001</v>
      </c>
      <c r="C10585">
        <v>-10.366211</v>
      </c>
      <c r="D10585">
        <v>0</v>
      </c>
    </row>
    <row r="10586" spans="1:4" x14ac:dyDescent="0.25">
      <c r="A10586">
        <v>10585</v>
      </c>
      <c r="B10586">
        <v>-11.152538</v>
      </c>
      <c r="C10586">
        <v>19.402830999999999</v>
      </c>
      <c r="D10586">
        <v>25.350431</v>
      </c>
    </row>
    <row r="10587" spans="1:4" x14ac:dyDescent="0.25">
      <c r="A10587">
        <v>10586</v>
      </c>
      <c r="B10587">
        <v>23.012710999999999</v>
      </c>
      <c r="C10587">
        <v>-30.118873000000001</v>
      </c>
      <c r="D10587">
        <v>2.8547750000000001</v>
      </c>
    </row>
    <row r="10588" spans="1:4" x14ac:dyDescent="0.25">
      <c r="A10588">
        <v>10587</v>
      </c>
      <c r="B10588">
        <v>7.0869350000000004</v>
      </c>
      <c r="C10588">
        <v>-0.45211099999999999</v>
      </c>
      <c r="D10588">
        <v>0</v>
      </c>
    </row>
    <row r="10589" spans="1:4" x14ac:dyDescent="0.25">
      <c r="A10589">
        <v>10588</v>
      </c>
      <c r="B10589">
        <v>22.696894</v>
      </c>
      <c r="C10589">
        <v>-19.262291999999999</v>
      </c>
      <c r="D10589">
        <v>14.702387999999999</v>
      </c>
    </row>
    <row r="10590" spans="1:4" x14ac:dyDescent="0.25">
      <c r="A10590">
        <v>10589</v>
      </c>
      <c r="B10590">
        <v>18.805161999999999</v>
      </c>
      <c r="C10590">
        <v>-4.5705939999999998</v>
      </c>
      <c r="D10590">
        <v>0</v>
      </c>
    </row>
    <row r="10591" spans="1:4" x14ac:dyDescent="0.25">
      <c r="A10591">
        <v>10590</v>
      </c>
      <c r="B10591">
        <v>31.311751000000001</v>
      </c>
      <c r="C10591">
        <v>-21.188357</v>
      </c>
      <c r="D10591">
        <v>2.9548179999999999</v>
      </c>
    </row>
    <row r="10592" spans="1:4" x14ac:dyDescent="0.25">
      <c r="A10592">
        <v>10591</v>
      </c>
      <c r="B10592">
        <v>10.041841</v>
      </c>
      <c r="C10592">
        <v>-28.054196999999998</v>
      </c>
      <c r="D10592">
        <v>14.662421</v>
      </c>
    </row>
    <row r="10593" spans="1:4" x14ac:dyDescent="0.25">
      <c r="A10593">
        <v>10592</v>
      </c>
      <c r="B10593">
        <v>24.203931999999998</v>
      </c>
      <c r="C10593">
        <v>10.372730000000001</v>
      </c>
      <c r="D10593">
        <v>19.541051</v>
      </c>
    </row>
    <row r="10594" spans="1:4" x14ac:dyDescent="0.25">
      <c r="A10594">
        <v>10593</v>
      </c>
      <c r="B10594">
        <v>25.075050999999998</v>
      </c>
      <c r="C10594">
        <v>-0.71653</v>
      </c>
      <c r="D10594">
        <v>0</v>
      </c>
    </row>
    <row r="10595" spans="1:4" x14ac:dyDescent="0.25">
      <c r="A10595">
        <v>10594</v>
      </c>
      <c r="B10595">
        <v>8.2079360000000001</v>
      </c>
      <c r="C10595">
        <v>-8.9634260000000001</v>
      </c>
      <c r="D10595">
        <v>0</v>
      </c>
    </row>
    <row r="10596" spans="1:4" x14ac:dyDescent="0.25">
      <c r="A10596">
        <v>10595</v>
      </c>
      <c r="B10596">
        <v>10.951242000000001</v>
      </c>
      <c r="C10596">
        <v>22.305548999999999</v>
      </c>
      <c r="D10596">
        <v>21.673182000000001</v>
      </c>
    </row>
    <row r="10597" spans="1:4" x14ac:dyDescent="0.25">
      <c r="A10597">
        <v>10596</v>
      </c>
      <c r="B10597">
        <v>10.64199</v>
      </c>
      <c r="C10597">
        <v>-3.7888660000000001</v>
      </c>
      <c r="D10597">
        <v>41.295143000000003</v>
      </c>
    </row>
    <row r="10598" spans="1:4" x14ac:dyDescent="0.25">
      <c r="A10598">
        <v>10597</v>
      </c>
      <c r="B10598">
        <v>13.266643</v>
      </c>
      <c r="C10598">
        <v>10.544600000000001</v>
      </c>
      <c r="D10598">
        <v>0</v>
      </c>
    </row>
    <row r="10599" spans="1:4" x14ac:dyDescent="0.25">
      <c r="A10599">
        <v>10598</v>
      </c>
      <c r="B10599">
        <v>5.6492120000000003</v>
      </c>
      <c r="C10599">
        <v>-16.101268999999998</v>
      </c>
      <c r="D10599">
        <v>0</v>
      </c>
    </row>
    <row r="10600" spans="1:4" x14ac:dyDescent="0.25">
      <c r="A10600">
        <v>10599</v>
      </c>
      <c r="B10600">
        <v>-6.7362739999999999</v>
      </c>
      <c r="C10600">
        <v>32.341135000000001</v>
      </c>
      <c r="D10600">
        <v>0</v>
      </c>
    </row>
    <row r="10601" spans="1:4" x14ac:dyDescent="0.25">
      <c r="A10601">
        <v>10600</v>
      </c>
      <c r="B10601">
        <v>-23.760051000000001</v>
      </c>
      <c r="C10601">
        <v>-21.570899000000001</v>
      </c>
      <c r="D10601">
        <v>0</v>
      </c>
    </row>
    <row r="10602" spans="1:4" x14ac:dyDescent="0.25">
      <c r="A10602">
        <v>10601</v>
      </c>
      <c r="B10602">
        <v>-25.366949999999999</v>
      </c>
      <c r="C10602">
        <v>2.5188519999999999</v>
      </c>
      <c r="D10602">
        <v>20.739936</v>
      </c>
    </row>
    <row r="10603" spans="1:4" x14ac:dyDescent="0.25">
      <c r="A10603">
        <v>10602</v>
      </c>
      <c r="B10603">
        <v>28.846484</v>
      </c>
      <c r="C10603">
        <v>7.8440219999999998</v>
      </c>
      <c r="D10603">
        <v>14.378646</v>
      </c>
    </row>
    <row r="10604" spans="1:4" x14ac:dyDescent="0.25">
      <c r="A10604">
        <v>10603</v>
      </c>
      <c r="B10604">
        <v>29.915246</v>
      </c>
      <c r="C10604">
        <v>2.95452</v>
      </c>
      <c r="D10604">
        <v>0</v>
      </c>
    </row>
    <row r="10605" spans="1:4" x14ac:dyDescent="0.25">
      <c r="A10605">
        <v>10604</v>
      </c>
      <c r="B10605">
        <v>3.128879</v>
      </c>
      <c r="C10605">
        <v>-24.390695999999998</v>
      </c>
      <c r="D10605">
        <v>22.067972000000001</v>
      </c>
    </row>
    <row r="10606" spans="1:4" x14ac:dyDescent="0.25">
      <c r="A10606">
        <v>10605</v>
      </c>
      <c r="B10606">
        <v>-32.324635000000001</v>
      </c>
      <c r="C10606">
        <v>2.6738979999999999</v>
      </c>
      <c r="D10606">
        <v>10.708264</v>
      </c>
    </row>
    <row r="10607" spans="1:4" x14ac:dyDescent="0.25">
      <c r="A10607">
        <v>10606</v>
      </c>
      <c r="B10607">
        <v>-19.724074999999999</v>
      </c>
      <c r="C10607">
        <v>-23.221526999999998</v>
      </c>
      <c r="D10607">
        <v>13.694846</v>
      </c>
    </row>
    <row r="10608" spans="1:4" x14ac:dyDescent="0.25">
      <c r="A10608">
        <v>10607</v>
      </c>
      <c r="B10608">
        <v>-6.6605619999999996</v>
      </c>
      <c r="C10608">
        <v>36.705846999999999</v>
      </c>
      <c r="D10608">
        <v>3.8550629999999999</v>
      </c>
    </row>
    <row r="10609" spans="1:4" x14ac:dyDescent="0.25">
      <c r="A10609">
        <v>10608</v>
      </c>
      <c r="B10609">
        <v>-35.914467999999999</v>
      </c>
      <c r="C10609">
        <v>0.305398</v>
      </c>
      <c r="D10609">
        <v>5.8406549999999999</v>
      </c>
    </row>
    <row r="10610" spans="1:4" x14ac:dyDescent="0.25">
      <c r="A10610">
        <v>10609</v>
      </c>
      <c r="B10610">
        <v>-1.078411</v>
      </c>
      <c r="C10610">
        <v>-35.041516999999999</v>
      </c>
      <c r="D10610">
        <v>6.9995190000000003</v>
      </c>
    </row>
    <row r="10611" spans="1:4" x14ac:dyDescent="0.25">
      <c r="A10611">
        <v>10610</v>
      </c>
      <c r="B10611">
        <v>-10.069691000000001</v>
      </c>
      <c r="C10611">
        <v>31.171569000000002</v>
      </c>
      <c r="D10611">
        <v>0</v>
      </c>
    </row>
    <row r="10612" spans="1:4" x14ac:dyDescent="0.25">
      <c r="A10612">
        <v>10611</v>
      </c>
      <c r="B10612">
        <v>-28.699916000000002</v>
      </c>
      <c r="C10612">
        <v>14.529450000000001</v>
      </c>
      <c r="D10612">
        <v>11.117502999999999</v>
      </c>
    </row>
    <row r="10613" spans="1:4" x14ac:dyDescent="0.25">
      <c r="A10613">
        <v>10612</v>
      </c>
      <c r="B10613">
        <v>8.9157829999999993</v>
      </c>
      <c r="C10613">
        <v>-33.813980000000001</v>
      </c>
      <c r="D10613">
        <v>7.0468859999999998</v>
      </c>
    </row>
    <row r="10614" spans="1:4" x14ac:dyDescent="0.25">
      <c r="A10614">
        <v>10613</v>
      </c>
      <c r="B10614">
        <v>13.285182000000001</v>
      </c>
      <c r="C10614">
        <v>-7.4111770000000003</v>
      </c>
      <c r="D10614">
        <v>35.643441000000003</v>
      </c>
    </row>
    <row r="10615" spans="1:4" x14ac:dyDescent="0.25">
      <c r="A10615">
        <v>10614</v>
      </c>
      <c r="B10615">
        <v>18.537151999999999</v>
      </c>
      <c r="C10615">
        <v>-27.333770000000001</v>
      </c>
      <c r="D10615">
        <v>0</v>
      </c>
    </row>
    <row r="10616" spans="1:4" x14ac:dyDescent="0.25">
      <c r="A10616">
        <v>10615</v>
      </c>
      <c r="B10616">
        <v>26.206498</v>
      </c>
      <c r="C10616">
        <v>-20.774943</v>
      </c>
      <c r="D10616">
        <v>9.3382260000000006</v>
      </c>
    </row>
    <row r="10617" spans="1:4" x14ac:dyDescent="0.25">
      <c r="A10617">
        <v>10616</v>
      </c>
      <c r="B10617">
        <v>13.745488</v>
      </c>
      <c r="C10617">
        <v>11.83503</v>
      </c>
      <c r="D10617">
        <v>0</v>
      </c>
    </row>
    <row r="10618" spans="1:4" x14ac:dyDescent="0.25">
      <c r="A10618">
        <v>10617</v>
      </c>
      <c r="B10618">
        <v>25.273174999999998</v>
      </c>
      <c r="C10618">
        <v>-30.457431</v>
      </c>
      <c r="D10618">
        <v>0.56316900000000003</v>
      </c>
    </row>
    <row r="10619" spans="1:4" x14ac:dyDescent="0.25">
      <c r="A10619">
        <v>10618</v>
      </c>
      <c r="B10619">
        <v>-12.0589</v>
      </c>
      <c r="C10619">
        <v>-26.579376</v>
      </c>
      <c r="D10619">
        <v>15.401843</v>
      </c>
    </row>
    <row r="10620" spans="1:4" x14ac:dyDescent="0.25">
      <c r="A10620">
        <v>10619</v>
      </c>
      <c r="B10620">
        <v>27.648465999999999</v>
      </c>
      <c r="C10620">
        <v>-13.881375999999999</v>
      </c>
      <c r="D10620">
        <v>0</v>
      </c>
    </row>
    <row r="10621" spans="1:4" x14ac:dyDescent="0.25">
      <c r="A10621">
        <v>10620</v>
      </c>
      <c r="B10621">
        <v>17.3444</v>
      </c>
      <c r="C10621">
        <v>16.575824000000001</v>
      </c>
      <c r="D10621">
        <v>22.913530000000002</v>
      </c>
    </row>
    <row r="10622" spans="1:4" x14ac:dyDescent="0.25">
      <c r="A10622">
        <v>10621</v>
      </c>
      <c r="B10622">
        <v>-26.747844000000001</v>
      </c>
      <c r="C10622">
        <v>20.733981</v>
      </c>
      <c r="D10622">
        <v>8.7316070000000003</v>
      </c>
    </row>
    <row r="10623" spans="1:4" x14ac:dyDescent="0.25">
      <c r="A10623">
        <v>10622</v>
      </c>
      <c r="B10623">
        <v>8.2210149999999995</v>
      </c>
      <c r="C10623">
        <v>-1.124331</v>
      </c>
      <c r="D10623">
        <v>45.588611</v>
      </c>
    </row>
    <row r="10624" spans="1:4" x14ac:dyDescent="0.25">
      <c r="A10624">
        <v>10623</v>
      </c>
      <c r="B10624">
        <v>13.057582999999999</v>
      </c>
      <c r="C10624">
        <v>-19.775084</v>
      </c>
      <c r="D10624">
        <v>0</v>
      </c>
    </row>
    <row r="10625" spans="1:4" x14ac:dyDescent="0.25">
      <c r="A10625">
        <v>10624</v>
      </c>
      <c r="B10625">
        <v>7.6621779999999999</v>
      </c>
      <c r="C10625">
        <v>-12.226763</v>
      </c>
      <c r="D10625">
        <v>36.744354999999999</v>
      </c>
    </row>
    <row r="10626" spans="1:4" x14ac:dyDescent="0.25">
      <c r="A10626">
        <v>10625</v>
      </c>
      <c r="B10626">
        <v>-4.2911739999999998</v>
      </c>
      <c r="C10626">
        <v>14.264729000000001</v>
      </c>
      <c r="D10626">
        <v>36.052604000000002</v>
      </c>
    </row>
    <row r="10627" spans="1:4" x14ac:dyDescent="0.25">
      <c r="A10627">
        <v>10626</v>
      </c>
      <c r="B10627">
        <v>-30.355758000000002</v>
      </c>
      <c r="C10627">
        <v>15.485173</v>
      </c>
      <c r="D10627">
        <v>8.3662890000000001</v>
      </c>
    </row>
    <row r="10628" spans="1:4" x14ac:dyDescent="0.25">
      <c r="A10628">
        <v>10627</v>
      </c>
      <c r="B10628">
        <v>15.494363</v>
      </c>
      <c r="C10628">
        <v>25.367353999999999</v>
      </c>
      <c r="D10628">
        <v>14.706294</v>
      </c>
    </row>
    <row r="10629" spans="1:4" x14ac:dyDescent="0.25">
      <c r="A10629">
        <v>10628</v>
      </c>
      <c r="B10629">
        <v>5.0809220000000002</v>
      </c>
      <c r="C10629">
        <v>-12.75004</v>
      </c>
      <c r="D10629">
        <v>37.766587000000001</v>
      </c>
    </row>
    <row r="10630" spans="1:4" x14ac:dyDescent="0.25">
      <c r="A10630">
        <v>10629</v>
      </c>
      <c r="B10630">
        <v>-10.113453</v>
      </c>
      <c r="C10630">
        <v>17.831581</v>
      </c>
      <c r="D10630">
        <v>28.041789000000001</v>
      </c>
    </row>
    <row r="10631" spans="1:4" x14ac:dyDescent="0.25">
      <c r="A10631">
        <v>10630</v>
      </c>
      <c r="B10631">
        <v>-27.158583</v>
      </c>
      <c r="C10631">
        <v>-20.061987999999999</v>
      </c>
      <c r="D10631">
        <v>8.8023609999999994</v>
      </c>
    </row>
    <row r="10632" spans="1:4" x14ac:dyDescent="0.25">
      <c r="A10632">
        <v>10631</v>
      </c>
      <c r="B10632">
        <v>-20.497737000000001</v>
      </c>
      <c r="C10632">
        <v>30.903600000000001</v>
      </c>
      <c r="D10632">
        <v>4.0099710000000002</v>
      </c>
    </row>
    <row r="10633" spans="1:4" x14ac:dyDescent="0.25">
      <c r="A10633">
        <v>10632</v>
      </c>
      <c r="B10633">
        <v>6.8133819999999998</v>
      </c>
      <c r="C10633">
        <v>38.112721000000001</v>
      </c>
      <c r="D10633">
        <v>0</v>
      </c>
    </row>
    <row r="10634" spans="1:4" x14ac:dyDescent="0.25">
      <c r="A10634">
        <v>10633</v>
      </c>
      <c r="B10634">
        <v>-12.012247</v>
      </c>
      <c r="C10634">
        <v>0.85816499999999996</v>
      </c>
      <c r="D10634">
        <v>0</v>
      </c>
    </row>
    <row r="10635" spans="1:4" x14ac:dyDescent="0.25">
      <c r="A10635">
        <v>10634</v>
      </c>
      <c r="B10635">
        <v>-10.283068</v>
      </c>
      <c r="C10635">
        <v>-9.3321740000000002</v>
      </c>
      <c r="D10635">
        <v>0</v>
      </c>
    </row>
    <row r="10636" spans="1:4" x14ac:dyDescent="0.25">
      <c r="A10636">
        <v>10635</v>
      </c>
      <c r="B10636">
        <v>-21.582688000000001</v>
      </c>
      <c r="C10636">
        <v>14.161317</v>
      </c>
      <c r="D10636">
        <v>20.289038999999999</v>
      </c>
    </row>
    <row r="10637" spans="1:4" x14ac:dyDescent="0.25">
      <c r="A10637">
        <v>10636</v>
      </c>
      <c r="B10637">
        <v>-4.7103089999999996</v>
      </c>
      <c r="C10637">
        <v>23.662065999999999</v>
      </c>
      <c r="D10637">
        <v>22.78396</v>
      </c>
    </row>
    <row r="10638" spans="1:4" x14ac:dyDescent="0.25">
      <c r="A10638">
        <v>10637</v>
      </c>
      <c r="B10638">
        <v>-0.582731</v>
      </c>
      <c r="C10638">
        <v>-13.312963999999999</v>
      </c>
      <c r="D10638">
        <v>0</v>
      </c>
    </row>
    <row r="10639" spans="1:4" x14ac:dyDescent="0.25">
      <c r="A10639">
        <v>10638</v>
      </c>
      <c r="B10639">
        <v>-19.640398000000001</v>
      </c>
      <c r="C10639">
        <v>29.531549999999999</v>
      </c>
      <c r="D10639">
        <v>6.3438080000000001</v>
      </c>
    </row>
    <row r="10640" spans="1:4" x14ac:dyDescent="0.25">
      <c r="A10640">
        <v>10639</v>
      </c>
      <c r="B10640">
        <v>-12.14772</v>
      </c>
      <c r="C10640">
        <v>-1.8075479999999999</v>
      </c>
      <c r="D10640">
        <v>39.852041999999997</v>
      </c>
    </row>
    <row r="10641" spans="1:4" x14ac:dyDescent="0.25">
      <c r="A10641">
        <v>10640</v>
      </c>
      <c r="B10641">
        <v>-6.2464069999999996</v>
      </c>
      <c r="C10641">
        <v>-11.874947000000001</v>
      </c>
      <c r="D10641">
        <v>38.200730999999998</v>
      </c>
    </row>
    <row r="10642" spans="1:4" x14ac:dyDescent="0.25">
      <c r="A10642">
        <v>10641</v>
      </c>
      <c r="B10642">
        <v>0.48056900000000002</v>
      </c>
      <c r="C10642">
        <v>39.690725</v>
      </c>
      <c r="D10642">
        <v>0.40343299999999999</v>
      </c>
    </row>
    <row r="10643" spans="1:4" x14ac:dyDescent="0.25">
      <c r="A10643">
        <v>10642</v>
      </c>
      <c r="B10643">
        <v>-20.389900000000001</v>
      </c>
      <c r="C10643">
        <v>-0.73031599999999997</v>
      </c>
      <c r="D10643">
        <v>0</v>
      </c>
    </row>
    <row r="10644" spans="1:4" x14ac:dyDescent="0.25">
      <c r="A10644">
        <v>10643</v>
      </c>
      <c r="B10644">
        <v>-10.586632</v>
      </c>
      <c r="C10644">
        <v>-34.597712999999999</v>
      </c>
      <c r="D10644">
        <v>0</v>
      </c>
    </row>
    <row r="10645" spans="1:4" x14ac:dyDescent="0.25">
      <c r="A10645">
        <v>10644</v>
      </c>
      <c r="B10645">
        <v>34.946368</v>
      </c>
      <c r="C10645">
        <v>3.604886</v>
      </c>
      <c r="D10645">
        <v>6.8183639999999999</v>
      </c>
    </row>
    <row r="10646" spans="1:4" x14ac:dyDescent="0.25">
      <c r="A10646">
        <v>10645</v>
      </c>
      <c r="B10646">
        <v>-6.6943270000000004</v>
      </c>
      <c r="C10646">
        <v>20.451314</v>
      </c>
      <c r="D10646">
        <v>26.522110999999999</v>
      </c>
    </row>
    <row r="10647" spans="1:4" x14ac:dyDescent="0.25">
      <c r="A10647">
        <v>10646</v>
      </c>
      <c r="B10647">
        <v>12.043746000000001</v>
      </c>
      <c r="C10647">
        <v>35.306106</v>
      </c>
      <c r="D10647">
        <v>0</v>
      </c>
    </row>
    <row r="10648" spans="1:4" x14ac:dyDescent="0.25">
      <c r="A10648">
        <v>10647</v>
      </c>
      <c r="B10648">
        <v>-22.684518000000001</v>
      </c>
      <c r="C10648">
        <v>30.707602999999999</v>
      </c>
      <c r="D10648">
        <v>2.4394900000000002</v>
      </c>
    </row>
    <row r="10649" spans="1:4" x14ac:dyDescent="0.25">
      <c r="A10649">
        <v>10648</v>
      </c>
      <c r="B10649">
        <v>-26.451713999999999</v>
      </c>
      <c r="C10649">
        <v>-23.841321000000001</v>
      </c>
      <c r="D10649">
        <v>6.1900459999999997</v>
      </c>
    </row>
    <row r="10650" spans="1:4" x14ac:dyDescent="0.25">
      <c r="A10650">
        <v>10649</v>
      </c>
      <c r="B10650">
        <v>21.201169</v>
      </c>
      <c r="C10650">
        <v>-18.354122</v>
      </c>
      <c r="D10650">
        <v>17.157771</v>
      </c>
    </row>
    <row r="10651" spans="1:4" x14ac:dyDescent="0.25">
      <c r="A10651">
        <v>10650</v>
      </c>
      <c r="B10651">
        <v>14.36225</v>
      </c>
      <c r="C10651">
        <v>-3.9863819999999999</v>
      </c>
      <c r="D10651">
        <v>36.030486000000003</v>
      </c>
    </row>
    <row r="10652" spans="1:4" x14ac:dyDescent="0.25">
      <c r="A10652">
        <v>10651</v>
      </c>
      <c r="B10652">
        <v>-21.939264999999999</v>
      </c>
      <c r="C10652">
        <v>26.056464999999999</v>
      </c>
      <c r="D10652">
        <v>0</v>
      </c>
    </row>
    <row r="10653" spans="1:4" x14ac:dyDescent="0.25">
      <c r="A10653">
        <v>10652</v>
      </c>
      <c r="B10653">
        <v>1.567437</v>
      </c>
      <c r="C10653">
        <v>-21.385033</v>
      </c>
      <c r="D10653">
        <v>26.589721000000001</v>
      </c>
    </row>
    <row r="10654" spans="1:4" x14ac:dyDescent="0.25">
      <c r="A10654">
        <v>10653</v>
      </c>
      <c r="B10654">
        <v>-11.421644000000001</v>
      </c>
      <c r="C10654">
        <v>33.726244000000001</v>
      </c>
      <c r="D10654">
        <v>6.23245</v>
      </c>
    </row>
    <row r="10655" spans="1:4" x14ac:dyDescent="0.25">
      <c r="A10655">
        <v>10654</v>
      </c>
      <c r="B10655">
        <v>-20.18909</v>
      </c>
      <c r="C10655">
        <v>29.706368000000001</v>
      </c>
      <c r="D10655">
        <v>5.6823420000000002</v>
      </c>
    </row>
    <row r="10656" spans="1:4" x14ac:dyDescent="0.25">
      <c r="A10656">
        <v>10655</v>
      </c>
      <c r="B10656">
        <v>-38.300151999999997</v>
      </c>
      <c r="C10656">
        <v>2.3595280000000001</v>
      </c>
      <c r="D10656">
        <v>2.1490339999999999</v>
      </c>
    </row>
    <row r="10657" spans="1:4" x14ac:dyDescent="0.25">
      <c r="A10657">
        <v>10656</v>
      </c>
      <c r="B10657">
        <v>-6.5208539999999999</v>
      </c>
      <c r="C10657">
        <v>-36.193676000000004</v>
      </c>
      <c r="D10657">
        <v>4.6219190000000001</v>
      </c>
    </row>
    <row r="10658" spans="1:4" x14ac:dyDescent="0.25">
      <c r="A10658">
        <v>10657</v>
      </c>
      <c r="B10658">
        <v>-22.477547000000001</v>
      </c>
      <c r="C10658">
        <v>1.9912559999999999</v>
      </c>
      <c r="D10658">
        <v>24.964229</v>
      </c>
    </row>
    <row r="10659" spans="1:4" x14ac:dyDescent="0.25">
      <c r="A10659">
        <v>10658</v>
      </c>
      <c r="B10659">
        <v>17.502399</v>
      </c>
      <c r="C10659">
        <v>13.467079</v>
      </c>
      <c r="D10659">
        <v>0</v>
      </c>
    </row>
    <row r="10660" spans="1:4" x14ac:dyDescent="0.25">
      <c r="A10660">
        <v>10659</v>
      </c>
      <c r="B10660">
        <v>10.343833</v>
      </c>
      <c r="C10660">
        <v>-17.711717</v>
      </c>
      <c r="D10660">
        <v>0</v>
      </c>
    </row>
    <row r="10661" spans="1:4" x14ac:dyDescent="0.25">
      <c r="A10661">
        <v>10660</v>
      </c>
      <c r="B10661">
        <v>-6.3142560000000003</v>
      </c>
      <c r="C10661">
        <v>19.235167000000001</v>
      </c>
      <c r="D10661">
        <v>0</v>
      </c>
    </row>
    <row r="10662" spans="1:4" x14ac:dyDescent="0.25">
      <c r="A10662">
        <v>10661</v>
      </c>
      <c r="B10662">
        <v>8.1188900000000004</v>
      </c>
      <c r="C10662">
        <v>2.7778740000000002</v>
      </c>
      <c r="D10662">
        <v>45.193556999999998</v>
      </c>
    </row>
    <row r="10663" spans="1:4" x14ac:dyDescent="0.25">
      <c r="A10663">
        <v>10662</v>
      </c>
      <c r="B10663">
        <v>4.8489829999999996</v>
      </c>
      <c r="C10663">
        <v>-32.029716999999998</v>
      </c>
      <c r="D10663">
        <v>0</v>
      </c>
    </row>
    <row r="10664" spans="1:4" x14ac:dyDescent="0.25">
      <c r="A10664">
        <v>10663</v>
      </c>
      <c r="B10664">
        <v>18.257118999999999</v>
      </c>
      <c r="C10664">
        <v>-20.093577</v>
      </c>
      <c r="D10664">
        <v>18.388165000000001</v>
      </c>
    </row>
    <row r="10665" spans="1:4" x14ac:dyDescent="0.25">
      <c r="A10665">
        <v>10664</v>
      </c>
      <c r="B10665">
        <v>-7.7741819999999997</v>
      </c>
      <c r="C10665">
        <v>-25.627098</v>
      </c>
      <c r="D10665">
        <v>0</v>
      </c>
    </row>
    <row r="10666" spans="1:4" x14ac:dyDescent="0.25">
      <c r="A10666">
        <v>10665</v>
      </c>
      <c r="B10666">
        <v>-20.783507</v>
      </c>
      <c r="C10666">
        <v>18.764716</v>
      </c>
      <c r="D10666">
        <v>17.16499</v>
      </c>
    </row>
    <row r="10667" spans="1:4" x14ac:dyDescent="0.25">
      <c r="A10667">
        <v>10666</v>
      </c>
      <c r="B10667">
        <v>-13.789872000000001</v>
      </c>
      <c r="C10667">
        <v>29.305211</v>
      </c>
      <c r="D10667">
        <v>10.776564</v>
      </c>
    </row>
    <row r="10668" spans="1:4" x14ac:dyDescent="0.25">
      <c r="A10668">
        <v>10667</v>
      </c>
      <c r="B10668">
        <v>-14.270724</v>
      </c>
      <c r="C10668">
        <v>-32.008763000000002</v>
      </c>
      <c r="D10668">
        <v>6.9436210000000003</v>
      </c>
    </row>
    <row r="10669" spans="1:4" x14ac:dyDescent="0.25">
      <c r="A10669">
        <v>10668</v>
      </c>
      <c r="B10669">
        <v>-5.3327410000000004</v>
      </c>
      <c r="C10669">
        <v>-3.7026729999999999</v>
      </c>
      <c r="D10669">
        <v>48.195354999999999</v>
      </c>
    </row>
    <row r="10670" spans="1:4" x14ac:dyDescent="0.25">
      <c r="A10670">
        <v>10669</v>
      </c>
      <c r="B10670">
        <v>-3.143675</v>
      </c>
      <c r="C10670">
        <v>-31.304311999999999</v>
      </c>
      <c r="D10670">
        <v>0</v>
      </c>
    </row>
    <row r="10671" spans="1:4" x14ac:dyDescent="0.25">
      <c r="A10671">
        <v>10670</v>
      </c>
      <c r="B10671">
        <v>-31.270845999999999</v>
      </c>
      <c r="C10671">
        <v>-19.589275000000001</v>
      </c>
      <c r="D10671">
        <v>0</v>
      </c>
    </row>
    <row r="10672" spans="1:4" x14ac:dyDescent="0.25">
      <c r="A10672">
        <v>10671</v>
      </c>
      <c r="B10672">
        <v>8.5436040000000002</v>
      </c>
      <c r="C10672">
        <v>-37.683720000000001</v>
      </c>
      <c r="D10672">
        <v>0</v>
      </c>
    </row>
    <row r="10673" spans="1:4" x14ac:dyDescent="0.25">
      <c r="A10673">
        <v>10672</v>
      </c>
      <c r="B10673">
        <v>-11.01352</v>
      </c>
      <c r="C10673">
        <v>-23.638852</v>
      </c>
      <c r="D10673">
        <v>0</v>
      </c>
    </row>
    <row r="10674" spans="1:4" x14ac:dyDescent="0.25">
      <c r="A10674">
        <v>10673</v>
      </c>
      <c r="B10674">
        <v>13.325889</v>
      </c>
      <c r="C10674">
        <v>17.343817999999999</v>
      </c>
      <c r="D10674">
        <v>0</v>
      </c>
    </row>
    <row r="10675" spans="1:4" x14ac:dyDescent="0.25">
      <c r="A10675">
        <v>10674</v>
      </c>
      <c r="B10675">
        <v>28.984815000000001</v>
      </c>
      <c r="C10675">
        <v>18.575714000000001</v>
      </c>
      <c r="D10675">
        <v>7.8728670000000003</v>
      </c>
    </row>
    <row r="10676" spans="1:4" x14ac:dyDescent="0.25">
      <c r="A10676">
        <v>10675</v>
      </c>
      <c r="B10676">
        <v>-6.3814909999999996</v>
      </c>
      <c r="C10676">
        <v>31.014171999999999</v>
      </c>
      <c r="D10676">
        <v>0</v>
      </c>
    </row>
    <row r="10677" spans="1:4" x14ac:dyDescent="0.25">
      <c r="A10677">
        <v>10676</v>
      </c>
      <c r="B10677">
        <v>0.90730100000000002</v>
      </c>
      <c r="C10677">
        <v>-22.523855000000001</v>
      </c>
      <c r="D10677">
        <v>0</v>
      </c>
    </row>
    <row r="10678" spans="1:4" x14ac:dyDescent="0.25">
      <c r="A10678">
        <v>10677</v>
      </c>
      <c r="B10678">
        <v>8.2546610000000005</v>
      </c>
      <c r="C10678">
        <v>5.8749260000000003</v>
      </c>
      <c r="D10678">
        <v>0</v>
      </c>
    </row>
    <row r="10679" spans="1:4" x14ac:dyDescent="0.25">
      <c r="A10679">
        <v>10678</v>
      </c>
      <c r="B10679">
        <v>21.180368999999999</v>
      </c>
      <c r="C10679">
        <v>-11.486763</v>
      </c>
      <c r="D10679">
        <v>0</v>
      </c>
    </row>
    <row r="10680" spans="1:4" x14ac:dyDescent="0.25">
      <c r="A10680">
        <v>10679</v>
      </c>
      <c r="B10680">
        <v>7.7164820000000001</v>
      </c>
      <c r="C10680">
        <v>29.580044000000001</v>
      </c>
      <c r="D10680">
        <v>13.402803</v>
      </c>
    </row>
    <row r="10681" spans="1:4" x14ac:dyDescent="0.25">
      <c r="A10681">
        <v>10680</v>
      </c>
      <c r="B10681">
        <v>27.211545000000001</v>
      </c>
      <c r="C10681">
        <v>-11.2797</v>
      </c>
      <c r="D10681">
        <v>15.049910000000001</v>
      </c>
    </row>
    <row r="10682" spans="1:4" x14ac:dyDescent="0.25">
      <c r="A10682">
        <v>10681</v>
      </c>
      <c r="B10682">
        <v>21.282374000000001</v>
      </c>
      <c r="C10682">
        <v>9.2715379999999996</v>
      </c>
      <c r="D10682">
        <v>24.038101000000001</v>
      </c>
    </row>
    <row r="10683" spans="1:4" x14ac:dyDescent="0.25">
      <c r="A10683">
        <v>10682</v>
      </c>
      <c r="B10683">
        <v>4.8204710000000004</v>
      </c>
      <c r="C10683">
        <v>6.1727860000000003</v>
      </c>
      <c r="D10683">
        <v>46.262278000000002</v>
      </c>
    </row>
    <row r="10684" spans="1:4" x14ac:dyDescent="0.25">
      <c r="A10684">
        <v>10683</v>
      </c>
      <c r="B10684">
        <v>11.506653999999999</v>
      </c>
      <c r="C10684">
        <v>21.715812</v>
      </c>
      <c r="D10684">
        <v>0</v>
      </c>
    </row>
    <row r="10685" spans="1:4" x14ac:dyDescent="0.25">
      <c r="A10685">
        <v>10684</v>
      </c>
      <c r="B10685">
        <v>-29.867668999999999</v>
      </c>
      <c r="C10685">
        <v>16.705805000000002</v>
      </c>
      <c r="D10685">
        <v>0</v>
      </c>
    </row>
    <row r="10686" spans="1:4" x14ac:dyDescent="0.25">
      <c r="A10686">
        <v>10685</v>
      </c>
      <c r="B10686">
        <v>-8.8112309999999994</v>
      </c>
      <c r="C10686">
        <v>-3.687567</v>
      </c>
      <c r="D10686">
        <v>43.773741999999999</v>
      </c>
    </row>
    <row r="10687" spans="1:4" x14ac:dyDescent="0.25">
      <c r="A10687">
        <v>10686</v>
      </c>
      <c r="B10687">
        <v>-17.147577999999999</v>
      </c>
      <c r="C10687">
        <v>-29.186865999999998</v>
      </c>
      <c r="D10687">
        <v>0</v>
      </c>
    </row>
    <row r="10688" spans="1:4" x14ac:dyDescent="0.25">
      <c r="A10688">
        <v>10687</v>
      </c>
      <c r="B10688">
        <v>-3.5591999999999999E-2</v>
      </c>
      <c r="C10688">
        <v>-37.302264999999998</v>
      </c>
      <c r="D10688">
        <v>0</v>
      </c>
    </row>
    <row r="10689" spans="1:4" x14ac:dyDescent="0.25">
      <c r="A10689">
        <v>10688</v>
      </c>
      <c r="B10689">
        <v>-26.936402000000001</v>
      </c>
      <c r="C10689">
        <v>-17.102302999999999</v>
      </c>
      <c r="D10689">
        <v>0</v>
      </c>
    </row>
    <row r="10690" spans="1:4" x14ac:dyDescent="0.25">
      <c r="A10690">
        <v>10689</v>
      </c>
      <c r="B10690">
        <v>-12.17567</v>
      </c>
      <c r="C10690">
        <v>23.151544000000001</v>
      </c>
      <c r="D10690">
        <v>19.818152999999999</v>
      </c>
    </row>
    <row r="10691" spans="1:4" x14ac:dyDescent="0.25">
      <c r="A10691">
        <v>10690</v>
      </c>
      <c r="B10691">
        <v>28.71454</v>
      </c>
      <c r="C10691">
        <v>12.723779</v>
      </c>
      <c r="D10691">
        <v>12.200672000000001</v>
      </c>
    </row>
    <row r="10692" spans="1:4" x14ac:dyDescent="0.25">
      <c r="A10692">
        <v>10691</v>
      </c>
      <c r="B10692">
        <v>1.562662</v>
      </c>
      <c r="C10692">
        <v>38.493679</v>
      </c>
      <c r="D10692">
        <v>0</v>
      </c>
    </row>
    <row r="10693" spans="1:4" x14ac:dyDescent="0.25">
      <c r="A10693">
        <v>10692</v>
      </c>
      <c r="B10693">
        <v>12.950853</v>
      </c>
      <c r="C10693">
        <v>16.333034000000001</v>
      </c>
      <c r="D10693">
        <v>27.503695</v>
      </c>
    </row>
    <row r="10694" spans="1:4" x14ac:dyDescent="0.25">
      <c r="A10694">
        <v>10693</v>
      </c>
      <c r="B10694">
        <v>-31.412130999999999</v>
      </c>
      <c r="C10694">
        <v>-11.077429</v>
      </c>
      <c r="D10694">
        <v>9.5899850000000004</v>
      </c>
    </row>
    <row r="10695" spans="1:4" x14ac:dyDescent="0.25">
      <c r="A10695">
        <v>10694</v>
      </c>
      <c r="B10695">
        <v>-5.6063450000000001</v>
      </c>
      <c r="C10695">
        <v>19.520340999999998</v>
      </c>
      <c r="D10695">
        <v>28.227841000000002</v>
      </c>
    </row>
    <row r="10696" spans="1:4" x14ac:dyDescent="0.25">
      <c r="A10696">
        <v>10695</v>
      </c>
      <c r="B10696">
        <v>2.869793</v>
      </c>
      <c r="C10696">
        <v>39.596007999999998</v>
      </c>
      <c r="D10696">
        <v>0.33831800000000001</v>
      </c>
    </row>
    <row r="10697" spans="1:4" x14ac:dyDescent="0.25">
      <c r="A10697">
        <v>10696</v>
      </c>
      <c r="B10697">
        <v>-27.485271999999998</v>
      </c>
      <c r="C10697">
        <v>-26.748994</v>
      </c>
      <c r="D10697">
        <v>2.175192</v>
      </c>
    </row>
    <row r="10698" spans="1:4" x14ac:dyDescent="0.25">
      <c r="A10698">
        <v>10697</v>
      </c>
      <c r="B10698">
        <v>32.627304000000002</v>
      </c>
      <c r="C10698">
        <v>19.316704000000001</v>
      </c>
      <c r="D10698">
        <v>2.948893</v>
      </c>
    </row>
    <row r="10699" spans="1:4" x14ac:dyDescent="0.25">
      <c r="A10699">
        <v>10698</v>
      </c>
      <c r="B10699">
        <v>-18.361962999999999</v>
      </c>
      <c r="C10699">
        <v>10.018583</v>
      </c>
      <c r="D10699">
        <v>0</v>
      </c>
    </row>
    <row r="10700" spans="1:4" x14ac:dyDescent="0.25">
      <c r="A10700">
        <v>10699</v>
      </c>
      <c r="B10700">
        <v>-9.2911450000000002</v>
      </c>
      <c r="C10700">
        <v>20.288042000000001</v>
      </c>
      <c r="D10700">
        <v>25.327876</v>
      </c>
    </row>
    <row r="10701" spans="1:4" x14ac:dyDescent="0.25">
      <c r="A10701">
        <v>10700</v>
      </c>
      <c r="B10701">
        <v>3.4824069999999998</v>
      </c>
      <c r="C10701">
        <v>-19.464682</v>
      </c>
      <c r="D10701">
        <v>29.099565999999999</v>
      </c>
    </row>
    <row r="10702" spans="1:4" x14ac:dyDescent="0.25">
      <c r="A10702">
        <v>10701</v>
      </c>
      <c r="B10702">
        <v>36.032651999999999</v>
      </c>
      <c r="C10702">
        <v>8.3943600000000007</v>
      </c>
      <c r="D10702">
        <v>4.1461540000000001</v>
      </c>
    </row>
    <row r="10703" spans="1:4" x14ac:dyDescent="0.25">
      <c r="A10703">
        <v>10702</v>
      </c>
      <c r="B10703">
        <v>5.9705089999999998</v>
      </c>
      <c r="C10703">
        <v>3.3283320000000001</v>
      </c>
      <c r="D10703">
        <v>0</v>
      </c>
    </row>
    <row r="10704" spans="1:4" x14ac:dyDescent="0.25">
      <c r="A10704">
        <v>10703</v>
      </c>
      <c r="B10704">
        <v>8.5522130000000001</v>
      </c>
      <c r="C10704">
        <v>36.788980000000002</v>
      </c>
      <c r="D10704">
        <v>0</v>
      </c>
    </row>
    <row r="10705" spans="1:4" x14ac:dyDescent="0.25">
      <c r="A10705">
        <v>10704</v>
      </c>
      <c r="B10705">
        <v>-0.113764</v>
      </c>
      <c r="C10705">
        <v>23.192910000000001</v>
      </c>
      <c r="D10705">
        <v>0</v>
      </c>
    </row>
    <row r="10706" spans="1:4" x14ac:dyDescent="0.25">
      <c r="A10706">
        <v>10705</v>
      </c>
      <c r="B10706">
        <v>27.627127999999999</v>
      </c>
      <c r="C10706">
        <v>6.2764939999999996</v>
      </c>
      <c r="D10706">
        <v>0</v>
      </c>
    </row>
    <row r="10707" spans="1:4" x14ac:dyDescent="0.25">
      <c r="A10707">
        <v>10706</v>
      </c>
      <c r="B10707">
        <v>-28.439852999999999</v>
      </c>
      <c r="C10707">
        <v>-4.0492840000000001</v>
      </c>
      <c r="D10707">
        <v>16.125335</v>
      </c>
    </row>
    <row r="10708" spans="1:4" x14ac:dyDescent="0.25">
      <c r="A10708">
        <v>10707</v>
      </c>
      <c r="B10708">
        <v>1.060867</v>
      </c>
      <c r="C10708">
        <v>19.651295000000001</v>
      </c>
      <c r="D10708">
        <v>29.148356</v>
      </c>
    </row>
    <row r="10709" spans="1:4" x14ac:dyDescent="0.25">
      <c r="A10709">
        <v>10708</v>
      </c>
      <c r="B10709">
        <v>-7.9616610000000003</v>
      </c>
      <c r="C10709">
        <v>26.901942999999999</v>
      </c>
      <c r="D10709">
        <v>0</v>
      </c>
    </row>
    <row r="10710" spans="1:4" x14ac:dyDescent="0.25">
      <c r="A10710">
        <v>10709</v>
      </c>
      <c r="B10710">
        <v>-13.345090000000001</v>
      </c>
      <c r="C10710">
        <v>24.503578000000001</v>
      </c>
      <c r="D10710">
        <v>0</v>
      </c>
    </row>
    <row r="10711" spans="1:4" x14ac:dyDescent="0.25">
      <c r="A10711">
        <v>10710</v>
      </c>
      <c r="B10711">
        <v>-7.4594680000000002</v>
      </c>
      <c r="C10711">
        <v>19.316158000000001</v>
      </c>
      <c r="D10711">
        <v>27.718419999999998</v>
      </c>
    </row>
    <row r="10712" spans="1:4" x14ac:dyDescent="0.25">
      <c r="A10712">
        <v>10711</v>
      </c>
      <c r="B10712">
        <v>-35.380690000000001</v>
      </c>
      <c r="C10712">
        <v>1.57002</v>
      </c>
      <c r="D10712">
        <v>6.449554</v>
      </c>
    </row>
    <row r="10713" spans="1:4" x14ac:dyDescent="0.25">
      <c r="A10713">
        <v>10712</v>
      </c>
      <c r="B10713">
        <v>-9.0491620000000008</v>
      </c>
      <c r="C10713">
        <v>28.017699</v>
      </c>
      <c r="D10713">
        <v>0</v>
      </c>
    </row>
    <row r="10714" spans="1:4" x14ac:dyDescent="0.25">
      <c r="A10714">
        <v>10713</v>
      </c>
      <c r="B10714">
        <v>-3.0691890000000002</v>
      </c>
      <c r="C10714">
        <v>-39.197726000000003</v>
      </c>
      <c r="D10714">
        <v>0.90534999999999999</v>
      </c>
    </row>
    <row r="10715" spans="1:4" x14ac:dyDescent="0.25">
      <c r="A10715">
        <v>10714</v>
      </c>
      <c r="B10715">
        <v>-3.5110160000000001</v>
      </c>
      <c r="C10715">
        <v>-2.3845109999999998</v>
      </c>
      <c r="D10715">
        <v>0</v>
      </c>
    </row>
    <row r="10716" spans="1:4" x14ac:dyDescent="0.25">
      <c r="A10716">
        <v>10715</v>
      </c>
      <c r="B10716">
        <v>19.374521999999999</v>
      </c>
      <c r="C10716">
        <v>5.7096910000000003</v>
      </c>
      <c r="D10716">
        <v>28.392662000000001</v>
      </c>
    </row>
    <row r="10717" spans="1:4" x14ac:dyDescent="0.25">
      <c r="A10717">
        <v>10716</v>
      </c>
      <c r="B10717">
        <v>-31.806664999999999</v>
      </c>
      <c r="C10717">
        <v>-0.74790299999999998</v>
      </c>
      <c r="D10717">
        <v>11.696103000000001</v>
      </c>
    </row>
    <row r="10718" spans="1:4" x14ac:dyDescent="0.25">
      <c r="A10718">
        <v>10717</v>
      </c>
      <c r="B10718">
        <v>11.208309</v>
      </c>
      <c r="C10718">
        <v>-6.4735180000000003</v>
      </c>
      <c r="D10718">
        <v>38.934300999999998</v>
      </c>
    </row>
    <row r="10719" spans="1:4" x14ac:dyDescent="0.25">
      <c r="A10719">
        <v>10718</v>
      </c>
      <c r="B10719">
        <v>-11.864834</v>
      </c>
      <c r="C10719">
        <v>1.637615</v>
      </c>
      <c r="D10719">
        <v>0</v>
      </c>
    </row>
    <row r="10720" spans="1:4" x14ac:dyDescent="0.25">
      <c r="A10720">
        <v>10719</v>
      </c>
      <c r="B10720">
        <v>-9.1089699999999993</v>
      </c>
      <c r="C10720">
        <v>8.2556239999999992</v>
      </c>
      <c r="D10720">
        <v>39.823745000000002</v>
      </c>
    </row>
    <row r="10721" spans="1:4" x14ac:dyDescent="0.25">
      <c r="A10721">
        <v>10720</v>
      </c>
      <c r="B10721">
        <v>-11.8222</v>
      </c>
      <c r="C10721">
        <v>15.593921</v>
      </c>
      <c r="D10721">
        <v>0</v>
      </c>
    </row>
    <row r="10722" spans="1:4" x14ac:dyDescent="0.25">
      <c r="A10722">
        <v>10721</v>
      </c>
      <c r="B10722">
        <v>-25.951407</v>
      </c>
      <c r="C10722">
        <v>27.310918999999998</v>
      </c>
      <c r="D10722">
        <v>3.157159</v>
      </c>
    </row>
    <row r="10723" spans="1:4" x14ac:dyDescent="0.25">
      <c r="A10723">
        <v>10722</v>
      </c>
      <c r="B10723">
        <v>17.075679000000001</v>
      </c>
      <c r="C10723">
        <v>-24.025017999999999</v>
      </c>
      <c r="D10723">
        <v>14.984463999999999</v>
      </c>
    </row>
    <row r="10724" spans="1:4" x14ac:dyDescent="0.25">
      <c r="A10724">
        <v>10723</v>
      </c>
      <c r="B10724">
        <v>-6.6984589999999997</v>
      </c>
      <c r="C10724">
        <v>-4.4600879999999998</v>
      </c>
      <c r="D10724">
        <v>45.938856000000001</v>
      </c>
    </row>
    <row r="10725" spans="1:4" x14ac:dyDescent="0.25">
      <c r="A10725">
        <v>10724</v>
      </c>
      <c r="B10725">
        <v>-21.778433</v>
      </c>
      <c r="C10725">
        <v>32.871704999999999</v>
      </c>
      <c r="D10725">
        <v>0.75907100000000005</v>
      </c>
    </row>
    <row r="10726" spans="1:4" x14ac:dyDescent="0.25">
      <c r="A10726">
        <v>10725</v>
      </c>
      <c r="B10726">
        <v>-23.240867000000001</v>
      </c>
      <c r="C10726">
        <v>-1.8499680000000001</v>
      </c>
      <c r="D10726">
        <v>0</v>
      </c>
    </row>
    <row r="10727" spans="1:4" x14ac:dyDescent="0.25">
      <c r="A10727">
        <v>10726</v>
      </c>
      <c r="B10727">
        <v>-25.485530000000001</v>
      </c>
      <c r="C10727">
        <v>-5.8928719999999997</v>
      </c>
      <c r="D10727">
        <v>0</v>
      </c>
    </row>
    <row r="10728" spans="1:4" x14ac:dyDescent="0.25">
      <c r="A10728">
        <v>10727</v>
      </c>
      <c r="B10728">
        <v>10.109906000000001</v>
      </c>
      <c r="C10728">
        <v>-28.675568999999999</v>
      </c>
      <c r="D10728">
        <v>0</v>
      </c>
    </row>
    <row r="10729" spans="1:4" x14ac:dyDescent="0.25">
      <c r="A10729">
        <v>10728</v>
      </c>
      <c r="B10729">
        <v>-9.179176</v>
      </c>
      <c r="C10729">
        <v>16.227107</v>
      </c>
      <c r="D10729">
        <v>30.71266</v>
      </c>
    </row>
    <row r="10730" spans="1:4" x14ac:dyDescent="0.25">
      <c r="A10730">
        <v>10729</v>
      </c>
      <c r="B10730">
        <v>-13.203236</v>
      </c>
      <c r="C10730">
        <v>34.565232000000002</v>
      </c>
      <c r="D10730">
        <v>0</v>
      </c>
    </row>
    <row r="10731" spans="1:4" x14ac:dyDescent="0.25">
      <c r="A10731">
        <v>10730</v>
      </c>
      <c r="B10731">
        <v>-14.319922</v>
      </c>
      <c r="C10731">
        <v>-27.545776</v>
      </c>
      <c r="D10731">
        <v>0</v>
      </c>
    </row>
    <row r="10732" spans="1:4" x14ac:dyDescent="0.25">
      <c r="A10732">
        <v>10731</v>
      </c>
      <c r="B10732">
        <v>26.496102</v>
      </c>
      <c r="C10732">
        <v>-24.287265999999999</v>
      </c>
      <c r="D10732">
        <v>0</v>
      </c>
    </row>
    <row r="10733" spans="1:4" x14ac:dyDescent="0.25">
      <c r="A10733">
        <v>10732</v>
      </c>
      <c r="B10733">
        <v>-1.5658920000000001</v>
      </c>
      <c r="C10733">
        <v>-21.414380999999999</v>
      </c>
      <c r="D10733">
        <v>26.547684</v>
      </c>
    </row>
    <row r="10734" spans="1:4" x14ac:dyDescent="0.25">
      <c r="A10734">
        <v>10733</v>
      </c>
      <c r="B10734">
        <v>-9.3933509999999991</v>
      </c>
      <c r="C10734">
        <v>16.743123000000001</v>
      </c>
      <c r="D10734">
        <v>0</v>
      </c>
    </row>
    <row r="10735" spans="1:4" x14ac:dyDescent="0.25">
      <c r="A10735">
        <v>10734</v>
      </c>
      <c r="B10735">
        <v>26.292587000000001</v>
      </c>
      <c r="C10735">
        <v>-3.526313</v>
      </c>
      <c r="D10735">
        <v>19.281103000000002</v>
      </c>
    </row>
    <row r="10736" spans="1:4" x14ac:dyDescent="0.25">
      <c r="A10736">
        <v>10735</v>
      </c>
      <c r="B10736">
        <v>-15.764289</v>
      </c>
      <c r="C10736">
        <v>-16.166962000000002</v>
      </c>
      <c r="D10736">
        <v>0</v>
      </c>
    </row>
    <row r="10737" spans="1:4" x14ac:dyDescent="0.25">
      <c r="A10737">
        <v>10736</v>
      </c>
      <c r="B10737">
        <v>13.686149</v>
      </c>
      <c r="C10737">
        <v>-28.25356</v>
      </c>
      <c r="D10737">
        <v>0</v>
      </c>
    </row>
    <row r="10738" spans="1:4" x14ac:dyDescent="0.25">
      <c r="A10738">
        <v>10737</v>
      </c>
      <c r="B10738">
        <v>16.713066000000001</v>
      </c>
      <c r="C10738">
        <v>-5.1620520000000001</v>
      </c>
      <c r="D10738">
        <v>32.310890000000001</v>
      </c>
    </row>
    <row r="10739" spans="1:4" x14ac:dyDescent="0.25">
      <c r="A10739">
        <v>10738</v>
      </c>
      <c r="B10739">
        <v>12.206925999999999</v>
      </c>
      <c r="C10739">
        <v>26.762913999999999</v>
      </c>
      <c r="D10739">
        <v>15.071194999999999</v>
      </c>
    </row>
    <row r="10740" spans="1:4" x14ac:dyDescent="0.25">
      <c r="A10740">
        <v>10739</v>
      </c>
      <c r="B10740">
        <v>3.538913</v>
      </c>
      <c r="C10740">
        <v>-33.559508000000001</v>
      </c>
      <c r="D10740">
        <v>8.8223710000000004</v>
      </c>
    </row>
    <row r="10741" spans="1:4" x14ac:dyDescent="0.25">
      <c r="A10741">
        <v>10740</v>
      </c>
      <c r="B10741">
        <v>0.89191500000000001</v>
      </c>
      <c r="C10741">
        <v>-37.563603000000001</v>
      </c>
      <c r="D10741">
        <v>3.3937010000000001</v>
      </c>
    </row>
    <row r="10742" spans="1:4" x14ac:dyDescent="0.25">
      <c r="A10742">
        <v>10741</v>
      </c>
      <c r="B10742">
        <v>20.655906999999999</v>
      </c>
      <c r="C10742">
        <v>-22.469781000000001</v>
      </c>
      <c r="D10742">
        <v>13.510902</v>
      </c>
    </row>
    <row r="10743" spans="1:4" x14ac:dyDescent="0.25">
      <c r="A10743">
        <v>10742</v>
      </c>
      <c r="B10743">
        <v>32.278350000000003</v>
      </c>
      <c r="C10743">
        <v>6.0370840000000001</v>
      </c>
      <c r="D10743">
        <v>0</v>
      </c>
    </row>
    <row r="10744" spans="1:4" x14ac:dyDescent="0.25">
      <c r="A10744">
        <v>10743</v>
      </c>
      <c r="B10744">
        <v>3.8805610000000001</v>
      </c>
      <c r="C10744">
        <v>-21.056971999999998</v>
      </c>
      <c r="D10744">
        <v>26.729016000000001</v>
      </c>
    </row>
    <row r="10745" spans="1:4" x14ac:dyDescent="0.25">
      <c r="A10745">
        <v>10744</v>
      </c>
      <c r="B10745">
        <v>3.8386420000000001</v>
      </c>
      <c r="C10745">
        <v>-6.5488479999999996</v>
      </c>
      <c r="D10745">
        <v>46.630896</v>
      </c>
    </row>
    <row r="10746" spans="1:4" x14ac:dyDescent="0.25">
      <c r="A10746">
        <v>10745</v>
      </c>
      <c r="B10746">
        <v>28.019953999999998</v>
      </c>
      <c r="C10746">
        <v>-11.109147999999999</v>
      </c>
      <c r="D10746">
        <v>14.095688000000001</v>
      </c>
    </row>
    <row r="10747" spans="1:4" x14ac:dyDescent="0.25">
      <c r="A10747">
        <v>10746</v>
      </c>
      <c r="B10747">
        <v>3.4343180000000002</v>
      </c>
      <c r="C10747">
        <v>-37.41874</v>
      </c>
      <c r="D10747">
        <v>3.282079</v>
      </c>
    </row>
    <row r="10748" spans="1:4" x14ac:dyDescent="0.25">
      <c r="A10748">
        <v>10747</v>
      </c>
      <c r="B10748">
        <v>-5.3622620000000003</v>
      </c>
      <c r="C10748">
        <v>15.996165</v>
      </c>
      <c r="D10748">
        <v>33.236319000000002</v>
      </c>
    </row>
    <row r="10749" spans="1:4" x14ac:dyDescent="0.25">
      <c r="A10749">
        <v>10748</v>
      </c>
      <c r="B10749">
        <v>33.917188000000003</v>
      </c>
      <c r="C10749">
        <v>9.2635020000000008</v>
      </c>
      <c r="D10749">
        <v>6.7728830000000002</v>
      </c>
    </row>
    <row r="10750" spans="1:4" x14ac:dyDescent="0.25">
      <c r="A10750">
        <v>10749</v>
      </c>
      <c r="B10750">
        <v>-26.177239</v>
      </c>
      <c r="C10750">
        <v>-22.036950999999998</v>
      </c>
      <c r="D10750">
        <v>8.3134139999999999</v>
      </c>
    </row>
    <row r="10751" spans="1:4" x14ac:dyDescent="0.25">
      <c r="A10751">
        <v>10750</v>
      </c>
      <c r="B10751">
        <v>-20.054113000000001</v>
      </c>
      <c r="C10751">
        <v>-26.030152000000001</v>
      </c>
      <c r="D10751">
        <v>10.144123</v>
      </c>
    </row>
    <row r="10752" spans="1:4" x14ac:dyDescent="0.25">
      <c r="A10752">
        <v>10751</v>
      </c>
      <c r="B10752">
        <v>-6.3952540000000004</v>
      </c>
      <c r="C10752">
        <v>21.513428999999999</v>
      </c>
      <c r="D10752">
        <v>25.151973999999999</v>
      </c>
    </row>
    <row r="10753" spans="1:4" x14ac:dyDescent="0.25">
      <c r="A10753">
        <v>10752</v>
      </c>
      <c r="B10753">
        <v>-20.553940000000001</v>
      </c>
      <c r="C10753">
        <v>28.254321999999998</v>
      </c>
      <c r="D10753">
        <v>7.098211</v>
      </c>
    </row>
    <row r="10754" spans="1:4" x14ac:dyDescent="0.25">
      <c r="A10754">
        <v>10753</v>
      </c>
      <c r="B10754">
        <v>22.554106000000001</v>
      </c>
      <c r="C10754">
        <v>-32.097991999999998</v>
      </c>
      <c r="D10754">
        <v>0</v>
      </c>
    </row>
    <row r="10755" spans="1:4" x14ac:dyDescent="0.25">
      <c r="A10755">
        <v>10754</v>
      </c>
      <c r="B10755">
        <v>-26.526266</v>
      </c>
      <c r="C10755">
        <v>14.383214000000001</v>
      </c>
      <c r="D10755">
        <v>14.052441999999999</v>
      </c>
    </row>
    <row r="10756" spans="1:4" x14ac:dyDescent="0.25">
      <c r="A10756">
        <v>10755</v>
      </c>
      <c r="B10756">
        <v>25.823103</v>
      </c>
      <c r="C10756">
        <v>23.766874000000001</v>
      </c>
      <c r="D10756">
        <v>6.9081619999999999</v>
      </c>
    </row>
    <row r="10757" spans="1:4" x14ac:dyDescent="0.25">
      <c r="A10757">
        <v>10756</v>
      </c>
      <c r="B10757">
        <v>16.740444</v>
      </c>
      <c r="C10757">
        <v>-19.563973000000001</v>
      </c>
      <c r="D10757">
        <v>20.478272</v>
      </c>
    </row>
    <row r="10758" spans="1:4" x14ac:dyDescent="0.25">
      <c r="A10758">
        <v>10757</v>
      </c>
      <c r="B10758">
        <v>11.470243</v>
      </c>
      <c r="C10758">
        <v>-7.3289580000000001</v>
      </c>
      <c r="D10758">
        <v>0</v>
      </c>
    </row>
    <row r="10759" spans="1:4" x14ac:dyDescent="0.25">
      <c r="A10759">
        <v>10758</v>
      </c>
      <c r="B10759">
        <v>31.964030999999999</v>
      </c>
      <c r="C10759">
        <v>12.561094000000001</v>
      </c>
      <c r="D10759">
        <v>8.0458680000000005</v>
      </c>
    </row>
    <row r="10760" spans="1:4" x14ac:dyDescent="0.25">
      <c r="A10760">
        <v>10759</v>
      </c>
      <c r="B10760">
        <v>30.113142</v>
      </c>
      <c r="C10760">
        <v>22.174965</v>
      </c>
      <c r="D10760">
        <v>3.5556570000000001</v>
      </c>
    </row>
    <row r="10761" spans="1:4" x14ac:dyDescent="0.25">
      <c r="A10761">
        <v>10760</v>
      </c>
      <c r="B10761">
        <v>-3.6725099999999999</v>
      </c>
      <c r="C10761">
        <v>-6.5985909999999999</v>
      </c>
      <c r="D10761">
        <v>0</v>
      </c>
    </row>
    <row r="10762" spans="1:4" x14ac:dyDescent="0.25">
      <c r="A10762">
        <v>10761</v>
      </c>
      <c r="B10762">
        <v>5.5442080000000002</v>
      </c>
      <c r="C10762">
        <v>7.734604</v>
      </c>
      <c r="D10762">
        <v>43.814588999999998</v>
      </c>
    </row>
    <row r="10763" spans="1:4" x14ac:dyDescent="0.25">
      <c r="A10763">
        <v>10762</v>
      </c>
      <c r="B10763">
        <v>-7.2270989999999999</v>
      </c>
      <c r="C10763">
        <v>-13.777931000000001</v>
      </c>
      <c r="D10763">
        <v>35.110726</v>
      </c>
    </row>
    <row r="10764" spans="1:4" x14ac:dyDescent="0.25">
      <c r="A10764">
        <v>10763</v>
      </c>
      <c r="B10764">
        <v>-11.82456</v>
      </c>
      <c r="C10764">
        <v>1.9177630000000001</v>
      </c>
      <c r="D10764">
        <v>40.303196999999997</v>
      </c>
    </row>
    <row r="10765" spans="1:4" x14ac:dyDescent="0.25">
      <c r="A10765">
        <v>10764</v>
      </c>
      <c r="B10765">
        <v>-10.912772</v>
      </c>
      <c r="C10765">
        <v>-1.5333399999999999</v>
      </c>
      <c r="D10765">
        <v>41.663663</v>
      </c>
    </row>
    <row r="10766" spans="1:4" x14ac:dyDescent="0.25">
      <c r="A10766">
        <v>10765</v>
      </c>
      <c r="B10766">
        <v>-20.037174</v>
      </c>
      <c r="C10766">
        <v>-3.7988979999999999</v>
      </c>
      <c r="D10766">
        <v>28.182454</v>
      </c>
    </row>
    <row r="10767" spans="1:4" x14ac:dyDescent="0.25">
      <c r="A10767">
        <v>10766</v>
      </c>
      <c r="B10767">
        <v>-11.794418</v>
      </c>
      <c r="C10767">
        <v>-35.038034000000003</v>
      </c>
      <c r="D10767">
        <v>4.2627639999999998</v>
      </c>
    </row>
    <row r="10768" spans="1:4" x14ac:dyDescent="0.25">
      <c r="A10768">
        <v>10767</v>
      </c>
      <c r="B10768">
        <v>-5.919848</v>
      </c>
      <c r="C10768">
        <v>-14.813113</v>
      </c>
      <c r="D10768">
        <v>0</v>
      </c>
    </row>
    <row r="10769" spans="1:4" x14ac:dyDescent="0.25">
      <c r="A10769">
        <v>10768</v>
      </c>
      <c r="B10769">
        <v>37.492061999999997</v>
      </c>
      <c r="C10769">
        <v>-3.43669</v>
      </c>
      <c r="D10769">
        <v>3.1762700000000001</v>
      </c>
    </row>
    <row r="10770" spans="1:4" x14ac:dyDescent="0.25">
      <c r="A10770">
        <v>10769</v>
      </c>
      <c r="B10770">
        <v>34.126631000000003</v>
      </c>
      <c r="C10770">
        <v>-11.462526</v>
      </c>
      <c r="D10770">
        <v>5.658512</v>
      </c>
    </row>
    <row r="10771" spans="1:4" x14ac:dyDescent="0.25">
      <c r="A10771">
        <v>10770</v>
      </c>
      <c r="B10771">
        <v>18.493379000000001</v>
      </c>
      <c r="C10771">
        <v>8.0690550000000005</v>
      </c>
      <c r="D10771">
        <v>0</v>
      </c>
    </row>
    <row r="10772" spans="1:4" x14ac:dyDescent="0.25">
      <c r="A10772">
        <v>10771</v>
      </c>
      <c r="B10772">
        <v>17.461677000000002</v>
      </c>
      <c r="C10772">
        <v>30.089466000000002</v>
      </c>
      <c r="D10772">
        <v>7.4887860000000002</v>
      </c>
    </row>
    <row r="10773" spans="1:4" x14ac:dyDescent="0.25">
      <c r="A10773">
        <v>10772</v>
      </c>
      <c r="B10773">
        <v>10.397444999999999</v>
      </c>
      <c r="C10773">
        <v>-17.786539999999999</v>
      </c>
      <c r="D10773">
        <v>27.89939</v>
      </c>
    </row>
    <row r="10774" spans="1:4" x14ac:dyDescent="0.25">
      <c r="A10774">
        <v>10773</v>
      </c>
      <c r="B10774">
        <v>-16.237328999999999</v>
      </c>
      <c r="C10774">
        <v>-28.563265999999999</v>
      </c>
      <c r="D10774">
        <v>0</v>
      </c>
    </row>
    <row r="10775" spans="1:4" x14ac:dyDescent="0.25">
      <c r="A10775">
        <v>10774</v>
      </c>
      <c r="B10775">
        <v>33.473151000000001</v>
      </c>
      <c r="C10775">
        <v>-13.591312</v>
      </c>
      <c r="D10775">
        <v>0</v>
      </c>
    </row>
    <row r="10776" spans="1:4" x14ac:dyDescent="0.25">
      <c r="A10776">
        <v>10775</v>
      </c>
      <c r="B10776">
        <v>-29.575399000000001</v>
      </c>
      <c r="C10776">
        <v>25.867857000000001</v>
      </c>
      <c r="D10776">
        <v>0.97659300000000004</v>
      </c>
    </row>
    <row r="10777" spans="1:4" x14ac:dyDescent="0.25">
      <c r="A10777">
        <v>10776</v>
      </c>
      <c r="B10777">
        <v>-25.221415</v>
      </c>
      <c r="C10777">
        <v>-17.778306000000001</v>
      </c>
      <c r="D10777">
        <v>12.986656</v>
      </c>
    </row>
    <row r="10778" spans="1:4" x14ac:dyDescent="0.25">
      <c r="A10778">
        <v>10777</v>
      </c>
      <c r="B10778">
        <v>10.06251</v>
      </c>
      <c r="C10778">
        <v>-38.264028000000003</v>
      </c>
      <c r="D10778">
        <v>0</v>
      </c>
    </row>
    <row r="10779" spans="1:4" x14ac:dyDescent="0.25">
      <c r="A10779">
        <v>10778</v>
      </c>
      <c r="B10779">
        <v>20.683797999999999</v>
      </c>
      <c r="C10779">
        <v>22.913585000000001</v>
      </c>
      <c r="D10779">
        <v>13.029104999999999</v>
      </c>
    </row>
    <row r="10780" spans="1:4" x14ac:dyDescent="0.25">
      <c r="A10780">
        <v>10779</v>
      </c>
      <c r="B10780">
        <v>33.899864999999998</v>
      </c>
      <c r="C10780">
        <v>-6.2705229999999998</v>
      </c>
      <c r="D10780">
        <v>7.916023</v>
      </c>
    </row>
    <row r="10781" spans="1:4" x14ac:dyDescent="0.25">
      <c r="A10781">
        <v>10780</v>
      </c>
      <c r="B10781">
        <v>32.708889999999997</v>
      </c>
      <c r="C10781">
        <v>4.3081529999999999</v>
      </c>
      <c r="D10781">
        <v>9.9495699999999996</v>
      </c>
    </row>
    <row r="10782" spans="1:4" x14ac:dyDescent="0.25">
      <c r="A10782">
        <v>10781</v>
      </c>
      <c r="B10782">
        <v>19.697454</v>
      </c>
      <c r="C10782">
        <v>12.955298000000001</v>
      </c>
      <c r="D10782">
        <v>23.519003000000001</v>
      </c>
    </row>
    <row r="10783" spans="1:4" x14ac:dyDescent="0.25">
      <c r="A10783">
        <v>10782</v>
      </c>
      <c r="B10783">
        <v>17.488375999999999</v>
      </c>
      <c r="C10783">
        <v>22.884556</v>
      </c>
      <c r="D10783">
        <v>0</v>
      </c>
    </row>
    <row r="10784" spans="1:4" x14ac:dyDescent="0.25">
      <c r="A10784">
        <v>10783</v>
      </c>
      <c r="B10784">
        <v>29.84601</v>
      </c>
      <c r="C10784">
        <v>-4.9270329999999998</v>
      </c>
      <c r="D10784">
        <v>13.991358</v>
      </c>
    </row>
    <row r="10785" spans="1:4" x14ac:dyDescent="0.25">
      <c r="A10785">
        <v>10784</v>
      </c>
      <c r="B10785">
        <v>-21.288072</v>
      </c>
      <c r="C10785">
        <v>22.111846</v>
      </c>
      <c r="D10785">
        <v>0</v>
      </c>
    </row>
    <row r="10786" spans="1:4" x14ac:dyDescent="0.25">
      <c r="A10786">
        <v>10785</v>
      </c>
      <c r="B10786">
        <v>-12.840928999999999</v>
      </c>
      <c r="C10786">
        <v>5.8316270000000001</v>
      </c>
      <c r="D10786">
        <v>37.189314000000003</v>
      </c>
    </row>
    <row r="10787" spans="1:4" x14ac:dyDescent="0.25">
      <c r="A10787">
        <v>10786</v>
      </c>
      <c r="B10787">
        <v>-28.542563999999999</v>
      </c>
      <c r="C10787">
        <v>13.243138999999999</v>
      </c>
      <c r="D10787">
        <v>12.108760999999999</v>
      </c>
    </row>
    <row r="10788" spans="1:4" x14ac:dyDescent="0.25">
      <c r="A10788">
        <v>10787</v>
      </c>
      <c r="B10788">
        <v>-21.241724000000001</v>
      </c>
      <c r="C10788">
        <v>-7.6864840000000001</v>
      </c>
      <c r="D10788">
        <v>0</v>
      </c>
    </row>
    <row r="10789" spans="1:4" x14ac:dyDescent="0.25">
      <c r="A10789">
        <v>10788</v>
      </c>
      <c r="B10789">
        <v>24.896335000000001</v>
      </c>
      <c r="C10789">
        <v>-23.937598999999999</v>
      </c>
      <c r="D10789">
        <v>0</v>
      </c>
    </row>
    <row r="10790" spans="1:4" x14ac:dyDescent="0.25">
      <c r="A10790">
        <v>10789</v>
      </c>
      <c r="B10790">
        <v>-13.053540999999999</v>
      </c>
      <c r="C10790">
        <v>28.939374000000001</v>
      </c>
      <c r="D10790">
        <v>11.705016000000001</v>
      </c>
    </row>
    <row r="10791" spans="1:4" x14ac:dyDescent="0.25">
      <c r="A10791">
        <v>10790</v>
      </c>
      <c r="B10791">
        <v>27.420981999999999</v>
      </c>
      <c r="C10791">
        <v>-21.405470999999999</v>
      </c>
      <c r="D10791">
        <v>0</v>
      </c>
    </row>
    <row r="10792" spans="1:4" x14ac:dyDescent="0.25">
      <c r="A10792">
        <v>10791</v>
      </c>
      <c r="B10792">
        <v>-12.466294</v>
      </c>
      <c r="C10792">
        <v>-20.876495999999999</v>
      </c>
      <c r="D10792">
        <v>22.529036000000001</v>
      </c>
    </row>
    <row r="10793" spans="1:4" x14ac:dyDescent="0.25">
      <c r="A10793">
        <v>10792</v>
      </c>
      <c r="B10793">
        <v>-14.896556</v>
      </c>
      <c r="C10793">
        <v>31.328555999999999</v>
      </c>
      <c r="D10793">
        <v>0</v>
      </c>
    </row>
    <row r="10794" spans="1:4" x14ac:dyDescent="0.25">
      <c r="A10794">
        <v>10793</v>
      </c>
      <c r="B10794">
        <v>-28.451571999999999</v>
      </c>
      <c r="C10794">
        <v>-18.289041999999998</v>
      </c>
      <c r="D10794">
        <v>0</v>
      </c>
    </row>
    <row r="10795" spans="1:4" x14ac:dyDescent="0.25">
      <c r="A10795">
        <v>10794</v>
      </c>
      <c r="B10795">
        <v>-11.256539</v>
      </c>
      <c r="C10795">
        <v>14.830552000000001</v>
      </c>
      <c r="D10795">
        <v>0</v>
      </c>
    </row>
    <row r="10796" spans="1:4" x14ac:dyDescent="0.25">
      <c r="A10796">
        <v>10795</v>
      </c>
      <c r="B10796">
        <v>4.9506899999999998</v>
      </c>
      <c r="C10796">
        <v>-16.680309999999999</v>
      </c>
      <c r="D10796">
        <v>0</v>
      </c>
    </row>
    <row r="10797" spans="1:4" x14ac:dyDescent="0.25">
      <c r="A10797">
        <v>10796</v>
      </c>
      <c r="B10797">
        <v>-8.3489159999999991</v>
      </c>
      <c r="C10797">
        <v>31.526069</v>
      </c>
      <c r="D10797">
        <v>0</v>
      </c>
    </row>
    <row r="10798" spans="1:4" x14ac:dyDescent="0.25">
      <c r="A10798">
        <v>10797</v>
      </c>
      <c r="B10798">
        <v>19.529312999999998</v>
      </c>
      <c r="C10798">
        <v>7.115551</v>
      </c>
      <c r="D10798">
        <v>0</v>
      </c>
    </row>
    <row r="10799" spans="1:4" x14ac:dyDescent="0.25">
      <c r="A10799">
        <v>10798</v>
      </c>
      <c r="B10799">
        <v>32.397337999999998</v>
      </c>
      <c r="C10799">
        <v>-20.903597999999999</v>
      </c>
      <c r="D10799">
        <v>1.923964</v>
      </c>
    </row>
    <row r="10800" spans="1:4" x14ac:dyDescent="0.25">
      <c r="A10800">
        <v>10799</v>
      </c>
      <c r="B10800">
        <v>5.7179250000000001</v>
      </c>
      <c r="C10800">
        <v>-14.494576</v>
      </c>
      <c r="D10800">
        <v>35.093831000000002</v>
      </c>
    </row>
    <row r="10801" spans="1:4" x14ac:dyDescent="0.25">
      <c r="A10801">
        <v>10800</v>
      </c>
      <c r="B10801">
        <v>-24.452508999999999</v>
      </c>
      <c r="C10801">
        <v>-20.463616999999999</v>
      </c>
      <c r="D10801">
        <v>11.671609</v>
      </c>
    </row>
    <row r="10802" spans="1:4" x14ac:dyDescent="0.25">
      <c r="A10802">
        <v>10801</v>
      </c>
      <c r="B10802">
        <v>18.855705</v>
      </c>
      <c r="C10802">
        <v>17.461099999999998</v>
      </c>
      <c r="D10802">
        <v>0</v>
      </c>
    </row>
    <row r="10803" spans="1:4" x14ac:dyDescent="0.25">
      <c r="A10803">
        <v>10802</v>
      </c>
      <c r="B10803">
        <v>-17.104604999999999</v>
      </c>
      <c r="C10803">
        <v>-10.281173000000001</v>
      </c>
      <c r="D10803">
        <v>28.802636</v>
      </c>
    </row>
    <row r="10804" spans="1:4" x14ac:dyDescent="0.25">
      <c r="A10804">
        <v>10803</v>
      </c>
      <c r="B10804">
        <v>29.345431000000001</v>
      </c>
      <c r="C10804">
        <v>18.421949000000001</v>
      </c>
      <c r="D10804">
        <v>7.5735609999999998</v>
      </c>
    </row>
    <row r="10805" spans="1:4" x14ac:dyDescent="0.25">
      <c r="A10805">
        <v>10804</v>
      </c>
      <c r="B10805">
        <v>18.335773</v>
      </c>
      <c r="C10805">
        <v>-30.304881999999999</v>
      </c>
      <c r="D10805">
        <v>0</v>
      </c>
    </row>
    <row r="10806" spans="1:4" x14ac:dyDescent="0.25">
      <c r="A10806">
        <v>10805</v>
      </c>
      <c r="B10806">
        <v>8.9114869999999993</v>
      </c>
      <c r="C10806">
        <v>-13.407688</v>
      </c>
      <c r="D10806">
        <v>34.311911000000002</v>
      </c>
    </row>
    <row r="10807" spans="1:4" x14ac:dyDescent="0.25">
      <c r="A10807">
        <v>10806</v>
      </c>
      <c r="B10807">
        <v>-26.032450999999998</v>
      </c>
      <c r="C10807">
        <v>-15.404474</v>
      </c>
      <c r="D10807">
        <v>13.993781999999999</v>
      </c>
    </row>
    <row r="10808" spans="1:4" x14ac:dyDescent="0.25">
      <c r="A10808">
        <v>10807</v>
      </c>
      <c r="B10808">
        <v>-21.702245999999999</v>
      </c>
      <c r="C10808">
        <v>30.361696999999999</v>
      </c>
      <c r="D10808">
        <v>0</v>
      </c>
    </row>
    <row r="10809" spans="1:4" x14ac:dyDescent="0.25">
      <c r="A10809">
        <v>10808</v>
      </c>
      <c r="B10809">
        <v>-20.647984000000001</v>
      </c>
      <c r="C10809">
        <v>-9.7054589999999994</v>
      </c>
      <c r="D10809">
        <v>24.603724</v>
      </c>
    </row>
    <row r="10810" spans="1:4" x14ac:dyDescent="0.25">
      <c r="A10810">
        <v>10809</v>
      </c>
      <c r="B10810">
        <v>27.260207000000001</v>
      </c>
      <c r="C10810">
        <v>-28.505635000000002</v>
      </c>
      <c r="D10810">
        <v>0</v>
      </c>
    </row>
    <row r="10811" spans="1:4" x14ac:dyDescent="0.25">
      <c r="A10811">
        <v>10810</v>
      </c>
      <c r="B10811">
        <v>7.1117229999999996</v>
      </c>
      <c r="C10811">
        <v>-12.069176000000001</v>
      </c>
      <c r="D10811">
        <v>0</v>
      </c>
    </row>
    <row r="10812" spans="1:4" x14ac:dyDescent="0.25">
      <c r="A10812">
        <v>10811</v>
      </c>
      <c r="B10812">
        <v>-3.772859</v>
      </c>
      <c r="C10812">
        <v>-17.719384000000002</v>
      </c>
      <c r="D10812">
        <v>0</v>
      </c>
    </row>
    <row r="10813" spans="1:4" x14ac:dyDescent="0.25">
      <c r="A10813">
        <v>10812</v>
      </c>
      <c r="B10813">
        <v>-30.268975000000001</v>
      </c>
      <c r="C10813">
        <v>1.9433769999999999</v>
      </c>
      <c r="D10813">
        <v>0</v>
      </c>
    </row>
    <row r="10814" spans="1:4" x14ac:dyDescent="0.25">
      <c r="A10814">
        <v>10813</v>
      </c>
      <c r="B10814">
        <v>-3.2525189999999999</v>
      </c>
      <c r="C10814">
        <v>21.630193999999999</v>
      </c>
      <c r="D10814">
        <v>26.024787</v>
      </c>
    </row>
    <row r="10815" spans="1:4" x14ac:dyDescent="0.25">
      <c r="A10815">
        <v>10814</v>
      </c>
      <c r="B10815">
        <v>23.502352999999999</v>
      </c>
      <c r="C10815">
        <v>-26.378115000000001</v>
      </c>
      <c r="D10815">
        <v>6.6114490000000004</v>
      </c>
    </row>
    <row r="10816" spans="1:4" x14ac:dyDescent="0.25">
      <c r="A10816">
        <v>10815</v>
      </c>
      <c r="B10816">
        <v>-2.2775120000000002</v>
      </c>
      <c r="C10816">
        <v>-21.062806999999999</v>
      </c>
      <c r="D10816">
        <v>0</v>
      </c>
    </row>
    <row r="10817" spans="1:4" x14ac:dyDescent="0.25">
      <c r="A10817">
        <v>10816</v>
      </c>
      <c r="B10817">
        <v>-30.373532000000001</v>
      </c>
      <c r="C10817">
        <v>25.485757</v>
      </c>
      <c r="D10817">
        <v>0.45673599999999998</v>
      </c>
    </row>
    <row r="10818" spans="1:4" x14ac:dyDescent="0.25">
      <c r="A10818">
        <v>10817</v>
      </c>
      <c r="B10818">
        <v>-2.6129259999999999</v>
      </c>
      <c r="C10818">
        <v>14.195945999999999</v>
      </c>
      <c r="D10818">
        <v>36.776014000000004</v>
      </c>
    </row>
    <row r="10819" spans="1:4" x14ac:dyDescent="0.25">
      <c r="A10819">
        <v>10818</v>
      </c>
      <c r="B10819">
        <v>18.695225000000001</v>
      </c>
      <c r="C10819">
        <v>30.126411999999998</v>
      </c>
      <c r="D10819">
        <v>6.4230340000000004</v>
      </c>
    </row>
    <row r="10820" spans="1:4" x14ac:dyDescent="0.25">
      <c r="A10820">
        <v>10819</v>
      </c>
      <c r="B10820">
        <v>31.683678</v>
      </c>
      <c r="C10820">
        <v>-1.46051</v>
      </c>
      <c r="D10820">
        <v>0</v>
      </c>
    </row>
    <row r="10821" spans="1:4" x14ac:dyDescent="0.25">
      <c r="A10821">
        <v>10820</v>
      </c>
      <c r="B10821">
        <v>23.833123000000001</v>
      </c>
      <c r="C10821">
        <v>7.8963720000000004</v>
      </c>
      <c r="D10821">
        <v>0</v>
      </c>
    </row>
    <row r="10822" spans="1:4" x14ac:dyDescent="0.25">
      <c r="A10822">
        <v>10821</v>
      </c>
      <c r="B10822">
        <v>-4.3600580000000004</v>
      </c>
      <c r="C10822">
        <v>30.788978</v>
      </c>
      <c r="D10822">
        <v>0</v>
      </c>
    </row>
    <row r="10823" spans="1:4" x14ac:dyDescent="0.25">
      <c r="A10823">
        <v>10822</v>
      </c>
      <c r="B10823">
        <v>-24.870335000000001</v>
      </c>
      <c r="C10823">
        <v>-6.600028</v>
      </c>
      <c r="D10823">
        <v>20.391583000000001</v>
      </c>
    </row>
    <row r="10824" spans="1:4" x14ac:dyDescent="0.25">
      <c r="A10824">
        <v>10823</v>
      </c>
      <c r="B10824">
        <v>23.132041000000001</v>
      </c>
      <c r="C10824">
        <v>-29.013870000000001</v>
      </c>
      <c r="D10824">
        <v>4.0634220000000001</v>
      </c>
    </row>
    <row r="10825" spans="1:4" x14ac:dyDescent="0.25">
      <c r="A10825">
        <v>10824</v>
      </c>
      <c r="B10825">
        <v>4.6301259999999997</v>
      </c>
      <c r="C10825">
        <v>-36.260202999999997</v>
      </c>
      <c r="D10825">
        <v>0</v>
      </c>
    </row>
    <row r="10826" spans="1:4" x14ac:dyDescent="0.25">
      <c r="A10826">
        <v>10825</v>
      </c>
      <c r="B10826">
        <v>-17.946859</v>
      </c>
      <c r="C10826">
        <v>19.859490999999998</v>
      </c>
      <c r="D10826">
        <v>18.944171000000001</v>
      </c>
    </row>
    <row r="10827" spans="1:4" x14ac:dyDescent="0.25">
      <c r="A10827">
        <v>10826</v>
      </c>
      <c r="B10827">
        <v>-26.850135000000002</v>
      </c>
      <c r="C10827">
        <v>26.318166999999999</v>
      </c>
      <c r="D10827">
        <v>0</v>
      </c>
    </row>
    <row r="10828" spans="1:4" x14ac:dyDescent="0.25">
      <c r="A10828">
        <v>10827</v>
      </c>
      <c r="B10828">
        <v>-6.7339690000000001</v>
      </c>
      <c r="C10828">
        <v>-30.880662000000001</v>
      </c>
      <c r="D10828">
        <v>11.955399999999999</v>
      </c>
    </row>
    <row r="10829" spans="1:4" x14ac:dyDescent="0.25">
      <c r="A10829">
        <v>10828</v>
      </c>
      <c r="B10829">
        <v>-38.743082000000001</v>
      </c>
      <c r="C10829">
        <v>-4.2975729999999999</v>
      </c>
      <c r="D10829">
        <v>1.368819</v>
      </c>
    </row>
    <row r="10830" spans="1:4" x14ac:dyDescent="0.25">
      <c r="A10830">
        <v>10829</v>
      </c>
      <c r="B10830">
        <v>36.457056000000001</v>
      </c>
      <c r="C10830">
        <v>-6.4496570000000002</v>
      </c>
      <c r="D10830">
        <v>4.2810459999999999</v>
      </c>
    </row>
    <row r="10831" spans="1:4" x14ac:dyDescent="0.25">
      <c r="A10831">
        <v>10830</v>
      </c>
      <c r="B10831">
        <v>-14.221768000000001</v>
      </c>
      <c r="C10831">
        <v>35.459862000000001</v>
      </c>
      <c r="D10831">
        <v>2.4583210000000002</v>
      </c>
    </row>
    <row r="10832" spans="1:4" x14ac:dyDescent="0.25">
      <c r="A10832">
        <v>10831</v>
      </c>
      <c r="B10832">
        <v>15.039519</v>
      </c>
      <c r="C10832">
        <v>-36.590809999999998</v>
      </c>
      <c r="D10832">
        <v>0.58782400000000001</v>
      </c>
    </row>
    <row r="10833" spans="1:4" x14ac:dyDescent="0.25">
      <c r="A10833">
        <v>10832</v>
      </c>
      <c r="B10833">
        <v>-12.950308</v>
      </c>
      <c r="C10833">
        <v>-3.3349299999999999</v>
      </c>
      <c r="D10833">
        <v>0</v>
      </c>
    </row>
    <row r="10834" spans="1:4" x14ac:dyDescent="0.25">
      <c r="A10834">
        <v>10833</v>
      </c>
      <c r="B10834">
        <v>-19.388715000000001</v>
      </c>
      <c r="C10834">
        <v>-5.6096849999999998</v>
      </c>
      <c r="D10834">
        <v>0</v>
      </c>
    </row>
    <row r="10835" spans="1:4" x14ac:dyDescent="0.25">
      <c r="A10835">
        <v>10834</v>
      </c>
      <c r="B10835">
        <v>-13.161811999999999</v>
      </c>
      <c r="C10835">
        <v>-27.264195999999998</v>
      </c>
      <c r="D10835">
        <v>0</v>
      </c>
    </row>
    <row r="10836" spans="1:4" x14ac:dyDescent="0.25">
      <c r="A10836">
        <v>10835</v>
      </c>
      <c r="B10836">
        <v>33.994174000000001</v>
      </c>
      <c r="C10836">
        <v>-18.347451</v>
      </c>
      <c r="D10836">
        <v>0</v>
      </c>
    </row>
    <row r="10837" spans="1:4" x14ac:dyDescent="0.25">
      <c r="A10837">
        <v>10836</v>
      </c>
      <c r="B10837">
        <v>27.41217</v>
      </c>
      <c r="C10837">
        <v>-7.2343659999999996</v>
      </c>
      <c r="D10837">
        <v>0</v>
      </c>
    </row>
    <row r="10838" spans="1:4" x14ac:dyDescent="0.25">
      <c r="A10838">
        <v>10837</v>
      </c>
      <c r="B10838">
        <v>5.1282300000000003</v>
      </c>
      <c r="C10838">
        <v>-13.965287</v>
      </c>
      <c r="D10838">
        <v>36.146751000000002</v>
      </c>
    </row>
    <row r="10839" spans="1:4" x14ac:dyDescent="0.25">
      <c r="A10839">
        <v>10838</v>
      </c>
      <c r="B10839">
        <v>-4.9241570000000001</v>
      </c>
      <c r="C10839">
        <v>-33.221525</v>
      </c>
      <c r="D10839">
        <v>9.1343309999999995</v>
      </c>
    </row>
    <row r="10840" spans="1:4" x14ac:dyDescent="0.25">
      <c r="A10840">
        <v>10839</v>
      </c>
      <c r="B10840">
        <v>8.7754440000000002</v>
      </c>
      <c r="C10840">
        <v>-29.128765999999999</v>
      </c>
      <c r="D10840">
        <v>13.636555</v>
      </c>
    </row>
    <row r="10841" spans="1:4" x14ac:dyDescent="0.25">
      <c r="A10841">
        <v>10840</v>
      </c>
      <c r="B10841">
        <v>-14.820911000000001</v>
      </c>
      <c r="C10841">
        <v>35.448866000000002</v>
      </c>
      <c r="D10841">
        <v>2.117159</v>
      </c>
    </row>
    <row r="10842" spans="1:4" x14ac:dyDescent="0.25">
      <c r="A10842">
        <v>10841</v>
      </c>
      <c r="B10842">
        <v>-15.157294</v>
      </c>
      <c r="C10842">
        <v>17.757574999999999</v>
      </c>
      <c r="D10842">
        <v>23.940415999999999</v>
      </c>
    </row>
    <row r="10843" spans="1:4" x14ac:dyDescent="0.25">
      <c r="A10843">
        <v>10842</v>
      </c>
      <c r="B10843">
        <v>-10.238213</v>
      </c>
      <c r="C10843">
        <v>10.177187</v>
      </c>
      <c r="D10843">
        <v>36.707599000000002</v>
      </c>
    </row>
    <row r="10844" spans="1:4" x14ac:dyDescent="0.25">
      <c r="A10844">
        <v>10843</v>
      </c>
      <c r="B10844">
        <v>6.6952350000000003</v>
      </c>
      <c r="C10844">
        <v>27.301559000000001</v>
      </c>
      <c r="D10844">
        <v>16.963743999999998</v>
      </c>
    </row>
    <row r="10845" spans="1:4" x14ac:dyDescent="0.25">
      <c r="A10845">
        <v>10844</v>
      </c>
      <c r="B10845">
        <v>16.92268</v>
      </c>
      <c r="C10845">
        <v>-18.029876999999999</v>
      </c>
      <c r="D10845">
        <v>21.859086000000001</v>
      </c>
    </row>
    <row r="10846" spans="1:4" x14ac:dyDescent="0.25">
      <c r="A10846">
        <v>10845</v>
      </c>
      <c r="B10846">
        <v>4.5921430000000001</v>
      </c>
      <c r="C10846">
        <v>15.563473999999999</v>
      </c>
      <c r="D10846">
        <v>0</v>
      </c>
    </row>
    <row r="10847" spans="1:4" x14ac:dyDescent="0.25">
      <c r="A10847">
        <v>10846</v>
      </c>
      <c r="B10847">
        <v>19.897715000000002</v>
      </c>
      <c r="C10847">
        <v>-28.955421999999999</v>
      </c>
      <c r="D10847">
        <v>0</v>
      </c>
    </row>
    <row r="10848" spans="1:4" x14ac:dyDescent="0.25">
      <c r="A10848">
        <v>10847</v>
      </c>
      <c r="B10848">
        <v>-25.203247999999999</v>
      </c>
      <c r="C10848">
        <v>1.3821840000000001</v>
      </c>
      <c r="D10848">
        <v>21.118607000000001</v>
      </c>
    </row>
    <row r="10849" spans="1:4" x14ac:dyDescent="0.25">
      <c r="A10849">
        <v>10848</v>
      </c>
      <c r="B10849">
        <v>-19.437173999999999</v>
      </c>
      <c r="C10849">
        <v>16.221212000000001</v>
      </c>
      <c r="D10849">
        <v>0</v>
      </c>
    </row>
    <row r="10850" spans="1:4" x14ac:dyDescent="0.25">
      <c r="A10850">
        <v>10849</v>
      </c>
      <c r="B10850">
        <v>-19.415883999999998</v>
      </c>
      <c r="C10850">
        <v>-14.643364</v>
      </c>
      <c r="D10850">
        <v>22.453558000000001</v>
      </c>
    </row>
    <row r="10851" spans="1:4" x14ac:dyDescent="0.25">
      <c r="A10851">
        <v>10850</v>
      </c>
      <c r="B10851">
        <v>-12.431827999999999</v>
      </c>
      <c r="C10851">
        <v>6.7144399999999997</v>
      </c>
      <c r="D10851">
        <v>37.185962000000004</v>
      </c>
    </row>
    <row r="10852" spans="1:4" x14ac:dyDescent="0.25">
      <c r="A10852">
        <v>10851</v>
      </c>
      <c r="B10852">
        <v>22.437816999999999</v>
      </c>
      <c r="C10852">
        <v>22.041433999999999</v>
      </c>
      <c r="D10852">
        <v>0</v>
      </c>
    </row>
    <row r="10853" spans="1:4" x14ac:dyDescent="0.25">
      <c r="A10853">
        <v>10852</v>
      </c>
      <c r="B10853">
        <v>-7.5575789999999996</v>
      </c>
      <c r="C10853">
        <v>12.887039</v>
      </c>
      <c r="D10853">
        <v>36.049734999999998</v>
      </c>
    </row>
    <row r="10854" spans="1:4" x14ac:dyDescent="0.25">
      <c r="A10854">
        <v>10853</v>
      </c>
      <c r="B10854">
        <v>8.6084219999999991</v>
      </c>
      <c r="C10854">
        <v>-34.230466999999997</v>
      </c>
      <c r="D10854">
        <v>6.5806800000000001</v>
      </c>
    </row>
    <row r="10855" spans="1:4" x14ac:dyDescent="0.25">
      <c r="A10855">
        <v>10854</v>
      </c>
      <c r="B10855">
        <v>-9.9062859999999997</v>
      </c>
      <c r="C10855">
        <v>3.1246610000000001</v>
      </c>
      <c r="D10855">
        <v>42.569980999999999</v>
      </c>
    </row>
    <row r="10856" spans="1:4" x14ac:dyDescent="0.25">
      <c r="A10856">
        <v>10855</v>
      </c>
      <c r="B10856">
        <v>22.943936000000001</v>
      </c>
      <c r="C10856">
        <v>-8.6191270000000006</v>
      </c>
      <c r="D10856">
        <v>22.261122</v>
      </c>
    </row>
    <row r="10857" spans="1:4" x14ac:dyDescent="0.25">
      <c r="A10857">
        <v>10856</v>
      </c>
      <c r="B10857">
        <v>13.652146999999999</v>
      </c>
      <c r="C10857">
        <v>-10.749347999999999</v>
      </c>
      <c r="D10857">
        <v>32.499921999999998</v>
      </c>
    </row>
    <row r="10858" spans="1:4" x14ac:dyDescent="0.25">
      <c r="A10858">
        <v>10857</v>
      </c>
      <c r="B10858">
        <v>11.722189</v>
      </c>
      <c r="C10858">
        <v>-37.521298999999999</v>
      </c>
      <c r="D10858">
        <v>0.91366400000000003</v>
      </c>
    </row>
    <row r="10859" spans="1:4" x14ac:dyDescent="0.25">
      <c r="A10859">
        <v>10858</v>
      </c>
      <c r="B10859">
        <v>-32.084893999999998</v>
      </c>
      <c r="C10859">
        <v>-16.049890000000001</v>
      </c>
      <c r="D10859">
        <v>5.7578199999999997</v>
      </c>
    </row>
    <row r="10860" spans="1:4" x14ac:dyDescent="0.25">
      <c r="A10860">
        <v>10859</v>
      </c>
      <c r="B10860">
        <v>-24.363627999999999</v>
      </c>
      <c r="C10860">
        <v>-28.883994999999999</v>
      </c>
      <c r="D10860">
        <v>0</v>
      </c>
    </row>
    <row r="10861" spans="1:4" x14ac:dyDescent="0.25">
      <c r="A10861">
        <v>10860</v>
      </c>
      <c r="B10861">
        <v>-7.3649899999999997</v>
      </c>
      <c r="C10861">
        <v>-29.078735999999999</v>
      </c>
      <c r="D10861">
        <v>0</v>
      </c>
    </row>
    <row r="10862" spans="1:4" x14ac:dyDescent="0.25">
      <c r="A10862">
        <v>10861</v>
      </c>
      <c r="B10862">
        <v>9.2333300000000005</v>
      </c>
      <c r="C10862">
        <v>30.493338000000001</v>
      </c>
      <c r="D10862">
        <v>11.561403</v>
      </c>
    </row>
    <row r="10863" spans="1:4" x14ac:dyDescent="0.25">
      <c r="A10863">
        <v>10862</v>
      </c>
      <c r="B10863">
        <v>13.055997</v>
      </c>
      <c r="C10863">
        <v>-6.0675030000000003</v>
      </c>
      <c r="D10863">
        <v>36.763759</v>
      </c>
    </row>
    <row r="10864" spans="1:4" x14ac:dyDescent="0.25">
      <c r="A10864">
        <v>10863</v>
      </c>
      <c r="B10864">
        <v>-23.372909</v>
      </c>
      <c r="C10864">
        <v>-4.6885709999999996</v>
      </c>
      <c r="D10864">
        <v>23.195543000000001</v>
      </c>
    </row>
    <row r="10865" spans="1:4" x14ac:dyDescent="0.25">
      <c r="A10865">
        <v>10864</v>
      </c>
      <c r="B10865">
        <v>-9.4561240000000009</v>
      </c>
      <c r="C10865">
        <v>-10.242478</v>
      </c>
      <c r="D10865">
        <v>0</v>
      </c>
    </row>
    <row r="10866" spans="1:4" x14ac:dyDescent="0.25">
      <c r="A10866">
        <v>10865</v>
      </c>
      <c r="B10866">
        <v>8.3735999999999997</v>
      </c>
      <c r="C10866">
        <v>-22.503706999999999</v>
      </c>
      <c r="D10866">
        <v>22.987342000000002</v>
      </c>
    </row>
    <row r="10867" spans="1:4" x14ac:dyDescent="0.25">
      <c r="A10867">
        <v>10866</v>
      </c>
      <c r="B10867">
        <v>30.099606999999999</v>
      </c>
      <c r="C10867">
        <v>23.951892999999998</v>
      </c>
      <c r="D10867">
        <v>2.1215389999999998</v>
      </c>
    </row>
    <row r="10868" spans="1:4" x14ac:dyDescent="0.25">
      <c r="A10868">
        <v>10867</v>
      </c>
      <c r="B10868">
        <v>8.6924919999999997</v>
      </c>
      <c r="C10868">
        <v>-19.082787</v>
      </c>
      <c r="D10868">
        <v>0</v>
      </c>
    </row>
    <row r="10869" spans="1:4" x14ac:dyDescent="0.25">
      <c r="A10869">
        <v>10868</v>
      </c>
      <c r="B10869">
        <v>15.540789999999999</v>
      </c>
      <c r="C10869">
        <v>36.473332999999997</v>
      </c>
      <c r="D10869">
        <v>0.400256</v>
      </c>
    </row>
    <row r="10870" spans="1:4" x14ac:dyDescent="0.25">
      <c r="A10870">
        <v>10869</v>
      </c>
      <c r="B10870">
        <v>18.699005</v>
      </c>
      <c r="C10870">
        <v>19.592879</v>
      </c>
      <c r="D10870">
        <v>18.448238</v>
      </c>
    </row>
    <row r="10871" spans="1:4" x14ac:dyDescent="0.25">
      <c r="A10871">
        <v>10870</v>
      </c>
      <c r="B10871">
        <v>21.579018000000001</v>
      </c>
      <c r="C10871">
        <v>-14.464523</v>
      </c>
      <c r="D10871">
        <v>20.042165000000001</v>
      </c>
    </row>
    <row r="10872" spans="1:4" x14ac:dyDescent="0.25">
      <c r="A10872">
        <v>10871</v>
      </c>
      <c r="B10872">
        <v>20.260259000000001</v>
      </c>
      <c r="C10872">
        <v>14.857938000000001</v>
      </c>
      <c r="D10872">
        <v>0</v>
      </c>
    </row>
    <row r="10873" spans="1:4" x14ac:dyDescent="0.25">
      <c r="A10873">
        <v>10872</v>
      </c>
      <c r="B10873">
        <v>18.519473000000001</v>
      </c>
      <c r="C10873">
        <v>30.200754</v>
      </c>
      <c r="D10873">
        <v>0</v>
      </c>
    </row>
    <row r="10874" spans="1:4" x14ac:dyDescent="0.25">
      <c r="A10874">
        <v>10873</v>
      </c>
      <c r="B10874">
        <v>38.759815000000003</v>
      </c>
      <c r="C10874">
        <v>-1.5765659999999999</v>
      </c>
      <c r="D10874">
        <v>0</v>
      </c>
    </row>
    <row r="10875" spans="1:4" x14ac:dyDescent="0.25">
      <c r="A10875">
        <v>10874</v>
      </c>
      <c r="B10875">
        <v>-24.389461000000001</v>
      </c>
      <c r="C10875">
        <v>1.3916440000000001</v>
      </c>
      <c r="D10875">
        <v>0</v>
      </c>
    </row>
    <row r="10876" spans="1:4" x14ac:dyDescent="0.25">
      <c r="A10876">
        <v>10875</v>
      </c>
      <c r="B10876">
        <v>-19.205752</v>
      </c>
      <c r="C10876">
        <v>-4.4359070000000003</v>
      </c>
      <c r="D10876">
        <v>29.104367</v>
      </c>
    </row>
    <row r="10877" spans="1:4" x14ac:dyDescent="0.25">
      <c r="A10877">
        <v>10876</v>
      </c>
      <c r="B10877">
        <v>-12.207497</v>
      </c>
      <c r="C10877">
        <v>21.248000000000001</v>
      </c>
      <c r="D10877">
        <v>22.290778</v>
      </c>
    </row>
    <row r="10878" spans="1:4" x14ac:dyDescent="0.25">
      <c r="A10878">
        <v>10877</v>
      </c>
      <c r="B10878">
        <v>9.8417650000000005</v>
      </c>
      <c r="C10878">
        <v>15.881871</v>
      </c>
      <c r="D10878">
        <v>30.613522</v>
      </c>
    </row>
    <row r="10879" spans="1:4" x14ac:dyDescent="0.25">
      <c r="A10879">
        <v>10878</v>
      </c>
      <c r="B10879">
        <v>-29.418064000000001</v>
      </c>
      <c r="C10879">
        <v>-20.378753</v>
      </c>
      <c r="D10879">
        <v>0</v>
      </c>
    </row>
    <row r="10880" spans="1:4" x14ac:dyDescent="0.25">
      <c r="A10880">
        <v>10879</v>
      </c>
      <c r="B10880">
        <v>5.0273149999999998</v>
      </c>
      <c r="C10880">
        <v>1.057698</v>
      </c>
      <c r="D10880">
        <v>0</v>
      </c>
    </row>
    <row r="10881" spans="1:4" x14ac:dyDescent="0.25">
      <c r="A10881">
        <v>10880</v>
      </c>
      <c r="B10881">
        <v>-21.433757</v>
      </c>
      <c r="C10881">
        <v>-23.042010000000001</v>
      </c>
      <c r="D10881">
        <v>0</v>
      </c>
    </row>
    <row r="10882" spans="1:4" x14ac:dyDescent="0.25">
      <c r="A10882">
        <v>10881</v>
      </c>
      <c r="B10882">
        <v>-25.055546</v>
      </c>
      <c r="C10882">
        <v>-0.24385000000000001</v>
      </c>
      <c r="D10882">
        <v>0</v>
      </c>
    </row>
    <row r="10883" spans="1:4" x14ac:dyDescent="0.25">
      <c r="A10883">
        <v>10882</v>
      </c>
      <c r="B10883">
        <v>21.222367999999999</v>
      </c>
      <c r="C10883">
        <v>-5.3009139999999997</v>
      </c>
      <c r="D10883">
        <v>25.967222</v>
      </c>
    </row>
    <row r="10884" spans="1:4" x14ac:dyDescent="0.25">
      <c r="A10884">
        <v>10883</v>
      </c>
      <c r="B10884">
        <v>12.719144999999999</v>
      </c>
      <c r="C10884">
        <v>23.773582999999999</v>
      </c>
      <c r="D10884">
        <v>18.672025000000001</v>
      </c>
    </row>
    <row r="10885" spans="1:4" x14ac:dyDescent="0.25">
      <c r="A10885">
        <v>10884</v>
      </c>
      <c r="B10885">
        <v>-32.479661999999998</v>
      </c>
      <c r="C10885">
        <v>-0.41694700000000001</v>
      </c>
      <c r="D10885">
        <v>10.769323</v>
      </c>
    </row>
    <row r="10886" spans="1:4" x14ac:dyDescent="0.25">
      <c r="A10886">
        <v>10885</v>
      </c>
      <c r="B10886">
        <v>0.89751199999999998</v>
      </c>
      <c r="C10886">
        <v>-3.3134420000000002</v>
      </c>
      <c r="D10886">
        <v>0</v>
      </c>
    </row>
    <row r="10887" spans="1:4" x14ac:dyDescent="0.25">
      <c r="A10887">
        <v>10886</v>
      </c>
      <c r="B10887">
        <v>3.013747</v>
      </c>
      <c r="C10887">
        <v>13.584220999999999</v>
      </c>
      <c r="D10887">
        <v>37.479689999999998</v>
      </c>
    </row>
    <row r="10888" spans="1:4" x14ac:dyDescent="0.25">
      <c r="A10888">
        <v>10887</v>
      </c>
      <c r="B10888">
        <v>28.905649</v>
      </c>
      <c r="C10888">
        <v>17.187902999999999</v>
      </c>
      <c r="D10888">
        <v>9.1163910000000001</v>
      </c>
    </row>
    <row r="10889" spans="1:4" x14ac:dyDescent="0.25">
      <c r="A10889">
        <v>10888</v>
      </c>
      <c r="B10889">
        <v>-31.81316</v>
      </c>
      <c r="C10889">
        <v>-22.592825000000001</v>
      </c>
      <c r="D10889">
        <v>0</v>
      </c>
    </row>
    <row r="10890" spans="1:4" x14ac:dyDescent="0.25">
      <c r="A10890">
        <v>10889</v>
      </c>
      <c r="B10890">
        <v>-9.8356499999999993</v>
      </c>
      <c r="C10890">
        <v>-18.742169000000001</v>
      </c>
      <c r="D10890">
        <v>27.019269999999999</v>
      </c>
    </row>
    <row r="10891" spans="1:4" x14ac:dyDescent="0.25">
      <c r="A10891">
        <v>10890</v>
      </c>
      <c r="B10891">
        <v>1.3539570000000001</v>
      </c>
      <c r="C10891">
        <v>-10.178084</v>
      </c>
      <c r="D10891">
        <v>42.743467000000003</v>
      </c>
    </row>
    <row r="10892" spans="1:4" x14ac:dyDescent="0.25">
      <c r="A10892">
        <v>10891</v>
      </c>
      <c r="B10892">
        <v>15.98624</v>
      </c>
      <c r="C10892">
        <v>22.188696</v>
      </c>
      <c r="D10892">
        <v>18.059961000000001</v>
      </c>
    </row>
    <row r="10893" spans="1:4" x14ac:dyDescent="0.25">
      <c r="A10893">
        <v>10892</v>
      </c>
      <c r="B10893">
        <v>16.060787000000001</v>
      </c>
      <c r="C10893">
        <v>32.258625000000002</v>
      </c>
      <c r="D10893">
        <v>0</v>
      </c>
    </row>
    <row r="10894" spans="1:4" x14ac:dyDescent="0.25">
      <c r="A10894">
        <v>10893</v>
      </c>
      <c r="B10894">
        <v>11.155469999999999</v>
      </c>
      <c r="C10894">
        <v>8.074325</v>
      </c>
      <c r="D10894">
        <v>37.670502999999997</v>
      </c>
    </row>
    <row r="10895" spans="1:4" x14ac:dyDescent="0.25">
      <c r="A10895">
        <v>10894</v>
      </c>
      <c r="B10895">
        <v>17.104585</v>
      </c>
      <c r="C10895">
        <v>8.3515230000000003</v>
      </c>
      <c r="D10895">
        <v>30.069156</v>
      </c>
    </row>
    <row r="10896" spans="1:4" x14ac:dyDescent="0.25">
      <c r="A10896">
        <v>10895</v>
      </c>
      <c r="B10896">
        <v>-31.369118</v>
      </c>
      <c r="C10896">
        <v>-10.849398000000001</v>
      </c>
      <c r="D10896">
        <v>9.7352519999999991</v>
      </c>
    </row>
    <row r="10897" spans="1:4" x14ac:dyDescent="0.25">
      <c r="A10897">
        <v>10896</v>
      </c>
      <c r="B10897">
        <v>-8.8949440000000006</v>
      </c>
      <c r="C10897">
        <v>0.99639200000000006</v>
      </c>
      <c r="D10897">
        <v>0</v>
      </c>
    </row>
    <row r="10898" spans="1:4" x14ac:dyDescent="0.25">
      <c r="A10898">
        <v>10897</v>
      </c>
      <c r="B10898">
        <v>-13.814952</v>
      </c>
      <c r="C10898">
        <v>-17.049624999999999</v>
      </c>
      <c r="D10898">
        <v>0</v>
      </c>
    </row>
    <row r="10899" spans="1:4" x14ac:dyDescent="0.25">
      <c r="A10899">
        <v>10898</v>
      </c>
      <c r="B10899">
        <v>5.4454900000000004</v>
      </c>
      <c r="C10899">
        <v>39.593173</v>
      </c>
      <c r="D10899">
        <v>4.8147000000000002E-2</v>
      </c>
    </row>
    <row r="10900" spans="1:4" x14ac:dyDescent="0.25">
      <c r="A10900">
        <v>10899</v>
      </c>
      <c r="B10900">
        <v>-13.635825000000001</v>
      </c>
      <c r="C10900">
        <v>13.616801000000001</v>
      </c>
      <c r="D10900">
        <v>0</v>
      </c>
    </row>
    <row r="10901" spans="1:4" x14ac:dyDescent="0.25">
      <c r="A10901">
        <v>10900</v>
      </c>
      <c r="B10901">
        <v>7.4085419999999997</v>
      </c>
      <c r="C10901">
        <v>28.888463999999999</v>
      </c>
      <c r="D10901">
        <v>14.48288</v>
      </c>
    </row>
    <row r="10902" spans="1:4" x14ac:dyDescent="0.25">
      <c r="A10902">
        <v>10901</v>
      </c>
      <c r="B10902">
        <v>33.618982000000003</v>
      </c>
      <c r="C10902">
        <v>1.542889</v>
      </c>
      <c r="D10902">
        <v>0</v>
      </c>
    </row>
    <row r="10903" spans="1:4" x14ac:dyDescent="0.25">
      <c r="A10903">
        <v>10902</v>
      </c>
      <c r="B10903">
        <v>-12.842682</v>
      </c>
      <c r="C10903">
        <v>7.0653100000000002</v>
      </c>
      <c r="D10903">
        <v>36.433889000000001</v>
      </c>
    </row>
    <row r="10904" spans="1:4" x14ac:dyDescent="0.25">
      <c r="A10904">
        <v>10903</v>
      </c>
      <c r="B10904">
        <v>6.93004</v>
      </c>
      <c r="C10904">
        <v>26.052661000000001</v>
      </c>
      <c r="D10904">
        <v>18.618524000000001</v>
      </c>
    </row>
    <row r="10905" spans="1:4" x14ac:dyDescent="0.25">
      <c r="A10905">
        <v>10904</v>
      </c>
      <c r="B10905">
        <v>-6.7035819999999999</v>
      </c>
      <c r="C10905">
        <v>38.642634000000001</v>
      </c>
      <c r="D10905">
        <v>1.119421</v>
      </c>
    </row>
    <row r="10906" spans="1:4" x14ac:dyDescent="0.25">
      <c r="A10906">
        <v>10905</v>
      </c>
      <c r="B10906">
        <v>15.850072000000001</v>
      </c>
      <c r="C10906">
        <v>-7.3677270000000004</v>
      </c>
      <c r="D10906">
        <v>0</v>
      </c>
    </row>
    <row r="10907" spans="1:4" x14ac:dyDescent="0.25">
      <c r="A10907">
        <v>10906</v>
      </c>
      <c r="B10907">
        <v>-8.6102810000000005</v>
      </c>
      <c r="C10907">
        <v>10.771388</v>
      </c>
      <c r="D10907">
        <v>0</v>
      </c>
    </row>
    <row r="10908" spans="1:4" x14ac:dyDescent="0.25">
      <c r="A10908">
        <v>10907</v>
      </c>
      <c r="B10908">
        <v>34.199185999999997</v>
      </c>
      <c r="C10908">
        <v>-17.154983000000001</v>
      </c>
      <c r="D10908">
        <v>2.3268650000000002</v>
      </c>
    </row>
    <row r="10909" spans="1:4" x14ac:dyDescent="0.25">
      <c r="A10909">
        <v>10908</v>
      </c>
      <c r="B10909">
        <v>-18.995049000000002</v>
      </c>
      <c r="C10909">
        <v>6.8624349999999996</v>
      </c>
      <c r="D10909">
        <v>0</v>
      </c>
    </row>
    <row r="10910" spans="1:4" x14ac:dyDescent="0.25">
      <c r="A10910">
        <v>10909</v>
      </c>
      <c r="B10910">
        <v>25.576854999999998</v>
      </c>
      <c r="C10910">
        <v>-24.358287000000001</v>
      </c>
      <c r="D10910">
        <v>6.5556029999999996</v>
      </c>
    </row>
    <row r="10911" spans="1:4" x14ac:dyDescent="0.25">
      <c r="A10911">
        <v>10910</v>
      </c>
      <c r="B10911">
        <v>16.593729</v>
      </c>
      <c r="C10911">
        <v>35.068282000000004</v>
      </c>
      <c r="D10911">
        <v>1.5236730000000001</v>
      </c>
    </row>
    <row r="10912" spans="1:4" x14ac:dyDescent="0.25">
      <c r="A10912">
        <v>10911</v>
      </c>
      <c r="B10912">
        <v>28.242017000000001</v>
      </c>
      <c r="C10912">
        <v>7.0670979999999997</v>
      </c>
      <c r="D10912">
        <v>0</v>
      </c>
    </row>
    <row r="10913" spans="1:4" x14ac:dyDescent="0.25">
      <c r="A10913">
        <v>10912</v>
      </c>
      <c r="B10913">
        <v>-23.881823000000001</v>
      </c>
      <c r="C10913">
        <v>-21.269293000000001</v>
      </c>
      <c r="D10913">
        <v>0</v>
      </c>
    </row>
    <row r="10914" spans="1:4" x14ac:dyDescent="0.25">
      <c r="A10914">
        <v>10913</v>
      </c>
      <c r="B10914">
        <v>34.822814999999999</v>
      </c>
      <c r="C10914">
        <v>0.35772199999999998</v>
      </c>
      <c r="D10914">
        <v>7.4049670000000001</v>
      </c>
    </row>
    <row r="10915" spans="1:4" x14ac:dyDescent="0.25">
      <c r="A10915">
        <v>10914</v>
      </c>
      <c r="B10915">
        <v>-12.538518</v>
      </c>
      <c r="C10915">
        <v>-18.799251999999999</v>
      </c>
      <c r="D10915">
        <v>24.927132</v>
      </c>
    </row>
    <row r="10916" spans="1:4" x14ac:dyDescent="0.25">
      <c r="A10916">
        <v>10915</v>
      </c>
      <c r="B10916">
        <v>1.9405790000000001</v>
      </c>
      <c r="C10916">
        <v>35.840296000000002</v>
      </c>
      <c r="D10916">
        <v>5.7415269999999996</v>
      </c>
    </row>
    <row r="10917" spans="1:4" x14ac:dyDescent="0.25">
      <c r="A10917">
        <v>10916</v>
      </c>
      <c r="B10917">
        <v>1.0463340000000001</v>
      </c>
      <c r="C10917">
        <v>-1.520743</v>
      </c>
      <c r="D10917">
        <v>50</v>
      </c>
    </row>
    <row r="10918" spans="1:4" x14ac:dyDescent="0.25">
      <c r="A10918">
        <v>10917</v>
      </c>
      <c r="B10918">
        <v>-3.296532</v>
      </c>
      <c r="C10918">
        <v>-9.481484</v>
      </c>
      <c r="D10918">
        <v>0</v>
      </c>
    </row>
    <row r="10919" spans="1:4" x14ac:dyDescent="0.25">
      <c r="A10919">
        <v>10918</v>
      </c>
      <c r="B10919">
        <v>34.488273999999997</v>
      </c>
      <c r="C10919">
        <v>-4.8467789999999997</v>
      </c>
      <c r="D10919">
        <v>7.3212130000000002</v>
      </c>
    </row>
    <row r="10920" spans="1:4" x14ac:dyDescent="0.25">
      <c r="A10920">
        <v>10919</v>
      </c>
      <c r="B10920">
        <v>2.7810600000000001</v>
      </c>
      <c r="C10920">
        <v>-24.784020000000002</v>
      </c>
      <c r="D10920">
        <v>21.545764999999999</v>
      </c>
    </row>
    <row r="10921" spans="1:4" x14ac:dyDescent="0.25">
      <c r="A10921">
        <v>10920</v>
      </c>
      <c r="B10921">
        <v>5.3416439999999996</v>
      </c>
      <c r="C10921">
        <v>-21.966327</v>
      </c>
      <c r="D10921">
        <v>24.913961</v>
      </c>
    </row>
    <row r="10922" spans="1:4" x14ac:dyDescent="0.25">
      <c r="A10922">
        <v>10921</v>
      </c>
      <c r="B10922">
        <v>-11.559240000000001</v>
      </c>
      <c r="C10922">
        <v>7.7740200000000002</v>
      </c>
      <c r="D10922">
        <v>37.441547999999997</v>
      </c>
    </row>
    <row r="10923" spans="1:4" x14ac:dyDescent="0.25">
      <c r="A10923">
        <v>10922</v>
      </c>
      <c r="B10923">
        <v>-2.9058299999999999</v>
      </c>
      <c r="C10923">
        <v>-13.291693</v>
      </c>
      <c r="D10923">
        <v>37.928195000000002</v>
      </c>
    </row>
    <row r="10924" spans="1:4" x14ac:dyDescent="0.25">
      <c r="A10924">
        <v>10923</v>
      </c>
      <c r="B10924">
        <v>15.76342</v>
      </c>
      <c r="C10924">
        <v>9.2505539999999993</v>
      </c>
      <c r="D10924">
        <v>31.243518999999999</v>
      </c>
    </row>
    <row r="10925" spans="1:4" x14ac:dyDescent="0.25">
      <c r="A10925">
        <v>10924</v>
      </c>
      <c r="B10925">
        <v>7.0483630000000002</v>
      </c>
      <c r="C10925">
        <v>2.4242940000000002</v>
      </c>
      <c r="D10925">
        <v>46.820542000000003</v>
      </c>
    </row>
    <row r="10926" spans="1:4" x14ac:dyDescent="0.25">
      <c r="A10926">
        <v>10925</v>
      </c>
      <c r="B10926">
        <v>9.0145180000000007</v>
      </c>
      <c r="C10926">
        <v>9.7319759999999995</v>
      </c>
      <c r="D10926">
        <v>38.412249000000003</v>
      </c>
    </row>
    <row r="10927" spans="1:4" x14ac:dyDescent="0.25">
      <c r="A10927">
        <v>10926</v>
      </c>
      <c r="B10927">
        <v>9.8399079999999994</v>
      </c>
      <c r="C10927">
        <v>24.363381</v>
      </c>
      <c r="D10927">
        <v>19.657579999999999</v>
      </c>
    </row>
    <row r="10928" spans="1:4" x14ac:dyDescent="0.25">
      <c r="A10928">
        <v>10927</v>
      </c>
      <c r="B10928">
        <v>16.632372</v>
      </c>
      <c r="C10928">
        <v>-10.949744000000001</v>
      </c>
      <c r="D10928">
        <v>28.807480999999999</v>
      </c>
    </row>
    <row r="10929" spans="1:4" x14ac:dyDescent="0.25">
      <c r="A10929">
        <v>10928</v>
      </c>
      <c r="B10929">
        <v>29.277766</v>
      </c>
      <c r="C10929">
        <v>-14.414745999999999</v>
      </c>
      <c r="D10929">
        <v>10.431025</v>
      </c>
    </row>
    <row r="10930" spans="1:4" x14ac:dyDescent="0.25">
      <c r="A10930">
        <v>10929</v>
      </c>
      <c r="B10930">
        <v>10.039776</v>
      </c>
      <c r="C10930">
        <v>-3.2903500000000001</v>
      </c>
      <c r="D10930">
        <v>42.321779999999997</v>
      </c>
    </row>
    <row r="10931" spans="1:4" x14ac:dyDescent="0.25">
      <c r="A10931">
        <v>10930</v>
      </c>
      <c r="B10931">
        <v>3.447994</v>
      </c>
      <c r="C10931">
        <v>-19.014211</v>
      </c>
      <c r="D10931">
        <v>29.740967000000001</v>
      </c>
    </row>
    <row r="10932" spans="1:4" x14ac:dyDescent="0.25">
      <c r="A10932">
        <v>10931</v>
      </c>
      <c r="B10932">
        <v>-10.346695</v>
      </c>
      <c r="C10932">
        <v>-33.394888999999999</v>
      </c>
      <c r="D10932">
        <v>0</v>
      </c>
    </row>
    <row r="10933" spans="1:4" x14ac:dyDescent="0.25">
      <c r="A10933">
        <v>10932</v>
      </c>
      <c r="B10933">
        <v>-17.19181</v>
      </c>
      <c r="C10933">
        <v>3.7402289999999998</v>
      </c>
      <c r="D10933">
        <v>0</v>
      </c>
    </row>
    <row r="10934" spans="1:4" x14ac:dyDescent="0.25">
      <c r="A10934">
        <v>10933</v>
      </c>
      <c r="B10934">
        <v>24.047355</v>
      </c>
      <c r="C10934">
        <v>-30.416353000000001</v>
      </c>
      <c r="D10934">
        <v>0</v>
      </c>
    </row>
    <row r="10935" spans="1:4" x14ac:dyDescent="0.25">
      <c r="A10935">
        <v>10934</v>
      </c>
      <c r="B10935">
        <v>-2.0138470000000002</v>
      </c>
      <c r="C10935">
        <v>26.210070000000002</v>
      </c>
      <c r="D10935">
        <v>0</v>
      </c>
    </row>
    <row r="10936" spans="1:4" x14ac:dyDescent="0.25">
      <c r="A10936">
        <v>10935</v>
      </c>
      <c r="B10936">
        <v>-35.841712000000001</v>
      </c>
      <c r="C10936">
        <v>8.7435399999999994</v>
      </c>
      <c r="D10936">
        <v>0</v>
      </c>
    </row>
    <row r="10937" spans="1:4" x14ac:dyDescent="0.25">
      <c r="A10937">
        <v>10936</v>
      </c>
      <c r="B10937">
        <v>33.259355999999997</v>
      </c>
      <c r="C10937">
        <v>-1.4131640000000001</v>
      </c>
      <c r="D10937">
        <v>9.5219179999999994</v>
      </c>
    </row>
    <row r="10938" spans="1:4" x14ac:dyDescent="0.25">
      <c r="A10938">
        <v>10937</v>
      </c>
      <c r="B10938">
        <v>2.139446</v>
      </c>
      <c r="C10938">
        <v>-26.327608999999999</v>
      </c>
      <c r="D10938">
        <v>19.405308999999999</v>
      </c>
    </row>
    <row r="10939" spans="1:4" x14ac:dyDescent="0.25">
      <c r="A10939">
        <v>10938</v>
      </c>
      <c r="B10939">
        <v>35.387315000000001</v>
      </c>
      <c r="C10939">
        <v>-3.634366</v>
      </c>
      <c r="D10939">
        <v>6.1801259999999996</v>
      </c>
    </row>
    <row r="10940" spans="1:4" x14ac:dyDescent="0.25">
      <c r="A10940">
        <v>10939</v>
      </c>
      <c r="B10940">
        <v>-1.080274</v>
      </c>
      <c r="C10940">
        <v>2.248583</v>
      </c>
      <c r="D10940">
        <v>50</v>
      </c>
    </row>
    <row r="10941" spans="1:4" x14ac:dyDescent="0.25">
      <c r="A10941">
        <v>10940</v>
      </c>
      <c r="B10941">
        <v>26.983205999999999</v>
      </c>
      <c r="C10941">
        <v>-11.559013</v>
      </c>
      <c r="D10941">
        <v>15.178331</v>
      </c>
    </row>
    <row r="10942" spans="1:4" x14ac:dyDescent="0.25">
      <c r="A10942">
        <v>10941</v>
      </c>
      <c r="B10942">
        <v>-4.8694750000000004</v>
      </c>
      <c r="C10942">
        <v>10.092905999999999</v>
      </c>
      <c r="D10942">
        <v>41.374296000000001</v>
      </c>
    </row>
    <row r="10943" spans="1:4" x14ac:dyDescent="0.25">
      <c r="A10943">
        <v>10942</v>
      </c>
      <c r="B10943">
        <v>-0.409918</v>
      </c>
      <c r="C10943">
        <v>-38.037405999999997</v>
      </c>
      <c r="D10943">
        <v>0</v>
      </c>
    </row>
    <row r="10944" spans="1:4" x14ac:dyDescent="0.25">
      <c r="A10944">
        <v>10943</v>
      </c>
      <c r="B10944">
        <v>21.438542999999999</v>
      </c>
      <c r="C10944">
        <v>-32.032020000000003</v>
      </c>
      <c r="D10944">
        <v>1.941352</v>
      </c>
    </row>
    <row r="10945" spans="1:4" x14ac:dyDescent="0.25">
      <c r="A10945">
        <v>10944</v>
      </c>
      <c r="B10945">
        <v>29.446805999999999</v>
      </c>
      <c r="C10945">
        <v>4.3220330000000002</v>
      </c>
      <c r="D10945">
        <v>14.641984000000001</v>
      </c>
    </row>
    <row r="10946" spans="1:4" x14ac:dyDescent="0.25">
      <c r="A10946">
        <v>10945</v>
      </c>
      <c r="B10946">
        <v>-4.6259499999999996</v>
      </c>
      <c r="C10946">
        <v>-26.671230999999999</v>
      </c>
      <c r="D10946">
        <v>18.597791999999998</v>
      </c>
    </row>
    <row r="10947" spans="1:4" x14ac:dyDescent="0.25">
      <c r="A10947">
        <v>10946</v>
      </c>
      <c r="B10947">
        <v>-8.2334949999999996</v>
      </c>
      <c r="C10947">
        <v>19.453044999999999</v>
      </c>
      <c r="D10947">
        <v>27.066690000000001</v>
      </c>
    </row>
    <row r="10948" spans="1:4" x14ac:dyDescent="0.25">
      <c r="A10948">
        <v>10947</v>
      </c>
      <c r="B10948">
        <v>-22.137001999999999</v>
      </c>
      <c r="C10948">
        <v>-32.567072000000003</v>
      </c>
      <c r="D10948">
        <v>0.80296299999999998</v>
      </c>
    </row>
    <row r="10949" spans="1:4" x14ac:dyDescent="0.25">
      <c r="A10949">
        <v>10948</v>
      </c>
      <c r="B10949">
        <v>-30.556077999999999</v>
      </c>
      <c r="C10949">
        <v>-17.487850999999999</v>
      </c>
      <c r="D10949">
        <v>6.881456</v>
      </c>
    </row>
    <row r="10950" spans="1:4" x14ac:dyDescent="0.25">
      <c r="A10950">
        <v>10949</v>
      </c>
      <c r="B10950">
        <v>-17.423448</v>
      </c>
      <c r="C10950">
        <v>-10.916982000000001</v>
      </c>
      <c r="D10950">
        <v>27.898571</v>
      </c>
    </row>
    <row r="10951" spans="1:4" x14ac:dyDescent="0.25">
      <c r="A10951">
        <v>10950</v>
      </c>
      <c r="B10951">
        <v>14.92103</v>
      </c>
      <c r="C10951">
        <v>-0.95809</v>
      </c>
      <c r="D10951">
        <v>35.968178000000002</v>
      </c>
    </row>
    <row r="10952" spans="1:4" x14ac:dyDescent="0.25">
      <c r="A10952">
        <v>10951</v>
      </c>
      <c r="B10952">
        <v>-9.8363379999999996</v>
      </c>
      <c r="C10952">
        <v>-32.349397000000003</v>
      </c>
      <c r="D10952">
        <v>8.7462330000000001</v>
      </c>
    </row>
    <row r="10953" spans="1:4" x14ac:dyDescent="0.25">
      <c r="A10953">
        <v>10952</v>
      </c>
      <c r="B10953">
        <v>14.447563000000001</v>
      </c>
      <c r="C10953">
        <v>6.8776270000000004</v>
      </c>
      <c r="D10953">
        <v>34.447411000000002</v>
      </c>
    </row>
    <row r="10954" spans="1:4" x14ac:dyDescent="0.25">
      <c r="A10954">
        <v>10953</v>
      </c>
      <c r="B10954">
        <v>16.929773999999998</v>
      </c>
      <c r="C10954">
        <v>-20.246143</v>
      </c>
      <c r="D10954">
        <v>0</v>
      </c>
    </row>
    <row r="10955" spans="1:4" x14ac:dyDescent="0.25">
      <c r="A10955">
        <v>10954</v>
      </c>
      <c r="B10955">
        <v>-8.0078800000000001</v>
      </c>
      <c r="C10955">
        <v>18.524875999999999</v>
      </c>
      <c r="D10955">
        <v>0</v>
      </c>
    </row>
    <row r="10956" spans="1:4" x14ac:dyDescent="0.25">
      <c r="A10956">
        <v>10955</v>
      </c>
      <c r="B10956">
        <v>-35.266863000000001</v>
      </c>
      <c r="C10956">
        <v>-18.750167999999999</v>
      </c>
      <c r="D10956">
        <v>5.5529000000000002E-2</v>
      </c>
    </row>
    <row r="10957" spans="1:4" x14ac:dyDescent="0.25">
      <c r="A10957">
        <v>10956</v>
      </c>
      <c r="B10957">
        <v>8.4147770000000008</v>
      </c>
      <c r="C10957">
        <v>18.376003000000001</v>
      </c>
      <c r="D10957">
        <v>28.366046000000001</v>
      </c>
    </row>
    <row r="10958" spans="1:4" x14ac:dyDescent="0.25">
      <c r="A10958">
        <v>10957</v>
      </c>
      <c r="B10958">
        <v>5.7243550000000001</v>
      </c>
      <c r="C10958">
        <v>16.876002</v>
      </c>
      <c r="D10958">
        <v>31.873322999999999</v>
      </c>
    </row>
    <row r="10959" spans="1:4" x14ac:dyDescent="0.25">
      <c r="A10959">
        <v>10958</v>
      </c>
      <c r="B10959">
        <v>-3.8659110000000001</v>
      </c>
      <c r="C10959">
        <v>-36.584643999999997</v>
      </c>
      <c r="D10959">
        <v>4.4280119999999998</v>
      </c>
    </row>
    <row r="10960" spans="1:4" x14ac:dyDescent="0.25">
      <c r="A10960">
        <v>10959</v>
      </c>
      <c r="B10960">
        <v>25.342296999999999</v>
      </c>
      <c r="C10960">
        <v>-1.671103</v>
      </c>
      <c r="D10960">
        <v>20.882142000000002</v>
      </c>
    </row>
    <row r="10961" spans="1:4" x14ac:dyDescent="0.25">
      <c r="A10961">
        <v>10960</v>
      </c>
      <c r="B10961">
        <v>19.856748</v>
      </c>
      <c r="C10961">
        <v>6.9369160000000001</v>
      </c>
      <c r="D10961">
        <v>27.261002999999999</v>
      </c>
    </row>
    <row r="10962" spans="1:4" x14ac:dyDescent="0.25">
      <c r="A10962">
        <v>10961</v>
      </c>
      <c r="B10962">
        <v>30.110120999999999</v>
      </c>
      <c r="C10962">
        <v>-7.5426019999999996</v>
      </c>
      <c r="D10962">
        <v>12.728204</v>
      </c>
    </row>
    <row r="10963" spans="1:4" x14ac:dyDescent="0.25">
      <c r="A10963">
        <v>10962</v>
      </c>
      <c r="B10963">
        <v>-36.975445000000001</v>
      </c>
      <c r="C10963">
        <v>-12.223345</v>
      </c>
      <c r="D10963">
        <v>0</v>
      </c>
    </row>
    <row r="10964" spans="1:4" x14ac:dyDescent="0.25">
      <c r="A10964">
        <v>10963</v>
      </c>
      <c r="B10964">
        <v>-22.449898999999998</v>
      </c>
      <c r="C10964">
        <v>10.140385</v>
      </c>
      <c r="D10964">
        <v>21.979209999999998</v>
      </c>
    </row>
    <row r="10965" spans="1:4" x14ac:dyDescent="0.25">
      <c r="A10965">
        <v>10964</v>
      </c>
      <c r="B10965">
        <v>25.814435</v>
      </c>
      <c r="C10965">
        <v>6.883559</v>
      </c>
      <c r="D10965">
        <v>18.968292999999999</v>
      </c>
    </row>
    <row r="10966" spans="1:4" x14ac:dyDescent="0.25">
      <c r="A10966">
        <v>10965</v>
      </c>
      <c r="B10966">
        <v>25.480326999999999</v>
      </c>
      <c r="C10966">
        <v>23.734463000000002</v>
      </c>
      <c r="D10966">
        <v>7.2913839999999999</v>
      </c>
    </row>
    <row r="10967" spans="1:4" x14ac:dyDescent="0.25">
      <c r="A10967">
        <v>10966</v>
      </c>
      <c r="B10967">
        <v>-13.914045</v>
      </c>
      <c r="C10967">
        <v>-7.4295520000000002</v>
      </c>
      <c r="D10967">
        <v>0</v>
      </c>
    </row>
    <row r="10968" spans="1:4" x14ac:dyDescent="0.25">
      <c r="A10968">
        <v>10967</v>
      </c>
      <c r="B10968">
        <v>23.787154000000001</v>
      </c>
      <c r="C10968">
        <v>7.0965569999999998</v>
      </c>
      <c r="D10968">
        <v>0</v>
      </c>
    </row>
    <row r="10969" spans="1:4" x14ac:dyDescent="0.25">
      <c r="A10969">
        <v>10968</v>
      </c>
      <c r="B10969">
        <v>10.596042000000001</v>
      </c>
      <c r="C10969">
        <v>-0.98971799999999999</v>
      </c>
      <c r="D10969">
        <v>0</v>
      </c>
    </row>
    <row r="10970" spans="1:4" x14ac:dyDescent="0.25">
      <c r="A10970">
        <v>10969</v>
      </c>
      <c r="B10970">
        <v>18.534914000000001</v>
      </c>
      <c r="C10970">
        <v>-12.085385</v>
      </c>
      <c r="D10970">
        <v>25.615349999999999</v>
      </c>
    </row>
    <row r="10971" spans="1:4" x14ac:dyDescent="0.25">
      <c r="A10971">
        <v>10970</v>
      </c>
      <c r="B10971">
        <v>-7.8548739999999997</v>
      </c>
      <c r="C10971">
        <v>-13.712923999999999</v>
      </c>
      <c r="D10971">
        <v>34.812590999999998</v>
      </c>
    </row>
    <row r="10972" spans="1:4" x14ac:dyDescent="0.25">
      <c r="A10972">
        <v>10971</v>
      </c>
      <c r="B10972">
        <v>-1.783029</v>
      </c>
      <c r="C10972">
        <v>-38.682765000000003</v>
      </c>
      <c r="D10972">
        <v>1.738912</v>
      </c>
    </row>
    <row r="10973" spans="1:4" x14ac:dyDescent="0.25">
      <c r="A10973">
        <v>10972</v>
      </c>
      <c r="B10973">
        <v>14.166256000000001</v>
      </c>
      <c r="C10973">
        <v>28.802340999999998</v>
      </c>
      <c r="D10973">
        <v>0</v>
      </c>
    </row>
    <row r="10974" spans="1:4" x14ac:dyDescent="0.25">
      <c r="A10974">
        <v>10973</v>
      </c>
      <c r="B10974">
        <v>-31.946784000000001</v>
      </c>
      <c r="C10974">
        <v>-2.1125940000000001</v>
      </c>
      <c r="D10974">
        <v>11.322659</v>
      </c>
    </row>
    <row r="10975" spans="1:4" x14ac:dyDescent="0.25">
      <c r="A10975">
        <v>10974</v>
      </c>
      <c r="B10975">
        <v>-16.767703999999998</v>
      </c>
      <c r="C10975">
        <v>-26.792275</v>
      </c>
      <c r="D10975">
        <v>0</v>
      </c>
    </row>
    <row r="10976" spans="1:4" x14ac:dyDescent="0.25">
      <c r="A10976">
        <v>10975</v>
      </c>
      <c r="B10976">
        <v>1.734726</v>
      </c>
      <c r="C10976">
        <v>-30.175727999999999</v>
      </c>
      <c r="D10976">
        <v>13.918793000000001</v>
      </c>
    </row>
    <row r="10977" spans="1:4" x14ac:dyDescent="0.25">
      <c r="A10977">
        <v>10976</v>
      </c>
      <c r="B10977">
        <v>-31.710424</v>
      </c>
      <c r="C10977">
        <v>-23.474499999999999</v>
      </c>
      <c r="D10977">
        <v>0</v>
      </c>
    </row>
    <row r="10978" spans="1:4" x14ac:dyDescent="0.25">
      <c r="A10978">
        <v>10977</v>
      </c>
      <c r="B10978">
        <v>-3.4003830000000002</v>
      </c>
      <c r="C10978">
        <v>-4.0254940000000001</v>
      </c>
      <c r="D10978">
        <v>49.954357000000002</v>
      </c>
    </row>
    <row r="10979" spans="1:4" x14ac:dyDescent="0.25">
      <c r="A10979">
        <v>10978</v>
      </c>
      <c r="B10979">
        <v>-10.728422</v>
      </c>
      <c r="C10979">
        <v>17.919160999999999</v>
      </c>
      <c r="D10979">
        <v>27.468237999999999</v>
      </c>
    </row>
    <row r="10980" spans="1:4" x14ac:dyDescent="0.25">
      <c r="A10980">
        <v>10979</v>
      </c>
      <c r="B10980">
        <v>-13.955926</v>
      </c>
      <c r="C10980">
        <v>30.931543000000001</v>
      </c>
      <c r="D10980">
        <v>8.5460569999999993</v>
      </c>
    </row>
    <row r="10981" spans="1:4" x14ac:dyDescent="0.25">
      <c r="A10981">
        <v>10980</v>
      </c>
      <c r="B10981">
        <v>-6.9628259999999997</v>
      </c>
      <c r="C10981">
        <v>16.328157000000001</v>
      </c>
      <c r="D10981">
        <v>0</v>
      </c>
    </row>
    <row r="10982" spans="1:4" x14ac:dyDescent="0.25">
      <c r="A10982">
        <v>10981</v>
      </c>
      <c r="B10982">
        <v>15.987486000000001</v>
      </c>
      <c r="C10982">
        <v>15.107707</v>
      </c>
      <c r="D10982">
        <v>0</v>
      </c>
    </row>
    <row r="10983" spans="1:4" x14ac:dyDescent="0.25">
      <c r="A10983">
        <v>10982</v>
      </c>
      <c r="B10983">
        <v>-27.499957999999999</v>
      </c>
      <c r="C10983">
        <v>24.782124</v>
      </c>
      <c r="D10983">
        <v>4.158398</v>
      </c>
    </row>
    <row r="10984" spans="1:4" x14ac:dyDescent="0.25">
      <c r="A10984">
        <v>10983</v>
      </c>
      <c r="B10984">
        <v>-39.469321999999998</v>
      </c>
      <c r="C10984">
        <v>-3.965538</v>
      </c>
      <c r="D10984">
        <v>0</v>
      </c>
    </row>
    <row r="10985" spans="1:4" x14ac:dyDescent="0.25">
      <c r="A10985">
        <v>10984</v>
      </c>
      <c r="B10985">
        <v>-31.148264999999999</v>
      </c>
      <c r="C10985">
        <v>-15.573286</v>
      </c>
      <c r="D10985">
        <v>0</v>
      </c>
    </row>
    <row r="10986" spans="1:4" x14ac:dyDescent="0.25">
      <c r="A10986">
        <v>10985</v>
      </c>
      <c r="B10986">
        <v>-10.697854</v>
      </c>
      <c r="C10986">
        <v>-28.765561999999999</v>
      </c>
      <c r="D10986">
        <v>0</v>
      </c>
    </row>
    <row r="10987" spans="1:4" x14ac:dyDescent="0.25">
      <c r="A10987">
        <v>10986</v>
      </c>
      <c r="B10987">
        <v>-10.338085</v>
      </c>
      <c r="C10987">
        <v>10.796684000000001</v>
      </c>
      <c r="D10987">
        <v>35.972822999999998</v>
      </c>
    </row>
    <row r="10988" spans="1:4" x14ac:dyDescent="0.25">
      <c r="A10988">
        <v>10987</v>
      </c>
      <c r="B10988">
        <v>-13.046305</v>
      </c>
      <c r="C10988">
        <v>-6.07165</v>
      </c>
      <c r="D10988">
        <v>0</v>
      </c>
    </row>
    <row r="10989" spans="1:4" x14ac:dyDescent="0.25">
      <c r="A10989">
        <v>10988</v>
      </c>
      <c r="B10989">
        <v>-33.333311000000002</v>
      </c>
      <c r="C10989">
        <v>19.205013999999998</v>
      </c>
      <c r="D10989">
        <v>2.1924260000000002</v>
      </c>
    </row>
    <row r="10990" spans="1:4" x14ac:dyDescent="0.25">
      <c r="A10990">
        <v>10989</v>
      </c>
      <c r="B10990">
        <v>14.605259999999999</v>
      </c>
      <c r="C10990">
        <v>5.4525810000000003</v>
      </c>
      <c r="D10990">
        <v>35.110911999999999</v>
      </c>
    </row>
    <row r="10991" spans="1:4" x14ac:dyDescent="0.25">
      <c r="A10991">
        <v>10990</v>
      </c>
      <c r="B10991">
        <v>-1.5508759999999999</v>
      </c>
      <c r="C10991">
        <v>17.852664999999998</v>
      </c>
      <c r="D10991">
        <v>31.674904999999999</v>
      </c>
    </row>
    <row r="10992" spans="1:4" x14ac:dyDescent="0.25">
      <c r="A10992">
        <v>10991</v>
      </c>
      <c r="B10992">
        <v>-16.475204999999999</v>
      </c>
      <c r="C10992">
        <v>-34.274754999999999</v>
      </c>
      <c r="D10992">
        <v>0</v>
      </c>
    </row>
    <row r="10993" spans="1:4" x14ac:dyDescent="0.25">
      <c r="A10993">
        <v>10992</v>
      </c>
      <c r="B10993">
        <v>-1.413897</v>
      </c>
      <c r="C10993">
        <v>20.138964000000001</v>
      </c>
      <c r="D10993">
        <v>28.402152999999998</v>
      </c>
    </row>
    <row r="10994" spans="1:4" x14ac:dyDescent="0.25">
      <c r="A10994">
        <v>10993</v>
      </c>
      <c r="B10994">
        <v>-24.342455999999999</v>
      </c>
      <c r="C10994">
        <v>26.578506000000001</v>
      </c>
      <c r="D10994">
        <v>5.5486700000000004</v>
      </c>
    </row>
    <row r="10995" spans="1:4" x14ac:dyDescent="0.25">
      <c r="A10995">
        <v>10994</v>
      </c>
      <c r="B10995">
        <v>-16.345780000000001</v>
      </c>
      <c r="C10995">
        <v>24.319790999999999</v>
      </c>
      <c r="D10995">
        <v>15.240413999999999</v>
      </c>
    </row>
    <row r="10996" spans="1:4" x14ac:dyDescent="0.25">
      <c r="A10996">
        <v>10995</v>
      </c>
      <c r="B10996">
        <v>-18.193439999999999</v>
      </c>
      <c r="C10996">
        <v>2.9363920000000001</v>
      </c>
      <c r="D10996">
        <v>31.010096000000001</v>
      </c>
    </row>
    <row r="10997" spans="1:4" x14ac:dyDescent="0.25">
      <c r="A10997">
        <v>10996</v>
      </c>
      <c r="B10997">
        <v>21.255369000000002</v>
      </c>
      <c r="C10997">
        <v>26.598074</v>
      </c>
      <c r="D10997">
        <v>8.476839</v>
      </c>
    </row>
    <row r="10998" spans="1:4" x14ac:dyDescent="0.25">
      <c r="A10998">
        <v>10997</v>
      </c>
      <c r="B10998">
        <v>32.779021999999998</v>
      </c>
      <c r="C10998">
        <v>-16.751379</v>
      </c>
      <c r="D10998">
        <v>0</v>
      </c>
    </row>
    <row r="10999" spans="1:4" x14ac:dyDescent="0.25">
      <c r="A10999">
        <v>10998</v>
      </c>
      <c r="B10999">
        <v>29.953067000000001</v>
      </c>
      <c r="C10999">
        <v>-12.402048000000001</v>
      </c>
      <c r="D10999">
        <v>10.775644</v>
      </c>
    </row>
    <row r="11000" spans="1:4" x14ac:dyDescent="0.25">
      <c r="A11000">
        <v>10999</v>
      </c>
      <c r="B11000">
        <v>1.0738380000000001</v>
      </c>
      <c r="C11000">
        <v>5.3099619999999996</v>
      </c>
      <c r="D11000">
        <v>0</v>
      </c>
    </row>
    <row r="11001" spans="1:4" x14ac:dyDescent="0.25">
      <c r="A11001">
        <v>11000</v>
      </c>
      <c r="B11001">
        <v>26.278199999999998</v>
      </c>
      <c r="C11001">
        <v>2.9575520000000002</v>
      </c>
      <c r="D11001">
        <v>19.373411000000001</v>
      </c>
    </row>
    <row r="11002" spans="1:4" x14ac:dyDescent="0.25">
      <c r="A11002">
        <v>11001</v>
      </c>
      <c r="B11002">
        <v>-3.8257330000000001</v>
      </c>
      <c r="C11002">
        <v>-28.375494</v>
      </c>
      <c r="D11002">
        <v>0</v>
      </c>
    </row>
    <row r="11003" spans="1:4" x14ac:dyDescent="0.25">
      <c r="A11003">
        <v>11002</v>
      </c>
      <c r="B11003">
        <v>7.0940409999999998</v>
      </c>
      <c r="C11003">
        <v>4.0392809999999999</v>
      </c>
      <c r="D11003">
        <v>45.807115000000003</v>
      </c>
    </row>
    <row r="11004" spans="1:4" x14ac:dyDescent="0.25">
      <c r="A11004">
        <v>11003</v>
      </c>
      <c r="B11004">
        <v>17.840893000000001</v>
      </c>
      <c r="C11004">
        <v>-13.534971000000001</v>
      </c>
      <c r="D11004">
        <v>25.235531999999999</v>
      </c>
    </row>
    <row r="11005" spans="1:4" x14ac:dyDescent="0.25">
      <c r="A11005">
        <v>11004</v>
      </c>
      <c r="B11005">
        <v>-27.975563999999999</v>
      </c>
      <c r="C11005">
        <v>11.911534</v>
      </c>
      <c r="D11005">
        <v>13.663967</v>
      </c>
    </row>
    <row r="11006" spans="1:4" x14ac:dyDescent="0.25">
      <c r="A11006">
        <v>11005</v>
      </c>
      <c r="B11006">
        <v>16.793603000000001</v>
      </c>
      <c r="C11006">
        <v>18.381001999999999</v>
      </c>
      <c r="D11006">
        <v>21.632283000000001</v>
      </c>
    </row>
    <row r="11007" spans="1:4" x14ac:dyDescent="0.25">
      <c r="A11007">
        <v>11006</v>
      </c>
      <c r="B11007">
        <v>-26.813800000000001</v>
      </c>
      <c r="C11007">
        <v>-3.431098</v>
      </c>
      <c r="D11007">
        <v>0</v>
      </c>
    </row>
    <row r="11008" spans="1:4" x14ac:dyDescent="0.25">
      <c r="A11008">
        <v>11007</v>
      </c>
      <c r="B11008">
        <v>-12.427916</v>
      </c>
      <c r="C11008">
        <v>-15.769276</v>
      </c>
      <c r="D11008">
        <v>0</v>
      </c>
    </row>
    <row r="11009" spans="1:4" x14ac:dyDescent="0.25">
      <c r="A11009">
        <v>11008</v>
      </c>
      <c r="B11009">
        <v>16.053611</v>
      </c>
      <c r="C11009">
        <v>23.987577999999999</v>
      </c>
      <c r="D11009">
        <v>15.875584</v>
      </c>
    </row>
    <row r="11010" spans="1:4" x14ac:dyDescent="0.25">
      <c r="A11010">
        <v>11009</v>
      </c>
      <c r="B11010">
        <v>9.3121399999999994</v>
      </c>
      <c r="C11010">
        <v>-17.640841000000002</v>
      </c>
      <c r="D11010">
        <v>28.780678999999999</v>
      </c>
    </row>
    <row r="11011" spans="1:4" x14ac:dyDescent="0.25">
      <c r="A11011">
        <v>11010</v>
      </c>
      <c r="B11011">
        <v>-17.234991000000001</v>
      </c>
      <c r="C11011">
        <v>-27.873190999999998</v>
      </c>
      <c r="D11011">
        <v>0</v>
      </c>
    </row>
    <row r="11012" spans="1:4" x14ac:dyDescent="0.25">
      <c r="A11012">
        <v>11011</v>
      </c>
      <c r="B11012">
        <v>-3.8407330000000002</v>
      </c>
      <c r="C11012">
        <v>-33.695329999999998</v>
      </c>
      <c r="D11012">
        <v>8.5889229999999994</v>
      </c>
    </row>
    <row r="11013" spans="1:4" x14ac:dyDescent="0.25">
      <c r="A11013">
        <v>11012</v>
      </c>
      <c r="B11013">
        <v>-10.559365</v>
      </c>
      <c r="C11013">
        <v>6.6764780000000004</v>
      </c>
      <c r="D11013">
        <v>0</v>
      </c>
    </row>
    <row r="11014" spans="1:4" x14ac:dyDescent="0.25">
      <c r="A11014">
        <v>11013</v>
      </c>
      <c r="B11014">
        <v>-7.313275</v>
      </c>
      <c r="C11014">
        <v>-28.604299000000001</v>
      </c>
      <c r="D11014">
        <v>14.914989</v>
      </c>
    </row>
    <row r="11015" spans="1:4" x14ac:dyDescent="0.25">
      <c r="A11015">
        <v>11014</v>
      </c>
      <c r="B11015">
        <v>-13.731496999999999</v>
      </c>
      <c r="C11015">
        <v>-25.219963</v>
      </c>
      <c r="D11015">
        <v>0</v>
      </c>
    </row>
    <row r="11016" spans="1:4" x14ac:dyDescent="0.25">
      <c r="A11016">
        <v>11015</v>
      </c>
      <c r="B11016">
        <v>34.351976999999998</v>
      </c>
      <c r="C11016">
        <v>12.930738</v>
      </c>
      <c r="D11016">
        <v>4.693994</v>
      </c>
    </row>
    <row r="11017" spans="1:4" x14ac:dyDescent="0.25">
      <c r="A11017">
        <v>11016</v>
      </c>
      <c r="B11017">
        <v>-5.9759339999999996</v>
      </c>
      <c r="C11017">
        <v>-22.256561000000001</v>
      </c>
      <c r="D11017">
        <v>24.271863</v>
      </c>
    </row>
    <row r="11018" spans="1:4" x14ac:dyDescent="0.25">
      <c r="A11018">
        <v>11017</v>
      </c>
      <c r="B11018">
        <v>-8.1245999999999999E-2</v>
      </c>
      <c r="C11018">
        <v>26.832789999999999</v>
      </c>
      <c r="D11018">
        <v>18.937470999999999</v>
      </c>
    </row>
    <row r="11019" spans="1:4" x14ac:dyDescent="0.25">
      <c r="A11019">
        <v>11018</v>
      </c>
      <c r="B11019">
        <v>4.1916609999999999</v>
      </c>
      <c r="C11019">
        <v>-24.174585</v>
      </c>
      <c r="D11019">
        <v>0</v>
      </c>
    </row>
    <row r="11020" spans="1:4" x14ac:dyDescent="0.25">
      <c r="A11020">
        <v>11019</v>
      </c>
      <c r="B11020">
        <v>-13.875641</v>
      </c>
      <c r="C11020">
        <v>33.747767000000003</v>
      </c>
      <c r="D11020">
        <v>4.9081659999999996</v>
      </c>
    </row>
    <row r="11021" spans="1:4" x14ac:dyDescent="0.25">
      <c r="A11021">
        <v>11020</v>
      </c>
      <c r="B11021">
        <v>-9.0754040000000007</v>
      </c>
      <c r="C11021">
        <v>-2.2966380000000002</v>
      </c>
      <c r="D11021">
        <v>44.038865999999999</v>
      </c>
    </row>
    <row r="11022" spans="1:4" x14ac:dyDescent="0.25">
      <c r="A11022">
        <v>11021</v>
      </c>
      <c r="B11022">
        <v>-5.5608789999999999</v>
      </c>
      <c r="C11022">
        <v>0.14452400000000001</v>
      </c>
      <c r="D11022">
        <v>49.541691</v>
      </c>
    </row>
    <row r="11023" spans="1:4" x14ac:dyDescent="0.25">
      <c r="A11023">
        <v>11022</v>
      </c>
      <c r="B11023">
        <v>16.758403000000001</v>
      </c>
      <c r="C11023">
        <v>-24.604178000000001</v>
      </c>
      <c r="D11023">
        <v>14.562036000000001</v>
      </c>
    </row>
    <row r="11024" spans="1:4" x14ac:dyDescent="0.25">
      <c r="A11024">
        <v>11023</v>
      </c>
      <c r="B11024">
        <v>-12.640967</v>
      </c>
      <c r="C11024">
        <v>19.430613000000001</v>
      </c>
      <c r="D11024">
        <v>24.095181</v>
      </c>
    </row>
    <row r="11025" spans="1:4" x14ac:dyDescent="0.25">
      <c r="A11025">
        <v>11024</v>
      </c>
      <c r="B11025">
        <v>-0.22226699999999999</v>
      </c>
      <c r="C11025">
        <v>-18.763507000000001</v>
      </c>
      <c r="D11025">
        <v>30.531466000000002</v>
      </c>
    </row>
    <row r="11026" spans="1:4" x14ac:dyDescent="0.25">
      <c r="A11026">
        <v>11025</v>
      </c>
      <c r="B11026">
        <v>-11.073282000000001</v>
      </c>
      <c r="C11026">
        <v>19.417266999999999</v>
      </c>
      <c r="D11026">
        <v>25.379915</v>
      </c>
    </row>
    <row r="11027" spans="1:4" x14ac:dyDescent="0.25">
      <c r="A11027">
        <v>11026</v>
      </c>
      <c r="B11027">
        <v>10.99667</v>
      </c>
      <c r="C11027">
        <v>22.773879000000001</v>
      </c>
      <c r="D11027">
        <v>0</v>
      </c>
    </row>
    <row r="11028" spans="1:4" x14ac:dyDescent="0.25">
      <c r="A11028">
        <v>11027</v>
      </c>
      <c r="B11028">
        <v>25.549831000000001</v>
      </c>
      <c r="C11028">
        <v>-1.472189</v>
      </c>
      <c r="D11028">
        <v>20.608542</v>
      </c>
    </row>
    <row r="11029" spans="1:4" x14ac:dyDescent="0.25">
      <c r="A11029">
        <v>11028</v>
      </c>
      <c r="B11029">
        <v>-3.1940879999999998</v>
      </c>
      <c r="C11029">
        <v>12.375227000000001</v>
      </c>
      <c r="D11029">
        <v>0</v>
      </c>
    </row>
    <row r="11030" spans="1:4" x14ac:dyDescent="0.25">
      <c r="A11030">
        <v>11029</v>
      </c>
      <c r="B11030">
        <v>-5.3573700000000004</v>
      </c>
      <c r="C11030">
        <v>-24.891078</v>
      </c>
      <c r="D11030">
        <v>20.827227000000001</v>
      </c>
    </row>
    <row r="11031" spans="1:4" x14ac:dyDescent="0.25">
      <c r="A11031">
        <v>11030</v>
      </c>
      <c r="B11031">
        <v>15.721382999999999</v>
      </c>
      <c r="C11031">
        <v>-0.95590200000000003</v>
      </c>
      <c r="D11031">
        <v>0</v>
      </c>
    </row>
    <row r="11032" spans="1:4" x14ac:dyDescent="0.25">
      <c r="A11032">
        <v>11031</v>
      </c>
      <c r="B11032">
        <v>-30.811461999999999</v>
      </c>
      <c r="C11032">
        <v>-3.5171700000000001</v>
      </c>
      <c r="D11032">
        <v>0</v>
      </c>
    </row>
    <row r="11033" spans="1:4" x14ac:dyDescent="0.25">
      <c r="A11033">
        <v>11032</v>
      </c>
      <c r="B11033">
        <v>28.3581</v>
      </c>
      <c r="C11033">
        <v>-23.993725999999999</v>
      </c>
      <c r="D11033">
        <v>0</v>
      </c>
    </row>
    <row r="11034" spans="1:4" x14ac:dyDescent="0.25">
      <c r="A11034">
        <v>11033</v>
      </c>
      <c r="B11034">
        <v>-1.844481</v>
      </c>
      <c r="C11034">
        <v>14.654071999999999</v>
      </c>
      <c r="D11034">
        <v>36.240738999999998</v>
      </c>
    </row>
    <row r="11035" spans="1:4" x14ac:dyDescent="0.25">
      <c r="A11035">
        <v>11034</v>
      </c>
      <c r="B11035">
        <v>2.8384849999999999</v>
      </c>
      <c r="C11035">
        <v>-32.339993</v>
      </c>
      <c r="D11035">
        <v>10.665443</v>
      </c>
    </row>
    <row r="11036" spans="1:4" x14ac:dyDescent="0.25">
      <c r="A11036">
        <v>11035</v>
      </c>
      <c r="B11036">
        <v>-19.106995999999999</v>
      </c>
      <c r="C11036">
        <v>-7.7630150000000002</v>
      </c>
      <c r="D11036">
        <v>0</v>
      </c>
    </row>
    <row r="11037" spans="1:4" x14ac:dyDescent="0.25">
      <c r="A11037">
        <v>11036</v>
      </c>
      <c r="B11037">
        <v>5.2860639999999997</v>
      </c>
      <c r="C11037">
        <v>7.2224930000000001</v>
      </c>
      <c r="D11037">
        <v>44.634433000000001</v>
      </c>
    </row>
    <row r="11038" spans="1:4" x14ac:dyDescent="0.25">
      <c r="A11038">
        <v>11037</v>
      </c>
      <c r="B11038">
        <v>19.362811000000001</v>
      </c>
      <c r="C11038">
        <v>-5.8709160000000002</v>
      </c>
      <c r="D11038">
        <v>0</v>
      </c>
    </row>
    <row r="11039" spans="1:4" x14ac:dyDescent="0.25">
      <c r="A11039">
        <v>11038</v>
      </c>
      <c r="B11039">
        <v>21.818743000000001</v>
      </c>
      <c r="C11039">
        <v>9.6692800000000005</v>
      </c>
      <c r="D11039">
        <v>23.093095000000002</v>
      </c>
    </row>
    <row r="11040" spans="1:4" x14ac:dyDescent="0.25">
      <c r="A11040">
        <v>11039</v>
      </c>
      <c r="B11040">
        <v>30.678273999999998</v>
      </c>
      <c r="C11040">
        <v>1.7466349999999999</v>
      </c>
      <c r="D11040">
        <v>0</v>
      </c>
    </row>
    <row r="11041" spans="1:4" x14ac:dyDescent="0.25">
      <c r="A11041">
        <v>11040</v>
      </c>
      <c r="B11041">
        <v>10.564707</v>
      </c>
      <c r="C11041">
        <v>-19.537541999999998</v>
      </c>
      <c r="D11041">
        <v>25.532927000000001</v>
      </c>
    </row>
    <row r="11042" spans="1:4" x14ac:dyDescent="0.25">
      <c r="A11042">
        <v>11041</v>
      </c>
      <c r="B11042">
        <v>0.66358700000000004</v>
      </c>
      <c r="C11042">
        <v>31.770513999999999</v>
      </c>
      <c r="D11042">
        <v>11.75874</v>
      </c>
    </row>
    <row r="11043" spans="1:4" x14ac:dyDescent="0.25">
      <c r="A11043">
        <v>11042</v>
      </c>
      <c r="B11043">
        <v>17.077043</v>
      </c>
      <c r="C11043">
        <v>26.476313000000001</v>
      </c>
      <c r="D11043">
        <v>12.082796</v>
      </c>
    </row>
    <row r="11044" spans="1:4" x14ac:dyDescent="0.25">
      <c r="A11044">
        <v>11043</v>
      </c>
      <c r="B11044">
        <v>33.401074000000001</v>
      </c>
      <c r="C11044">
        <v>-13.945468999999999</v>
      </c>
      <c r="D11044">
        <v>0</v>
      </c>
    </row>
    <row r="11045" spans="1:4" x14ac:dyDescent="0.25">
      <c r="A11045">
        <v>11044</v>
      </c>
      <c r="B11045">
        <v>5.8932359999999999</v>
      </c>
      <c r="C11045">
        <v>-6.2629060000000001</v>
      </c>
      <c r="D11045">
        <v>0</v>
      </c>
    </row>
    <row r="11046" spans="1:4" x14ac:dyDescent="0.25">
      <c r="A11046">
        <v>11045</v>
      </c>
      <c r="B11046">
        <v>-17.111815</v>
      </c>
      <c r="C11046">
        <v>23.024514</v>
      </c>
      <c r="D11046">
        <v>0</v>
      </c>
    </row>
    <row r="11047" spans="1:4" x14ac:dyDescent="0.25">
      <c r="A11047">
        <v>11046</v>
      </c>
      <c r="B11047">
        <v>23.790208</v>
      </c>
      <c r="C11047">
        <v>24.439888</v>
      </c>
      <c r="D11047">
        <v>8.2971679999999992</v>
      </c>
    </row>
    <row r="11048" spans="1:4" x14ac:dyDescent="0.25">
      <c r="A11048">
        <v>11047</v>
      </c>
      <c r="B11048">
        <v>16.027916000000001</v>
      </c>
      <c r="C11048">
        <v>2.478901</v>
      </c>
      <c r="D11048">
        <v>34.183897000000002</v>
      </c>
    </row>
    <row r="11049" spans="1:4" x14ac:dyDescent="0.25">
      <c r="A11049">
        <v>11048</v>
      </c>
      <c r="B11049">
        <v>-11.966892</v>
      </c>
      <c r="C11049">
        <v>29.495170999999999</v>
      </c>
      <c r="D11049">
        <v>11.640756</v>
      </c>
    </row>
    <row r="11050" spans="1:4" x14ac:dyDescent="0.25">
      <c r="A11050">
        <v>11049</v>
      </c>
      <c r="B11050">
        <v>-32.157162</v>
      </c>
      <c r="C11050">
        <v>20.228861999999999</v>
      </c>
      <c r="D11050">
        <v>0</v>
      </c>
    </row>
    <row r="11051" spans="1:4" x14ac:dyDescent="0.25">
      <c r="A11051">
        <v>11050</v>
      </c>
      <c r="B11051">
        <v>-15.455002</v>
      </c>
      <c r="C11051">
        <v>27.336428000000002</v>
      </c>
      <c r="D11051">
        <v>0</v>
      </c>
    </row>
    <row r="11052" spans="1:4" x14ac:dyDescent="0.25">
      <c r="A11052">
        <v>11051</v>
      </c>
      <c r="B11052">
        <v>-27.261237999999999</v>
      </c>
      <c r="C11052">
        <v>-8.8248289999999994</v>
      </c>
      <c r="D11052">
        <v>16.223821000000001</v>
      </c>
    </row>
    <row r="11053" spans="1:4" x14ac:dyDescent="0.25">
      <c r="A11053">
        <v>11052</v>
      </c>
      <c r="B11053">
        <v>5.367559</v>
      </c>
      <c r="C11053">
        <v>-33.870882000000002</v>
      </c>
      <c r="D11053">
        <v>8.1440800000000007</v>
      </c>
    </row>
    <row r="11054" spans="1:4" x14ac:dyDescent="0.25">
      <c r="A11054">
        <v>11053</v>
      </c>
      <c r="B11054">
        <v>29.302033000000002</v>
      </c>
      <c r="C11054">
        <v>-18.319469000000002</v>
      </c>
      <c r="D11054">
        <v>0</v>
      </c>
    </row>
    <row r="11055" spans="1:4" x14ac:dyDescent="0.25">
      <c r="A11055">
        <v>11054</v>
      </c>
      <c r="B11055">
        <v>-26.128554000000001</v>
      </c>
      <c r="C11055">
        <v>3.5695899999999998</v>
      </c>
      <c r="D11055">
        <v>19.511700000000001</v>
      </c>
    </row>
    <row r="11056" spans="1:4" x14ac:dyDescent="0.25">
      <c r="A11056">
        <v>11055</v>
      </c>
      <c r="B11056">
        <v>1.9184669999999999</v>
      </c>
      <c r="C11056">
        <v>-27.793209999999998</v>
      </c>
      <c r="D11056">
        <v>0</v>
      </c>
    </row>
    <row r="11057" spans="1:4" x14ac:dyDescent="0.25">
      <c r="A11057">
        <v>11056</v>
      </c>
      <c r="B11057">
        <v>29.888604999999998</v>
      </c>
      <c r="C11057">
        <v>-23.390084000000002</v>
      </c>
      <c r="D11057">
        <v>2.814578</v>
      </c>
    </row>
    <row r="11058" spans="1:4" x14ac:dyDescent="0.25">
      <c r="A11058">
        <v>11057</v>
      </c>
      <c r="B11058">
        <v>17.422587</v>
      </c>
      <c r="C11058">
        <v>-0.64434899999999995</v>
      </c>
      <c r="D11058">
        <v>32.407919</v>
      </c>
    </row>
    <row r="11059" spans="1:4" x14ac:dyDescent="0.25">
      <c r="A11059">
        <v>11058</v>
      </c>
      <c r="B11059">
        <v>-14.109045</v>
      </c>
      <c r="C11059">
        <v>-14.650193</v>
      </c>
      <c r="D11059">
        <v>28.185051999999999</v>
      </c>
    </row>
    <row r="11060" spans="1:4" x14ac:dyDescent="0.25">
      <c r="A11060">
        <v>11059</v>
      </c>
      <c r="B11060">
        <v>2.414809</v>
      </c>
      <c r="C11060">
        <v>34.104508000000003</v>
      </c>
      <c r="D11060">
        <v>8.1796319999999998</v>
      </c>
    </row>
    <row r="11061" spans="1:4" x14ac:dyDescent="0.25">
      <c r="A11061">
        <v>11060</v>
      </c>
      <c r="B11061">
        <v>28.830801999999998</v>
      </c>
      <c r="C11061">
        <v>-10.167873999999999</v>
      </c>
      <c r="D11061">
        <v>13.531719000000001</v>
      </c>
    </row>
    <row r="11062" spans="1:4" x14ac:dyDescent="0.25">
      <c r="A11062">
        <v>11061</v>
      </c>
      <c r="B11062">
        <v>8.2265060000000005</v>
      </c>
      <c r="C11062">
        <v>-21.869647000000001</v>
      </c>
      <c r="D11062">
        <v>23.907226999999999</v>
      </c>
    </row>
    <row r="11063" spans="1:4" x14ac:dyDescent="0.25">
      <c r="A11063">
        <v>11062</v>
      </c>
      <c r="B11063">
        <v>-20.321583</v>
      </c>
      <c r="C11063">
        <v>1.085666</v>
      </c>
      <c r="D11063">
        <v>28.180685</v>
      </c>
    </row>
    <row r="11064" spans="1:4" x14ac:dyDescent="0.25">
      <c r="A11064">
        <v>11063</v>
      </c>
      <c r="B11064">
        <v>24.694478</v>
      </c>
      <c r="C11064">
        <v>12.053974</v>
      </c>
      <c r="D11064">
        <v>0</v>
      </c>
    </row>
    <row r="11065" spans="1:4" x14ac:dyDescent="0.25">
      <c r="A11065">
        <v>11064</v>
      </c>
      <c r="B11065">
        <v>-24.677495</v>
      </c>
      <c r="C11065">
        <v>-10.513280999999999</v>
      </c>
      <c r="D11065">
        <v>18.835276</v>
      </c>
    </row>
    <row r="11066" spans="1:4" x14ac:dyDescent="0.25">
      <c r="A11066">
        <v>11065</v>
      </c>
      <c r="B11066">
        <v>21.734537</v>
      </c>
      <c r="C11066">
        <v>31.080476999999998</v>
      </c>
      <c r="D11066">
        <v>2.7759480000000001</v>
      </c>
    </row>
    <row r="11067" spans="1:4" x14ac:dyDescent="0.25">
      <c r="A11067">
        <v>11066</v>
      </c>
      <c r="B11067">
        <v>11.675822</v>
      </c>
      <c r="C11067">
        <v>30.472619000000002</v>
      </c>
      <c r="D11067">
        <v>0</v>
      </c>
    </row>
    <row r="11068" spans="1:4" x14ac:dyDescent="0.25">
      <c r="A11068">
        <v>11067</v>
      </c>
      <c r="B11068">
        <v>16.880013999999999</v>
      </c>
      <c r="C11068">
        <v>4.9893429999999999</v>
      </c>
      <c r="D11068">
        <v>0</v>
      </c>
    </row>
    <row r="11069" spans="1:4" x14ac:dyDescent="0.25">
      <c r="A11069">
        <v>11068</v>
      </c>
      <c r="B11069">
        <v>-7.9584200000000003</v>
      </c>
      <c r="C11069">
        <v>15.679074</v>
      </c>
      <c r="D11069">
        <v>32.175364000000002</v>
      </c>
    </row>
    <row r="11070" spans="1:4" x14ac:dyDescent="0.25">
      <c r="A11070">
        <v>11069</v>
      </c>
      <c r="B11070">
        <v>-16.007214000000001</v>
      </c>
      <c r="C11070">
        <v>34.801661000000003</v>
      </c>
      <c r="D11070">
        <v>2.2366760000000001</v>
      </c>
    </row>
    <row r="11071" spans="1:4" x14ac:dyDescent="0.25">
      <c r="A11071">
        <v>11070</v>
      </c>
      <c r="B11071">
        <v>-3.0588190000000002</v>
      </c>
      <c r="C11071">
        <v>-11.402246</v>
      </c>
      <c r="D11071">
        <v>40.507308999999999</v>
      </c>
    </row>
    <row r="11072" spans="1:4" x14ac:dyDescent="0.25">
      <c r="A11072">
        <v>11071</v>
      </c>
      <c r="B11072">
        <v>-36.300229999999999</v>
      </c>
      <c r="C11072">
        <v>-6.1715280000000003</v>
      </c>
      <c r="D11072">
        <v>0</v>
      </c>
    </row>
    <row r="11073" spans="1:4" x14ac:dyDescent="0.25">
      <c r="A11073">
        <v>11072</v>
      </c>
      <c r="B11073">
        <v>-15.127915</v>
      </c>
      <c r="C11073">
        <v>1.278969</v>
      </c>
      <c r="D11073">
        <v>0</v>
      </c>
    </row>
    <row r="11074" spans="1:4" x14ac:dyDescent="0.25">
      <c r="A11074">
        <v>11073</v>
      </c>
      <c r="B11074">
        <v>1.069126</v>
      </c>
      <c r="C11074">
        <v>-36.204295999999999</v>
      </c>
      <c r="D11074">
        <v>5.3274410000000003</v>
      </c>
    </row>
    <row r="11075" spans="1:4" x14ac:dyDescent="0.25">
      <c r="A11075">
        <v>11074</v>
      </c>
      <c r="B11075">
        <v>5.5419980000000004</v>
      </c>
      <c r="C11075">
        <v>32.659646000000002</v>
      </c>
      <c r="D11075">
        <v>9.8650939999999991</v>
      </c>
    </row>
    <row r="11076" spans="1:4" x14ac:dyDescent="0.25">
      <c r="A11076">
        <v>11075</v>
      </c>
      <c r="B11076">
        <v>-4.2175079999999996</v>
      </c>
      <c r="C11076">
        <v>4.0013199999999998</v>
      </c>
      <c r="D11076">
        <v>49.187198000000002</v>
      </c>
    </row>
    <row r="11077" spans="1:4" x14ac:dyDescent="0.25">
      <c r="A11077">
        <v>11076</v>
      </c>
      <c r="B11077">
        <v>6.5897600000000001</v>
      </c>
      <c r="C11077">
        <v>-20.556215000000002</v>
      </c>
      <c r="D11077">
        <v>26.414839000000001</v>
      </c>
    </row>
    <row r="11078" spans="1:4" x14ac:dyDescent="0.25">
      <c r="A11078">
        <v>11077</v>
      </c>
      <c r="B11078">
        <v>-2.1560079999999999</v>
      </c>
      <c r="C11078">
        <v>-18.147918000000001</v>
      </c>
      <c r="D11078">
        <v>31.173850999999999</v>
      </c>
    </row>
    <row r="11079" spans="1:4" x14ac:dyDescent="0.25">
      <c r="A11079">
        <v>11078</v>
      </c>
      <c r="B11079">
        <v>13.724715</v>
      </c>
      <c r="C11079">
        <v>-26.790420000000001</v>
      </c>
      <c r="D11079">
        <v>14.108616</v>
      </c>
    </row>
    <row r="11080" spans="1:4" x14ac:dyDescent="0.25">
      <c r="A11080">
        <v>11079</v>
      </c>
      <c r="B11080">
        <v>23.587406000000001</v>
      </c>
      <c r="C11080">
        <v>-23.370127</v>
      </c>
      <c r="D11080">
        <v>9.5969870000000004</v>
      </c>
    </row>
    <row r="11081" spans="1:4" x14ac:dyDescent="0.25">
      <c r="A11081">
        <v>11080</v>
      </c>
      <c r="B11081">
        <v>-17.042697</v>
      </c>
      <c r="C11081">
        <v>-31.248861000000002</v>
      </c>
      <c r="D11081">
        <v>0</v>
      </c>
    </row>
    <row r="11082" spans="1:4" x14ac:dyDescent="0.25">
      <c r="A11082">
        <v>11081</v>
      </c>
      <c r="B11082">
        <v>19.322092000000001</v>
      </c>
      <c r="C11082">
        <v>-24.923328000000001</v>
      </c>
      <c r="D11082">
        <v>12.060295</v>
      </c>
    </row>
    <row r="11083" spans="1:4" x14ac:dyDescent="0.25">
      <c r="A11083">
        <v>11082</v>
      </c>
      <c r="B11083">
        <v>30.145821999999999</v>
      </c>
      <c r="C11083">
        <v>22.506951000000001</v>
      </c>
      <c r="D11083">
        <v>3.2419259999999999</v>
      </c>
    </row>
    <row r="11084" spans="1:4" x14ac:dyDescent="0.25">
      <c r="A11084">
        <v>11083</v>
      </c>
      <c r="B11084">
        <v>-19.414583</v>
      </c>
      <c r="C11084">
        <v>25.321594000000001</v>
      </c>
      <c r="D11084">
        <v>11.512408000000001</v>
      </c>
    </row>
    <row r="11085" spans="1:4" x14ac:dyDescent="0.25">
      <c r="A11085">
        <v>11084</v>
      </c>
      <c r="B11085">
        <v>-30.298048999999999</v>
      </c>
      <c r="C11085">
        <v>-14.536265</v>
      </c>
      <c r="D11085">
        <v>0</v>
      </c>
    </row>
    <row r="11086" spans="1:4" x14ac:dyDescent="0.25">
      <c r="A11086">
        <v>11085</v>
      </c>
      <c r="B11086">
        <v>-19.907619</v>
      </c>
      <c r="C11086">
        <v>-29.792424</v>
      </c>
      <c r="D11086">
        <v>5.8137230000000004</v>
      </c>
    </row>
    <row r="11087" spans="1:4" x14ac:dyDescent="0.25">
      <c r="A11087">
        <v>11086</v>
      </c>
      <c r="B11087">
        <v>-29.966175</v>
      </c>
      <c r="C11087">
        <v>-2.2943370000000001</v>
      </c>
      <c r="D11087">
        <v>0</v>
      </c>
    </row>
    <row r="11088" spans="1:4" x14ac:dyDescent="0.25">
      <c r="A11088">
        <v>11087</v>
      </c>
      <c r="B11088">
        <v>19.938389000000001</v>
      </c>
      <c r="C11088">
        <v>-8.143713</v>
      </c>
      <c r="D11088">
        <v>0</v>
      </c>
    </row>
    <row r="11089" spans="1:4" x14ac:dyDescent="0.25">
      <c r="A11089">
        <v>11088</v>
      </c>
      <c r="B11089">
        <v>-10.693941000000001</v>
      </c>
      <c r="C11089">
        <v>12.806812000000001</v>
      </c>
      <c r="D11089">
        <v>0</v>
      </c>
    </row>
    <row r="11090" spans="1:4" x14ac:dyDescent="0.25">
      <c r="A11090">
        <v>11089</v>
      </c>
      <c r="B11090">
        <v>-18.937836000000001</v>
      </c>
      <c r="C11090">
        <v>-2.0172599999999998</v>
      </c>
      <c r="D11090">
        <v>30.054621000000001</v>
      </c>
    </row>
    <row r="11091" spans="1:4" x14ac:dyDescent="0.25">
      <c r="A11091">
        <v>11090</v>
      </c>
      <c r="B11091">
        <v>31.692474000000001</v>
      </c>
      <c r="C11091">
        <v>-5.7311389999999998</v>
      </c>
      <c r="D11091">
        <v>11.197614</v>
      </c>
    </row>
    <row r="11092" spans="1:4" x14ac:dyDescent="0.25">
      <c r="A11092">
        <v>11091</v>
      </c>
      <c r="B11092">
        <v>6.2360199999999999</v>
      </c>
      <c r="C11092">
        <v>-13.922192000000001</v>
      </c>
      <c r="D11092">
        <v>35.526891999999997</v>
      </c>
    </row>
    <row r="11093" spans="1:4" x14ac:dyDescent="0.25">
      <c r="A11093">
        <v>11092</v>
      </c>
      <c r="B11093">
        <v>-19.896374999999999</v>
      </c>
      <c r="C11093">
        <v>-8.0042229999999996</v>
      </c>
      <c r="D11093">
        <v>26.626263000000002</v>
      </c>
    </row>
    <row r="11094" spans="1:4" x14ac:dyDescent="0.25">
      <c r="A11094">
        <v>11093</v>
      </c>
      <c r="B11094">
        <v>27.885287999999999</v>
      </c>
      <c r="C11094">
        <v>15.863548</v>
      </c>
      <c r="D11094">
        <v>11.369553</v>
      </c>
    </row>
    <row r="11095" spans="1:4" x14ac:dyDescent="0.25">
      <c r="A11095">
        <v>11094</v>
      </c>
      <c r="B11095">
        <v>3.119707</v>
      </c>
      <c r="C11095">
        <v>36.746789999999997</v>
      </c>
      <c r="D11095">
        <v>0</v>
      </c>
    </row>
    <row r="11096" spans="1:4" x14ac:dyDescent="0.25">
      <c r="A11096">
        <v>11095</v>
      </c>
      <c r="B11096">
        <v>30.030276000000001</v>
      </c>
      <c r="C11096">
        <v>-24.896863</v>
      </c>
      <c r="D11096">
        <v>1.4180980000000001</v>
      </c>
    </row>
    <row r="11097" spans="1:4" x14ac:dyDescent="0.25">
      <c r="A11097">
        <v>11096</v>
      </c>
      <c r="B11097">
        <v>-32.429876999999998</v>
      </c>
      <c r="C11097">
        <v>-23.166829</v>
      </c>
      <c r="D11097">
        <v>0</v>
      </c>
    </row>
    <row r="11098" spans="1:4" x14ac:dyDescent="0.25">
      <c r="A11098">
        <v>11097</v>
      </c>
      <c r="B11098">
        <v>14.281207</v>
      </c>
      <c r="C11098">
        <v>-30.485858</v>
      </c>
      <c r="D11098">
        <v>8.9309560000000001</v>
      </c>
    </row>
    <row r="11099" spans="1:4" x14ac:dyDescent="0.25">
      <c r="A11099">
        <v>11098</v>
      </c>
      <c r="B11099">
        <v>18.196581999999999</v>
      </c>
      <c r="C11099">
        <v>8.517417</v>
      </c>
      <c r="D11099">
        <v>0</v>
      </c>
    </row>
    <row r="11100" spans="1:4" x14ac:dyDescent="0.25">
      <c r="A11100">
        <v>11099</v>
      </c>
      <c r="B11100">
        <v>-1.2614259999999999</v>
      </c>
      <c r="C11100">
        <v>2.8792430000000002</v>
      </c>
      <c r="D11100">
        <v>50</v>
      </c>
    </row>
    <row r="11101" spans="1:4" x14ac:dyDescent="0.25">
      <c r="A11101">
        <v>11100</v>
      </c>
      <c r="B11101">
        <v>-3.8256459999999999</v>
      </c>
      <c r="C11101">
        <v>39.302270999999998</v>
      </c>
      <c r="D11101">
        <v>0.63387300000000002</v>
      </c>
    </row>
    <row r="11102" spans="1:4" x14ac:dyDescent="0.25">
      <c r="A11102">
        <v>11101</v>
      </c>
      <c r="B11102">
        <v>-7.4417340000000003</v>
      </c>
      <c r="C11102">
        <v>-15.725972000000001</v>
      </c>
      <c r="D11102">
        <v>32.429389999999998</v>
      </c>
    </row>
    <row r="11103" spans="1:4" x14ac:dyDescent="0.25">
      <c r="A11103">
        <v>11102</v>
      </c>
      <c r="B11103">
        <v>-23.051867999999999</v>
      </c>
      <c r="C11103">
        <v>31.845683000000001</v>
      </c>
      <c r="D11103">
        <v>0.91369199999999995</v>
      </c>
    </row>
    <row r="11104" spans="1:4" x14ac:dyDescent="0.25">
      <c r="A11104">
        <v>11103</v>
      </c>
      <c r="B11104">
        <v>9.0975629999999992</v>
      </c>
      <c r="C11104">
        <v>21.477011999999998</v>
      </c>
      <c r="D11104">
        <v>23.889493999999999</v>
      </c>
    </row>
    <row r="11105" spans="1:4" x14ac:dyDescent="0.25">
      <c r="A11105">
        <v>11104</v>
      </c>
      <c r="B11105">
        <v>21.450652000000002</v>
      </c>
      <c r="C11105">
        <v>-12.098188</v>
      </c>
      <c r="D11105">
        <v>22.092203000000001</v>
      </c>
    </row>
    <row r="11106" spans="1:4" x14ac:dyDescent="0.25">
      <c r="A11106">
        <v>11105</v>
      </c>
      <c r="B11106">
        <v>22.581284</v>
      </c>
      <c r="C11106">
        <v>13.988526</v>
      </c>
      <c r="D11106">
        <v>0</v>
      </c>
    </row>
    <row r="11107" spans="1:4" x14ac:dyDescent="0.25">
      <c r="A11107">
        <v>11106</v>
      </c>
      <c r="B11107">
        <v>30.933562999999999</v>
      </c>
      <c r="C11107">
        <v>20.009739</v>
      </c>
      <c r="D11107">
        <v>4.3788390000000001</v>
      </c>
    </row>
    <row r="11108" spans="1:4" x14ac:dyDescent="0.25">
      <c r="A11108">
        <v>11107</v>
      </c>
      <c r="B11108">
        <v>-30.223018</v>
      </c>
      <c r="C11108">
        <v>22.916103</v>
      </c>
      <c r="D11108">
        <v>2.8115860000000001</v>
      </c>
    </row>
    <row r="11109" spans="1:4" x14ac:dyDescent="0.25">
      <c r="A11109">
        <v>11108</v>
      </c>
      <c r="B11109">
        <v>-34.737929000000001</v>
      </c>
      <c r="C11109">
        <v>-9.6877610000000001</v>
      </c>
      <c r="D11109">
        <v>5.4691000000000001</v>
      </c>
    </row>
    <row r="11110" spans="1:4" x14ac:dyDescent="0.25">
      <c r="A11110">
        <v>11109</v>
      </c>
      <c r="B11110">
        <v>-11.262732</v>
      </c>
      <c r="C11110">
        <v>-34.593420999999999</v>
      </c>
      <c r="D11110">
        <v>0</v>
      </c>
    </row>
    <row r="11111" spans="1:4" x14ac:dyDescent="0.25">
      <c r="A11111">
        <v>11110</v>
      </c>
      <c r="B11111">
        <v>12.797139</v>
      </c>
      <c r="C11111">
        <v>-6.5070990000000002</v>
      </c>
      <c r="D11111">
        <v>0</v>
      </c>
    </row>
    <row r="11112" spans="1:4" x14ac:dyDescent="0.25">
      <c r="A11112">
        <v>11111</v>
      </c>
      <c r="B11112">
        <v>-26.571133</v>
      </c>
      <c r="C11112">
        <v>-14.412699999999999</v>
      </c>
      <c r="D11112">
        <v>0</v>
      </c>
    </row>
    <row r="11113" spans="1:4" x14ac:dyDescent="0.25">
      <c r="A11113">
        <v>11112</v>
      </c>
      <c r="B11113">
        <v>3.6795900000000001</v>
      </c>
      <c r="C11113">
        <v>-11.539047999999999</v>
      </c>
      <c r="D11113">
        <v>40.084347000000001</v>
      </c>
    </row>
    <row r="11114" spans="1:4" x14ac:dyDescent="0.25">
      <c r="A11114">
        <v>11113</v>
      </c>
      <c r="B11114">
        <v>7.1398380000000001</v>
      </c>
      <c r="C11114">
        <v>-6.4963990000000003</v>
      </c>
      <c r="D11114">
        <v>0</v>
      </c>
    </row>
    <row r="11115" spans="1:4" x14ac:dyDescent="0.25">
      <c r="A11115">
        <v>11114</v>
      </c>
      <c r="B11115">
        <v>10.36242</v>
      </c>
      <c r="C11115">
        <v>-16.942831000000002</v>
      </c>
      <c r="D11115">
        <v>0</v>
      </c>
    </row>
    <row r="11116" spans="1:4" x14ac:dyDescent="0.25">
      <c r="A11116">
        <v>11115</v>
      </c>
      <c r="B11116">
        <v>-2.8252060000000001</v>
      </c>
      <c r="C11116">
        <v>-34.237931000000003</v>
      </c>
      <c r="D11116">
        <v>7.9359679999999999</v>
      </c>
    </row>
    <row r="11117" spans="1:4" x14ac:dyDescent="0.25">
      <c r="A11117">
        <v>11116</v>
      </c>
      <c r="B11117">
        <v>-4.1296790000000003</v>
      </c>
      <c r="C11117">
        <v>-12.559263</v>
      </c>
      <c r="D11117">
        <v>38.492587</v>
      </c>
    </row>
    <row r="11118" spans="1:4" x14ac:dyDescent="0.25">
      <c r="A11118">
        <v>11117</v>
      </c>
      <c r="B11118">
        <v>-35.523034000000003</v>
      </c>
      <c r="C11118">
        <v>-7.469176</v>
      </c>
      <c r="D11118">
        <v>0</v>
      </c>
    </row>
    <row r="11119" spans="1:4" x14ac:dyDescent="0.25">
      <c r="A11119">
        <v>11118</v>
      </c>
      <c r="B11119">
        <v>-33.625185999999999</v>
      </c>
      <c r="C11119">
        <v>-19.406887000000001</v>
      </c>
      <c r="D11119">
        <v>1.6700809999999999</v>
      </c>
    </row>
    <row r="11120" spans="1:4" x14ac:dyDescent="0.25">
      <c r="A11120">
        <v>11119</v>
      </c>
      <c r="B11120">
        <v>-37.952128000000002</v>
      </c>
      <c r="C11120">
        <v>-0.16750100000000001</v>
      </c>
      <c r="D11120">
        <v>2.9258120000000001</v>
      </c>
    </row>
    <row r="11121" spans="1:4" x14ac:dyDescent="0.25">
      <c r="A11121">
        <v>11120</v>
      </c>
      <c r="B11121">
        <v>5.019895</v>
      </c>
      <c r="C11121">
        <v>-10.277850000000001</v>
      </c>
      <c r="D11121">
        <v>41.040345000000002</v>
      </c>
    </row>
    <row r="11122" spans="1:4" x14ac:dyDescent="0.25">
      <c r="A11122">
        <v>11121</v>
      </c>
      <c r="B11122">
        <v>11.306844999999999</v>
      </c>
      <c r="C11122">
        <v>-2.005776</v>
      </c>
      <c r="D11122">
        <v>41.034117000000002</v>
      </c>
    </row>
    <row r="11123" spans="1:4" x14ac:dyDescent="0.25">
      <c r="A11123">
        <v>11122</v>
      </c>
      <c r="B11123">
        <v>-7.119364</v>
      </c>
      <c r="C11123">
        <v>26.361526999999999</v>
      </c>
      <c r="D11123">
        <v>0</v>
      </c>
    </row>
    <row r="11124" spans="1:4" x14ac:dyDescent="0.25">
      <c r="A11124">
        <v>11123</v>
      </c>
      <c r="B11124">
        <v>-34.285870000000003</v>
      </c>
      <c r="C11124">
        <v>9.9709649999999996</v>
      </c>
      <c r="D11124">
        <v>5.9939720000000003</v>
      </c>
    </row>
    <row r="11125" spans="1:4" x14ac:dyDescent="0.25">
      <c r="A11125">
        <v>11124</v>
      </c>
      <c r="B11125">
        <v>-23.322596999999998</v>
      </c>
      <c r="C11125">
        <v>3.7046600000000001</v>
      </c>
      <c r="D11125">
        <v>23.532485000000001</v>
      </c>
    </row>
    <row r="11126" spans="1:4" x14ac:dyDescent="0.25">
      <c r="A11126">
        <v>11125</v>
      </c>
      <c r="B11126">
        <v>-1.455468</v>
      </c>
      <c r="C11126">
        <v>14.560924</v>
      </c>
      <c r="D11126">
        <v>0</v>
      </c>
    </row>
    <row r="11127" spans="1:4" x14ac:dyDescent="0.25">
      <c r="A11127">
        <v>11126</v>
      </c>
      <c r="B11127">
        <v>17.447042</v>
      </c>
      <c r="C11127">
        <v>-8.6327990000000003</v>
      </c>
      <c r="D11127">
        <v>29.449113000000001</v>
      </c>
    </row>
    <row r="11128" spans="1:4" x14ac:dyDescent="0.25">
      <c r="A11128">
        <v>11127</v>
      </c>
      <c r="B11128">
        <v>14.188967</v>
      </c>
      <c r="C11128">
        <v>-27.078400999999999</v>
      </c>
      <c r="D11128">
        <v>13.448188</v>
      </c>
    </row>
    <row r="11129" spans="1:4" x14ac:dyDescent="0.25">
      <c r="A11129">
        <v>11128</v>
      </c>
      <c r="B11129">
        <v>-36.573878999999998</v>
      </c>
      <c r="C11129">
        <v>9.3691569999999995</v>
      </c>
      <c r="D11129">
        <v>3.0265460000000002</v>
      </c>
    </row>
    <row r="11130" spans="1:4" x14ac:dyDescent="0.25">
      <c r="A11130">
        <v>11129</v>
      </c>
      <c r="B11130">
        <v>33.451903000000001</v>
      </c>
      <c r="C11130">
        <v>-1.3221989999999999</v>
      </c>
      <c r="D11130">
        <v>9.2562940000000005</v>
      </c>
    </row>
    <row r="11131" spans="1:4" x14ac:dyDescent="0.25">
      <c r="A11131">
        <v>11130</v>
      </c>
      <c r="B11131">
        <v>-23.251823999999999</v>
      </c>
      <c r="C11131">
        <v>1.6190150000000001</v>
      </c>
      <c r="D11131">
        <v>23.896902000000001</v>
      </c>
    </row>
    <row r="11132" spans="1:4" x14ac:dyDescent="0.25">
      <c r="A11132">
        <v>11131</v>
      </c>
      <c r="B11132">
        <v>-4.8191800000000002</v>
      </c>
      <c r="C11132">
        <v>8.5374339999999993</v>
      </c>
      <c r="D11132">
        <v>43.441367</v>
      </c>
    </row>
    <row r="11133" spans="1:4" x14ac:dyDescent="0.25">
      <c r="A11133">
        <v>11132</v>
      </c>
      <c r="B11133">
        <v>27.504467999999999</v>
      </c>
      <c r="C11133">
        <v>-16.473801000000002</v>
      </c>
      <c r="D11133">
        <v>0</v>
      </c>
    </row>
    <row r="11134" spans="1:4" x14ac:dyDescent="0.25">
      <c r="A11134">
        <v>11133</v>
      </c>
      <c r="B11134">
        <v>-10.787277</v>
      </c>
      <c r="C11134">
        <v>26.381339000000001</v>
      </c>
      <c r="D11134">
        <v>0</v>
      </c>
    </row>
    <row r="11135" spans="1:4" x14ac:dyDescent="0.25">
      <c r="A11135">
        <v>11134</v>
      </c>
      <c r="B11135">
        <v>-21.936727999999999</v>
      </c>
      <c r="C11135">
        <v>-25.179395</v>
      </c>
      <c r="D11135">
        <v>9.4350000000000005</v>
      </c>
    </row>
    <row r="11136" spans="1:4" x14ac:dyDescent="0.25">
      <c r="A11136">
        <v>11135</v>
      </c>
      <c r="B11136">
        <v>-9.7266320000000004</v>
      </c>
      <c r="C11136">
        <v>-35.197966000000001</v>
      </c>
      <c r="D11136">
        <v>4.8126870000000004</v>
      </c>
    </row>
    <row r="11137" spans="1:4" x14ac:dyDescent="0.25">
      <c r="A11137">
        <v>11136</v>
      </c>
      <c r="B11137">
        <v>3.1718920000000002</v>
      </c>
      <c r="C11137">
        <v>-14.143863</v>
      </c>
      <c r="D11137">
        <v>0</v>
      </c>
    </row>
    <row r="11138" spans="1:4" x14ac:dyDescent="0.25">
      <c r="A11138">
        <v>11137</v>
      </c>
      <c r="B11138">
        <v>-24.994160999999998</v>
      </c>
      <c r="C11138">
        <v>-23.466407</v>
      </c>
      <c r="D11138">
        <v>8.0617590000000003</v>
      </c>
    </row>
    <row r="11139" spans="1:4" x14ac:dyDescent="0.25">
      <c r="A11139">
        <v>11138</v>
      </c>
      <c r="B11139">
        <v>-7.560098</v>
      </c>
      <c r="C11139">
        <v>-9.7334960000000006</v>
      </c>
      <c r="D11139">
        <v>0</v>
      </c>
    </row>
    <row r="11140" spans="1:4" x14ac:dyDescent="0.25">
      <c r="A11140">
        <v>11139</v>
      </c>
      <c r="B11140">
        <v>3.3874789999999999</v>
      </c>
      <c r="C11140">
        <v>-31.356558</v>
      </c>
      <c r="D11140">
        <v>0</v>
      </c>
    </row>
    <row r="11141" spans="1:4" x14ac:dyDescent="0.25">
      <c r="A11141">
        <v>11140</v>
      </c>
      <c r="B11141">
        <v>2.559199</v>
      </c>
      <c r="C11141">
        <v>33.180312999999998</v>
      </c>
      <c r="D11141">
        <v>0</v>
      </c>
    </row>
    <row r="11142" spans="1:4" x14ac:dyDescent="0.25">
      <c r="A11142">
        <v>11141</v>
      </c>
      <c r="B11142">
        <v>-10.544681000000001</v>
      </c>
      <c r="C11142">
        <v>-0.200484</v>
      </c>
      <c r="D11142">
        <v>42.361151</v>
      </c>
    </row>
    <row r="11143" spans="1:4" x14ac:dyDescent="0.25">
      <c r="A11143">
        <v>11142</v>
      </c>
      <c r="B11143">
        <v>-11.028816000000001</v>
      </c>
      <c r="C11143">
        <v>-38.369213000000002</v>
      </c>
      <c r="D11143">
        <v>8.6709999999999995E-2</v>
      </c>
    </row>
    <row r="11144" spans="1:4" x14ac:dyDescent="0.25">
      <c r="A11144">
        <v>11143</v>
      </c>
      <c r="B11144">
        <v>13.754503</v>
      </c>
      <c r="C11144">
        <v>-8.7209439999999994</v>
      </c>
      <c r="D11144">
        <v>34.059406000000003</v>
      </c>
    </row>
    <row r="11145" spans="1:4" x14ac:dyDescent="0.25">
      <c r="A11145">
        <v>11144</v>
      </c>
      <c r="B11145">
        <v>-26.411384999999999</v>
      </c>
      <c r="C11145">
        <v>-20.874023999999999</v>
      </c>
      <c r="D11145">
        <v>0</v>
      </c>
    </row>
    <row r="11146" spans="1:4" x14ac:dyDescent="0.25">
      <c r="A11146">
        <v>11145</v>
      </c>
      <c r="B11146">
        <v>-16.185044000000001</v>
      </c>
      <c r="C11146">
        <v>34.135945999999997</v>
      </c>
      <c r="D11146">
        <v>2.9901469999999999</v>
      </c>
    </row>
    <row r="11147" spans="1:4" x14ac:dyDescent="0.25">
      <c r="A11147">
        <v>11146</v>
      </c>
      <c r="B11147">
        <v>-5.3095319999999999</v>
      </c>
      <c r="C11147">
        <v>-2.7375829999999999</v>
      </c>
      <c r="D11147">
        <v>48.954644000000002</v>
      </c>
    </row>
    <row r="11148" spans="1:4" x14ac:dyDescent="0.25">
      <c r="A11148">
        <v>11147</v>
      </c>
      <c r="B11148">
        <v>26.284541000000001</v>
      </c>
      <c r="C11148">
        <v>-15.167189</v>
      </c>
      <c r="D11148">
        <v>13.890302999999999</v>
      </c>
    </row>
    <row r="11149" spans="1:4" x14ac:dyDescent="0.25">
      <c r="A11149">
        <v>11148</v>
      </c>
      <c r="B11149">
        <v>-30.712564</v>
      </c>
      <c r="C11149">
        <v>-22.125581</v>
      </c>
      <c r="D11149">
        <v>0</v>
      </c>
    </row>
    <row r="11150" spans="1:4" x14ac:dyDescent="0.25">
      <c r="A11150">
        <v>11149</v>
      </c>
      <c r="B11150">
        <v>9.7087380000000003</v>
      </c>
      <c r="C11150">
        <v>31.923290999999999</v>
      </c>
      <c r="D11150">
        <v>9.388477</v>
      </c>
    </row>
    <row r="11151" spans="1:4" x14ac:dyDescent="0.25">
      <c r="A11151">
        <v>11150</v>
      </c>
      <c r="B11151">
        <v>35.140990000000002</v>
      </c>
      <c r="C11151">
        <v>-1.5699019999999999</v>
      </c>
      <c r="D11151">
        <v>6.7944990000000001</v>
      </c>
    </row>
    <row r="11152" spans="1:4" x14ac:dyDescent="0.25">
      <c r="A11152">
        <v>11151</v>
      </c>
      <c r="B11152">
        <v>-16.468017</v>
      </c>
      <c r="C11152">
        <v>16.493874000000002</v>
      </c>
      <c r="D11152">
        <v>23.892388</v>
      </c>
    </row>
    <row r="11153" spans="1:4" x14ac:dyDescent="0.25">
      <c r="A11153">
        <v>11152</v>
      </c>
      <c r="B11153">
        <v>-0.91685099999999997</v>
      </c>
      <c r="C11153">
        <v>-8.6641010000000005</v>
      </c>
      <c r="D11153">
        <v>44.977130000000002</v>
      </c>
    </row>
    <row r="11154" spans="1:4" x14ac:dyDescent="0.25">
      <c r="A11154">
        <v>11153</v>
      </c>
      <c r="B11154">
        <v>-9.2337559999999996</v>
      </c>
      <c r="C11154">
        <v>-30.889451999999999</v>
      </c>
      <c r="D11154">
        <v>11.008554</v>
      </c>
    </row>
    <row r="11155" spans="1:4" x14ac:dyDescent="0.25">
      <c r="A11155">
        <v>11154</v>
      </c>
      <c r="B11155">
        <v>-19.464995999999999</v>
      </c>
      <c r="C11155">
        <v>26.924793999999999</v>
      </c>
      <c r="D11155">
        <v>9.5736240000000006</v>
      </c>
    </row>
    <row r="11156" spans="1:4" x14ac:dyDescent="0.25">
      <c r="A11156">
        <v>11155</v>
      </c>
      <c r="B11156">
        <v>-33.961471000000003</v>
      </c>
      <c r="C11156">
        <v>-4.0520310000000004</v>
      </c>
      <c r="D11156">
        <v>8.1793429999999994</v>
      </c>
    </row>
    <row r="11157" spans="1:4" x14ac:dyDescent="0.25">
      <c r="A11157">
        <v>11156</v>
      </c>
      <c r="B11157">
        <v>0.57769700000000002</v>
      </c>
      <c r="C11157">
        <v>-19.166743</v>
      </c>
      <c r="D11157">
        <v>29.906459000000002</v>
      </c>
    </row>
    <row r="11158" spans="1:4" x14ac:dyDescent="0.25">
      <c r="A11158">
        <v>11157</v>
      </c>
      <c r="B11158">
        <v>-5.1526259999999997</v>
      </c>
      <c r="C11158">
        <v>2.230534</v>
      </c>
      <c r="D11158">
        <v>0</v>
      </c>
    </row>
    <row r="11159" spans="1:4" x14ac:dyDescent="0.25">
      <c r="A11159">
        <v>11158</v>
      </c>
      <c r="B11159">
        <v>-0.22104499999999999</v>
      </c>
      <c r="C11159">
        <v>-35.162892999999997</v>
      </c>
      <c r="D11159">
        <v>6.932798</v>
      </c>
    </row>
    <row r="11160" spans="1:4" x14ac:dyDescent="0.25">
      <c r="A11160">
        <v>11159</v>
      </c>
      <c r="B11160">
        <v>-27.945907999999999</v>
      </c>
      <c r="C11160">
        <v>-4.4848530000000002</v>
      </c>
      <c r="D11160">
        <v>16.781288</v>
      </c>
    </row>
    <row r="11161" spans="1:4" x14ac:dyDescent="0.25">
      <c r="A11161">
        <v>11160</v>
      </c>
      <c r="B11161">
        <v>-16.922245</v>
      </c>
      <c r="C11161">
        <v>-12.216711</v>
      </c>
      <c r="D11161">
        <v>27.414760999999999</v>
      </c>
    </row>
    <row r="11162" spans="1:4" x14ac:dyDescent="0.25">
      <c r="A11162">
        <v>11161</v>
      </c>
      <c r="B11162">
        <v>-3.78796</v>
      </c>
      <c r="C11162">
        <v>12.80531</v>
      </c>
      <c r="D11162">
        <v>0</v>
      </c>
    </row>
    <row r="11163" spans="1:4" x14ac:dyDescent="0.25">
      <c r="A11163">
        <v>11162</v>
      </c>
      <c r="B11163">
        <v>-10.602607000000001</v>
      </c>
      <c r="C11163">
        <v>11.903342</v>
      </c>
      <c r="D11163">
        <v>34.572276000000002</v>
      </c>
    </row>
    <row r="11164" spans="1:4" x14ac:dyDescent="0.25">
      <c r="A11164">
        <v>11163</v>
      </c>
      <c r="B11164">
        <v>8.6336700000000004</v>
      </c>
      <c r="C11164">
        <v>-2.0767850000000001</v>
      </c>
      <c r="D11164">
        <v>0</v>
      </c>
    </row>
    <row r="11165" spans="1:4" x14ac:dyDescent="0.25">
      <c r="A11165">
        <v>11164</v>
      </c>
      <c r="B11165">
        <v>-6.8179410000000003</v>
      </c>
      <c r="C11165">
        <v>-24.384836</v>
      </c>
      <c r="D11165">
        <v>20.987521000000001</v>
      </c>
    </row>
    <row r="11166" spans="1:4" x14ac:dyDescent="0.25">
      <c r="A11166">
        <v>11165</v>
      </c>
      <c r="B11166">
        <v>26.786251</v>
      </c>
      <c r="C11166">
        <v>14.510206999999999</v>
      </c>
      <c r="D11166">
        <v>13.634551999999999</v>
      </c>
    </row>
    <row r="11167" spans="1:4" x14ac:dyDescent="0.25">
      <c r="A11167">
        <v>11166</v>
      </c>
      <c r="B11167">
        <v>15.761091</v>
      </c>
      <c r="C11167">
        <v>-6.896369</v>
      </c>
      <c r="D11167">
        <v>0</v>
      </c>
    </row>
    <row r="11168" spans="1:4" x14ac:dyDescent="0.25">
      <c r="A11168">
        <v>11167</v>
      </c>
      <c r="B11168">
        <v>18.936536</v>
      </c>
      <c r="C11168">
        <v>17.962382999999999</v>
      </c>
      <c r="D11168">
        <v>0</v>
      </c>
    </row>
    <row r="11169" spans="1:4" x14ac:dyDescent="0.25">
      <c r="A11169">
        <v>11168</v>
      </c>
      <c r="B11169">
        <v>-26.761123000000001</v>
      </c>
      <c r="C11169">
        <v>7.199344</v>
      </c>
      <c r="D11169">
        <v>17.529336000000001</v>
      </c>
    </row>
    <row r="11170" spans="1:4" x14ac:dyDescent="0.25">
      <c r="A11170">
        <v>11169</v>
      </c>
      <c r="B11170">
        <v>16.253661000000001</v>
      </c>
      <c r="C11170">
        <v>-2.6017229999999998</v>
      </c>
      <c r="D11170">
        <v>33.843586000000002</v>
      </c>
    </row>
    <row r="11171" spans="1:4" x14ac:dyDescent="0.25">
      <c r="A11171">
        <v>11170</v>
      </c>
      <c r="B11171">
        <v>-13.395882</v>
      </c>
      <c r="C11171">
        <v>23.946296</v>
      </c>
      <c r="D11171">
        <v>18.032785000000001</v>
      </c>
    </row>
    <row r="11172" spans="1:4" x14ac:dyDescent="0.25">
      <c r="A11172">
        <v>11171</v>
      </c>
      <c r="B11172">
        <v>30.620854999999999</v>
      </c>
      <c r="C11172">
        <v>13.602857</v>
      </c>
      <c r="D11172">
        <v>0</v>
      </c>
    </row>
    <row r="11173" spans="1:4" x14ac:dyDescent="0.25">
      <c r="A11173">
        <v>11172</v>
      </c>
      <c r="B11173">
        <v>-27.714765</v>
      </c>
      <c r="C11173">
        <v>21.51783</v>
      </c>
      <c r="D11173">
        <v>0</v>
      </c>
    </row>
    <row r="11174" spans="1:4" x14ac:dyDescent="0.25">
      <c r="A11174">
        <v>11173</v>
      </c>
      <c r="B11174">
        <v>-4.5987619999999998</v>
      </c>
      <c r="C11174">
        <v>15.916658999999999</v>
      </c>
      <c r="D11174">
        <v>33.632697999999998</v>
      </c>
    </row>
    <row r="11175" spans="1:4" x14ac:dyDescent="0.25">
      <c r="A11175">
        <v>11174</v>
      </c>
      <c r="B11175">
        <v>23.182981000000002</v>
      </c>
      <c r="C11175">
        <v>-13.599137000000001</v>
      </c>
      <c r="D11175">
        <v>18.861248</v>
      </c>
    </row>
    <row r="11176" spans="1:4" x14ac:dyDescent="0.25">
      <c r="A11176">
        <v>11175</v>
      </c>
      <c r="B11176">
        <v>-13.977130000000001</v>
      </c>
      <c r="C11176">
        <v>-28.924806</v>
      </c>
      <c r="D11176">
        <v>0</v>
      </c>
    </row>
    <row r="11177" spans="1:4" x14ac:dyDescent="0.25">
      <c r="A11177">
        <v>11176</v>
      </c>
      <c r="B11177">
        <v>20.936229999999998</v>
      </c>
      <c r="C11177">
        <v>20.464265999999999</v>
      </c>
      <c r="D11177">
        <v>0</v>
      </c>
    </row>
    <row r="11178" spans="1:4" x14ac:dyDescent="0.25">
      <c r="A11178">
        <v>11177</v>
      </c>
      <c r="B11178">
        <v>18.016517</v>
      </c>
      <c r="C11178">
        <v>-35.273862999999999</v>
      </c>
      <c r="D11178">
        <v>0.54114899999999999</v>
      </c>
    </row>
    <row r="11179" spans="1:4" x14ac:dyDescent="0.25">
      <c r="A11179">
        <v>11178</v>
      </c>
      <c r="B11179">
        <v>5.3101330000000004</v>
      </c>
      <c r="C11179">
        <v>39.283634999999997</v>
      </c>
      <c r="D11179">
        <v>0.48459799999999997</v>
      </c>
    </row>
    <row r="11180" spans="1:4" x14ac:dyDescent="0.25">
      <c r="A11180">
        <v>11179</v>
      </c>
      <c r="B11180">
        <v>-30.188561</v>
      </c>
      <c r="C11180">
        <v>22.95757</v>
      </c>
      <c r="D11180">
        <v>0</v>
      </c>
    </row>
    <row r="11181" spans="1:4" x14ac:dyDescent="0.25">
      <c r="A11181">
        <v>11180</v>
      </c>
      <c r="B11181">
        <v>28.279395000000001</v>
      </c>
      <c r="C11181">
        <v>-27.091633000000002</v>
      </c>
      <c r="D11181">
        <v>0</v>
      </c>
    </row>
    <row r="11182" spans="1:4" x14ac:dyDescent="0.25">
      <c r="A11182">
        <v>11181</v>
      </c>
      <c r="B11182">
        <v>27.184643999999999</v>
      </c>
      <c r="C11182">
        <v>13.327329000000001</v>
      </c>
      <c r="D11182">
        <v>13.835106</v>
      </c>
    </row>
    <row r="11183" spans="1:4" x14ac:dyDescent="0.25">
      <c r="A11183">
        <v>11182</v>
      </c>
      <c r="B11183">
        <v>-9.1656829999999996</v>
      </c>
      <c r="C11183">
        <v>-13.448929</v>
      </c>
      <c r="D11183">
        <v>34.052500999999999</v>
      </c>
    </row>
    <row r="11184" spans="1:4" x14ac:dyDescent="0.25">
      <c r="A11184">
        <v>11183</v>
      </c>
      <c r="B11184">
        <v>0.96097399999999999</v>
      </c>
      <c r="C11184">
        <v>39.196371999999997</v>
      </c>
      <c r="D11184">
        <v>0</v>
      </c>
    </row>
    <row r="11185" spans="1:4" x14ac:dyDescent="0.25">
      <c r="A11185">
        <v>11184</v>
      </c>
      <c r="B11185">
        <v>19.008793000000001</v>
      </c>
      <c r="C11185">
        <v>-33.315085000000003</v>
      </c>
      <c r="D11185">
        <v>2.3565619999999998</v>
      </c>
    </row>
    <row r="11186" spans="1:4" x14ac:dyDescent="0.25">
      <c r="A11186">
        <v>11185</v>
      </c>
      <c r="B11186">
        <v>37.892569999999999</v>
      </c>
      <c r="C11186">
        <v>-2.5565009999999999</v>
      </c>
      <c r="D11186">
        <v>2.71075</v>
      </c>
    </row>
    <row r="11187" spans="1:4" x14ac:dyDescent="0.25">
      <c r="A11187">
        <v>11186</v>
      </c>
      <c r="B11187">
        <v>-13.638959</v>
      </c>
      <c r="C11187">
        <v>9.1152619999999995</v>
      </c>
      <c r="D11187">
        <v>33.869421000000003</v>
      </c>
    </row>
    <row r="11188" spans="1:4" x14ac:dyDescent="0.25">
      <c r="A11188">
        <v>11187</v>
      </c>
      <c r="B11188">
        <v>16.302783000000002</v>
      </c>
      <c r="C11188">
        <v>-12.545415999999999</v>
      </c>
      <c r="D11188">
        <v>27.875406999999999</v>
      </c>
    </row>
    <row r="11189" spans="1:4" x14ac:dyDescent="0.25">
      <c r="A11189">
        <v>11188</v>
      </c>
      <c r="B11189">
        <v>2.64053</v>
      </c>
      <c r="C11189">
        <v>-31.209150999999999</v>
      </c>
      <c r="D11189">
        <v>12.317653</v>
      </c>
    </row>
    <row r="11190" spans="1:4" x14ac:dyDescent="0.25">
      <c r="A11190">
        <v>11189</v>
      </c>
      <c r="B11190">
        <v>4.2942030000000004</v>
      </c>
      <c r="C11190">
        <v>30.384136000000002</v>
      </c>
      <c r="D11190">
        <v>13.296663000000001</v>
      </c>
    </row>
    <row r="11191" spans="1:4" x14ac:dyDescent="0.25">
      <c r="A11191">
        <v>11190</v>
      </c>
      <c r="B11191">
        <v>-5.8388010000000001</v>
      </c>
      <c r="C11191">
        <v>-17.191554</v>
      </c>
      <c r="D11191">
        <v>0</v>
      </c>
    </row>
    <row r="11192" spans="1:4" x14ac:dyDescent="0.25">
      <c r="A11192">
        <v>11191</v>
      </c>
      <c r="B11192">
        <v>12.962287999999999</v>
      </c>
      <c r="C11192">
        <v>-11.152751</v>
      </c>
      <c r="D11192">
        <v>32.928722</v>
      </c>
    </row>
    <row r="11193" spans="1:4" x14ac:dyDescent="0.25">
      <c r="A11193">
        <v>11192</v>
      </c>
      <c r="B11193">
        <v>13.006266</v>
      </c>
      <c r="C11193">
        <v>19.637506999999999</v>
      </c>
      <c r="D11193">
        <v>0</v>
      </c>
    </row>
    <row r="11194" spans="1:4" x14ac:dyDescent="0.25">
      <c r="A11194">
        <v>11193</v>
      </c>
      <c r="B11194">
        <v>-12.987761000000001</v>
      </c>
      <c r="C11194">
        <v>-27.568161</v>
      </c>
      <c r="D11194">
        <v>0</v>
      </c>
    </row>
    <row r="11195" spans="1:4" x14ac:dyDescent="0.25">
      <c r="A11195">
        <v>11194</v>
      </c>
      <c r="B11195">
        <v>-12.827037000000001</v>
      </c>
      <c r="C11195">
        <v>-30.122418</v>
      </c>
      <c r="D11195">
        <v>10.294491000000001</v>
      </c>
    </row>
    <row r="11196" spans="1:4" x14ac:dyDescent="0.25">
      <c r="A11196">
        <v>11195</v>
      </c>
      <c r="B11196">
        <v>8.7232129999999994</v>
      </c>
      <c r="C11196">
        <v>-32.873229000000002</v>
      </c>
      <c r="D11196">
        <v>8.4314959999999992</v>
      </c>
    </row>
    <row r="11197" spans="1:4" x14ac:dyDescent="0.25">
      <c r="A11197">
        <v>11196</v>
      </c>
      <c r="B11197">
        <v>-9.6911059999999996</v>
      </c>
      <c r="C11197">
        <v>-13.28922</v>
      </c>
      <c r="D11197">
        <v>33.806150000000002</v>
      </c>
    </row>
    <row r="11198" spans="1:4" x14ac:dyDescent="0.25">
      <c r="A11198">
        <v>11197</v>
      </c>
      <c r="B11198">
        <v>-0.91509300000000005</v>
      </c>
      <c r="C11198">
        <v>13.053685</v>
      </c>
      <c r="D11198">
        <v>38.660710999999999</v>
      </c>
    </row>
    <row r="11199" spans="1:4" x14ac:dyDescent="0.25">
      <c r="A11199">
        <v>11198</v>
      </c>
      <c r="B11199">
        <v>15.883158999999999</v>
      </c>
      <c r="C11199">
        <v>-9.7461680000000008</v>
      </c>
      <c r="D11199">
        <v>30.691203000000002</v>
      </c>
    </row>
    <row r="11200" spans="1:4" x14ac:dyDescent="0.25">
      <c r="A11200">
        <v>11199</v>
      </c>
      <c r="B11200">
        <v>23.513112</v>
      </c>
      <c r="C11200">
        <v>-18.186223999999999</v>
      </c>
      <c r="D11200">
        <v>14.670063000000001</v>
      </c>
    </row>
    <row r="11201" spans="1:4" x14ac:dyDescent="0.25">
      <c r="A11201">
        <v>11200</v>
      </c>
      <c r="B11201">
        <v>2.8997519999999999</v>
      </c>
      <c r="C11201">
        <v>7.2778739999999997</v>
      </c>
      <c r="D11201">
        <v>46.262099999999997</v>
      </c>
    </row>
    <row r="11202" spans="1:4" x14ac:dyDescent="0.25">
      <c r="A11202">
        <v>11201</v>
      </c>
      <c r="B11202">
        <v>20.912089000000002</v>
      </c>
      <c r="C11202">
        <v>-33.947569999999999</v>
      </c>
      <c r="D11202">
        <v>0</v>
      </c>
    </row>
    <row r="11203" spans="1:4" x14ac:dyDescent="0.25">
      <c r="A11203">
        <v>11202</v>
      </c>
      <c r="B11203">
        <v>-3.056E-2</v>
      </c>
      <c r="C11203">
        <v>10.2256</v>
      </c>
      <c r="D11203">
        <v>0</v>
      </c>
    </row>
    <row r="11204" spans="1:4" x14ac:dyDescent="0.25">
      <c r="A11204">
        <v>11203</v>
      </c>
      <c r="B11204">
        <v>16.217713</v>
      </c>
      <c r="C11204">
        <v>-9.1156729999999992</v>
      </c>
      <c r="D11204">
        <v>30.763725000000001</v>
      </c>
    </row>
    <row r="11205" spans="1:4" x14ac:dyDescent="0.25">
      <c r="A11205">
        <v>11204</v>
      </c>
      <c r="B11205">
        <v>18.951214</v>
      </c>
      <c r="C11205">
        <v>-0.419991</v>
      </c>
      <c r="D11205">
        <v>0</v>
      </c>
    </row>
    <row r="11206" spans="1:4" x14ac:dyDescent="0.25">
      <c r="A11206">
        <v>11205</v>
      </c>
      <c r="B11206">
        <v>-28.688161000000001</v>
      </c>
      <c r="C11206">
        <v>-8.0053979999999996</v>
      </c>
      <c r="D11206">
        <v>14.539218</v>
      </c>
    </row>
    <row r="11207" spans="1:4" x14ac:dyDescent="0.25">
      <c r="A11207">
        <v>11206</v>
      </c>
      <c r="B11207">
        <v>11.999536000000001</v>
      </c>
      <c r="C11207">
        <v>-36.266139000000003</v>
      </c>
      <c r="D11207">
        <v>2.478726</v>
      </c>
    </row>
    <row r="11208" spans="1:4" x14ac:dyDescent="0.25">
      <c r="A11208">
        <v>11207</v>
      </c>
      <c r="B11208">
        <v>-30.157858000000001</v>
      </c>
      <c r="C11208">
        <v>8.9400340000000007</v>
      </c>
      <c r="D11208">
        <v>12.139146</v>
      </c>
    </row>
    <row r="11209" spans="1:4" x14ac:dyDescent="0.25">
      <c r="A11209">
        <v>11208</v>
      </c>
      <c r="B11209">
        <v>24.884367999999998</v>
      </c>
      <c r="C11209">
        <v>-28.82694</v>
      </c>
      <c r="D11209">
        <v>0</v>
      </c>
    </row>
    <row r="11210" spans="1:4" x14ac:dyDescent="0.25">
      <c r="A11210">
        <v>11209</v>
      </c>
      <c r="B11210">
        <v>-36.544117</v>
      </c>
      <c r="C11210">
        <v>14.373722000000001</v>
      </c>
      <c r="D11210">
        <v>1.0216080000000001</v>
      </c>
    </row>
    <row r="11211" spans="1:4" x14ac:dyDescent="0.25">
      <c r="A11211">
        <v>11210</v>
      </c>
      <c r="B11211">
        <v>2.0512450000000002</v>
      </c>
      <c r="C11211">
        <v>-21.090257000000001</v>
      </c>
      <c r="D11211">
        <v>26.952995000000001</v>
      </c>
    </row>
    <row r="11212" spans="1:4" x14ac:dyDescent="0.25">
      <c r="A11212">
        <v>11211</v>
      </c>
      <c r="B11212">
        <v>-14.328612</v>
      </c>
      <c r="C11212">
        <v>29.583766000000001</v>
      </c>
      <c r="D11212">
        <v>10.083004000000001</v>
      </c>
    </row>
    <row r="11213" spans="1:4" x14ac:dyDescent="0.25">
      <c r="A11213">
        <v>11212</v>
      </c>
      <c r="B11213">
        <v>-18.016907</v>
      </c>
      <c r="C11213">
        <v>23.333641</v>
      </c>
      <c r="D11213">
        <v>0</v>
      </c>
    </row>
    <row r="11214" spans="1:4" x14ac:dyDescent="0.25">
      <c r="A11214">
        <v>11213</v>
      </c>
      <c r="B11214">
        <v>31.100956</v>
      </c>
      <c r="C11214">
        <v>-1.2121459999999999</v>
      </c>
      <c r="D11214">
        <v>12.653176</v>
      </c>
    </row>
    <row r="11215" spans="1:4" x14ac:dyDescent="0.25">
      <c r="A11215">
        <v>11214</v>
      </c>
      <c r="B11215">
        <v>18.379998000000001</v>
      </c>
      <c r="C11215">
        <v>5.5297150000000004</v>
      </c>
      <c r="D11215">
        <v>0</v>
      </c>
    </row>
    <row r="11216" spans="1:4" x14ac:dyDescent="0.25">
      <c r="A11216">
        <v>11215</v>
      </c>
      <c r="B11216">
        <v>-13.23715</v>
      </c>
      <c r="C11216">
        <v>32.456069999999997</v>
      </c>
      <c r="D11216">
        <v>6.9889939999999999</v>
      </c>
    </row>
    <row r="11217" spans="1:4" x14ac:dyDescent="0.25">
      <c r="A11217">
        <v>11216</v>
      </c>
      <c r="B11217">
        <v>-9.3118590000000001</v>
      </c>
      <c r="C11217">
        <v>-1.3805860000000001</v>
      </c>
      <c r="D11217">
        <v>43.986618</v>
      </c>
    </row>
    <row r="11218" spans="1:4" x14ac:dyDescent="0.25">
      <c r="A11218">
        <v>11217</v>
      </c>
      <c r="B11218">
        <v>-20.467068999999999</v>
      </c>
      <c r="C11218">
        <v>-20.480267000000001</v>
      </c>
      <c r="D11218">
        <v>15.735912000000001</v>
      </c>
    </row>
    <row r="11219" spans="1:4" x14ac:dyDescent="0.25">
      <c r="A11219">
        <v>11218</v>
      </c>
      <c r="B11219">
        <v>22.335248</v>
      </c>
      <c r="C11219">
        <v>28.012768000000001</v>
      </c>
      <c r="D11219">
        <v>5.9081630000000001</v>
      </c>
    </row>
    <row r="11220" spans="1:4" x14ac:dyDescent="0.25">
      <c r="A11220">
        <v>11219</v>
      </c>
      <c r="B11220">
        <v>26.575299999999999</v>
      </c>
      <c r="C11220">
        <v>10.609792000000001</v>
      </c>
      <c r="D11220">
        <v>0</v>
      </c>
    </row>
    <row r="11221" spans="1:4" x14ac:dyDescent="0.25">
      <c r="A11221">
        <v>11220</v>
      </c>
      <c r="B11221">
        <v>-26.074439000000002</v>
      </c>
      <c r="C11221">
        <v>-29.483744000000002</v>
      </c>
      <c r="D11221">
        <v>0</v>
      </c>
    </row>
    <row r="11222" spans="1:4" x14ac:dyDescent="0.25">
      <c r="A11222">
        <v>11221</v>
      </c>
      <c r="B11222">
        <v>-34.473536000000003</v>
      </c>
      <c r="C11222">
        <v>2.0402969999999998</v>
      </c>
      <c r="D11222">
        <v>7.6957490000000002</v>
      </c>
    </row>
    <row r="11223" spans="1:4" x14ac:dyDescent="0.25">
      <c r="A11223">
        <v>11222</v>
      </c>
      <c r="B11223">
        <v>4.6669609999999997</v>
      </c>
      <c r="C11223">
        <v>-18.979890000000001</v>
      </c>
      <c r="D11223">
        <v>29.333124999999999</v>
      </c>
    </row>
    <row r="11224" spans="1:4" x14ac:dyDescent="0.25">
      <c r="A11224">
        <v>11223</v>
      </c>
      <c r="B11224">
        <v>5.9289110000000003</v>
      </c>
      <c r="C11224">
        <v>-7.0551409999999999</v>
      </c>
      <c r="D11224">
        <v>44.298110999999999</v>
      </c>
    </row>
    <row r="11225" spans="1:4" x14ac:dyDescent="0.25">
      <c r="A11225">
        <v>11224</v>
      </c>
      <c r="B11225">
        <v>0.27867799999999998</v>
      </c>
      <c r="C11225">
        <v>-12.138799000000001</v>
      </c>
      <c r="D11225">
        <v>40.057358999999998</v>
      </c>
    </row>
    <row r="11226" spans="1:4" x14ac:dyDescent="0.25">
      <c r="A11226">
        <v>11225</v>
      </c>
      <c r="B11226">
        <v>13.071510999999999</v>
      </c>
      <c r="C11226">
        <v>-12.200483999999999</v>
      </c>
      <c r="D11226">
        <v>31.746984999999999</v>
      </c>
    </row>
    <row r="11227" spans="1:4" x14ac:dyDescent="0.25">
      <c r="A11227">
        <v>11226</v>
      </c>
      <c r="B11227">
        <v>21.173729000000002</v>
      </c>
      <c r="C11227">
        <v>-25.673741</v>
      </c>
      <c r="D11227">
        <v>9.6382130000000004</v>
      </c>
    </row>
    <row r="11228" spans="1:4" x14ac:dyDescent="0.25">
      <c r="A11228">
        <v>11227</v>
      </c>
      <c r="B11228">
        <v>16.162796</v>
      </c>
      <c r="C11228">
        <v>9.9069640000000003</v>
      </c>
      <c r="D11228">
        <v>0</v>
      </c>
    </row>
    <row r="11229" spans="1:4" x14ac:dyDescent="0.25">
      <c r="A11229">
        <v>11228</v>
      </c>
      <c r="B11229">
        <v>16.589057</v>
      </c>
      <c r="C11229">
        <v>28.604096999999999</v>
      </c>
      <c r="D11229">
        <v>0</v>
      </c>
    </row>
    <row r="11230" spans="1:4" x14ac:dyDescent="0.25">
      <c r="A11230">
        <v>11229</v>
      </c>
      <c r="B11230">
        <v>-36.109059000000002</v>
      </c>
      <c r="C11230">
        <v>-15.63134</v>
      </c>
      <c r="D11230">
        <v>0</v>
      </c>
    </row>
    <row r="11231" spans="1:4" x14ac:dyDescent="0.25">
      <c r="A11231">
        <v>11230</v>
      </c>
      <c r="B11231">
        <v>4.1313940000000002</v>
      </c>
      <c r="C11231">
        <v>-7.8238149999999997</v>
      </c>
      <c r="D11231">
        <v>44.795487999999999</v>
      </c>
    </row>
    <row r="11232" spans="1:4" x14ac:dyDescent="0.25">
      <c r="A11232">
        <v>11231</v>
      </c>
      <c r="B11232">
        <v>-17.124321999999999</v>
      </c>
      <c r="C11232">
        <v>-25.877110999999999</v>
      </c>
      <c r="D11232">
        <v>12.75264</v>
      </c>
    </row>
    <row r="11233" spans="1:4" x14ac:dyDescent="0.25">
      <c r="A11233">
        <v>11232</v>
      </c>
      <c r="B11233">
        <v>-17.066120999999999</v>
      </c>
      <c r="C11233">
        <v>29.759309999999999</v>
      </c>
      <c r="D11233">
        <v>8.1820109999999993</v>
      </c>
    </row>
    <row r="11234" spans="1:4" x14ac:dyDescent="0.25">
      <c r="A11234">
        <v>11233</v>
      </c>
      <c r="B11234">
        <v>4.3626069999999997</v>
      </c>
      <c r="C11234">
        <v>10.887959</v>
      </c>
      <c r="D11234">
        <v>0</v>
      </c>
    </row>
    <row r="11235" spans="1:4" x14ac:dyDescent="0.25">
      <c r="A11235">
        <v>11234</v>
      </c>
      <c r="B11235">
        <v>-8.8224060000000009</v>
      </c>
      <c r="C11235">
        <v>0.455509</v>
      </c>
      <c r="D11235">
        <v>44.807408000000002</v>
      </c>
    </row>
    <row r="11236" spans="1:4" x14ac:dyDescent="0.25">
      <c r="A11236">
        <v>11235</v>
      </c>
      <c r="B11236">
        <v>15.264438999999999</v>
      </c>
      <c r="C11236">
        <v>3.7005129999999999</v>
      </c>
      <c r="D11236">
        <v>34.878552999999997</v>
      </c>
    </row>
    <row r="11237" spans="1:4" x14ac:dyDescent="0.25">
      <c r="A11237">
        <v>11236</v>
      </c>
      <c r="B11237">
        <v>-4.5500189999999998</v>
      </c>
      <c r="C11237">
        <v>22.286216</v>
      </c>
      <c r="D11237">
        <v>0</v>
      </c>
    </row>
    <row r="11238" spans="1:4" x14ac:dyDescent="0.25">
      <c r="A11238">
        <v>11237</v>
      </c>
      <c r="B11238">
        <v>-17.420472</v>
      </c>
      <c r="C11238">
        <v>-27.179368</v>
      </c>
      <c r="D11238">
        <v>10.966351</v>
      </c>
    </row>
    <row r="11239" spans="1:4" x14ac:dyDescent="0.25">
      <c r="A11239">
        <v>11238</v>
      </c>
      <c r="B11239">
        <v>27.772866</v>
      </c>
      <c r="C11239">
        <v>-12.784810999999999</v>
      </c>
      <c r="D11239">
        <v>0</v>
      </c>
    </row>
    <row r="11240" spans="1:4" x14ac:dyDescent="0.25">
      <c r="A11240">
        <v>11239</v>
      </c>
      <c r="B11240">
        <v>-5.6722190000000001</v>
      </c>
      <c r="C11240">
        <v>-6.0323419999999999</v>
      </c>
      <c r="D11240">
        <v>45.605006000000003</v>
      </c>
    </row>
    <row r="11241" spans="1:4" x14ac:dyDescent="0.25">
      <c r="A11241">
        <v>11240</v>
      </c>
      <c r="B11241">
        <v>-10.917351999999999</v>
      </c>
      <c r="C11241">
        <v>4.8382649999999998</v>
      </c>
      <c r="D11241">
        <v>40.314011999999998</v>
      </c>
    </row>
    <row r="11242" spans="1:4" x14ac:dyDescent="0.25">
      <c r="A11242">
        <v>11241</v>
      </c>
      <c r="B11242">
        <v>20.617908</v>
      </c>
      <c r="C11242">
        <v>5.9158229999999996</v>
      </c>
      <c r="D11242">
        <v>0</v>
      </c>
    </row>
    <row r="11243" spans="1:4" x14ac:dyDescent="0.25">
      <c r="A11243">
        <v>11242</v>
      </c>
      <c r="B11243">
        <v>39.853178999999997</v>
      </c>
      <c r="C11243">
        <v>-1.6015170000000001</v>
      </c>
      <c r="D11243">
        <v>8.8259000000000004E-2</v>
      </c>
    </row>
    <row r="11244" spans="1:4" x14ac:dyDescent="0.25">
      <c r="A11244">
        <v>11243</v>
      </c>
      <c r="B11244">
        <v>5.4956820000000004</v>
      </c>
      <c r="C11244">
        <v>25.812622000000001</v>
      </c>
      <c r="D11244">
        <v>19.489701</v>
      </c>
    </row>
    <row r="11245" spans="1:4" x14ac:dyDescent="0.25">
      <c r="A11245">
        <v>11244</v>
      </c>
      <c r="B11245">
        <v>32.905569</v>
      </c>
      <c r="C11245">
        <v>-11.067974</v>
      </c>
      <c r="D11245">
        <v>7.5097490000000002</v>
      </c>
    </row>
    <row r="11246" spans="1:4" x14ac:dyDescent="0.25">
      <c r="A11246">
        <v>11245</v>
      </c>
      <c r="B11246">
        <v>24.037811999999999</v>
      </c>
      <c r="C11246">
        <v>-13.960509</v>
      </c>
      <c r="D11246">
        <v>17.550346000000001</v>
      </c>
    </row>
    <row r="11247" spans="1:4" x14ac:dyDescent="0.25">
      <c r="A11247">
        <v>11246</v>
      </c>
      <c r="B11247">
        <v>12.398493</v>
      </c>
      <c r="C11247">
        <v>5.3863630000000002</v>
      </c>
      <c r="D11247">
        <v>0</v>
      </c>
    </row>
    <row r="11248" spans="1:4" x14ac:dyDescent="0.25">
      <c r="A11248">
        <v>11247</v>
      </c>
      <c r="B11248">
        <v>17.024381999999999</v>
      </c>
      <c r="C11248">
        <v>-5.0412210000000002</v>
      </c>
      <c r="D11248">
        <v>31.921690000000002</v>
      </c>
    </row>
    <row r="11249" spans="1:4" x14ac:dyDescent="0.25">
      <c r="A11249">
        <v>11248</v>
      </c>
      <c r="B11249">
        <v>34.169201999999999</v>
      </c>
      <c r="C11249">
        <v>14.753734</v>
      </c>
      <c r="D11249">
        <v>3.8203860000000001</v>
      </c>
    </row>
    <row r="11250" spans="1:4" x14ac:dyDescent="0.25">
      <c r="A11250">
        <v>11249</v>
      </c>
      <c r="B11250">
        <v>-10.702755</v>
      </c>
      <c r="C11250">
        <v>24.841830000000002</v>
      </c>
      <c r="D11250">
        <v>0</v>
      </c>
    </row>
    <row r="11251" spans="1:4" x14ac:dyDescent="0.25">
      <c r="A11251">
        <v>11250</v>
      </c>
      <c r="B11251">
        <v>-10.855076</v>
      </c>
      <c r="C11251">
        <v>-28.871473999999999</v>
      </c>
      <c r="D11251">
        <v>13.136013999999999</v>
      </c>
    </row>
    <row r="11252" spans="1:4" x14ac:dyDescent="0.25">
      <c r="A11252">
        <v>11251</v>
      </c>
      <c r="B11252">
        <v>0.429896</v>
      </c>
      <c r="C11252">
        <v>-36.590938999999999</v>
      </c>
      <c r="D11252">
        <v>4.8515360000000003</v>
      </c>
    </row>
    <row r="11253" spans="1:4" x14ac:dyDescent="0.25">
      <c r="A11253">
        <v>11252</v>
      </c>
      <c r="B11253">
        <v>22.769763000000001</v>
      </c>
      <c r="C11253">
        <v>-30.933610999999999</v>
      </c>
      <c r="D11253">
        <v>2.1243439999999998</v>
      </c>
    </row>
    <row r="11254" spans="1:4" x14ac:dyDescent="0.25">
      <c r="A11254">
        <v>11253</v>
      </c>
      <c r="B11254">
        <v>2.9397669999999998</v>
      </c>
      <c r="C11254">
        <v>-37.464801999999999</v>
      </c>
      <c r="D11254">
        <v>3.2780580000000001</v>
      </c>
    </row>
    <row r="11255" spans="1:4" x14ac:dyDescent="0.25">
      <c r="A11255">
        <v>11254</v>
      </c>
      <c r="B11255">
        <v>-16.553611</v>
      </c>
      <c r="C11255">
        <v>6.4122019999999997</v>
      </c>
      <c r="D11255">
        <v>0</v>
      </c>
    </row>
    <row r="11256" spans="1:4" x14ac:dyDescent="0.25">
      <c r="A11256">
        <v>11255</v>
      </c>
      <c r="B11256">
        <v>-23.573249000000001</v>
      </c>
      <c r="C11256">
        <v>-23.581530999999998</v>
      </c>
      <c r="D11256">
        <v>0</v>
      </c>
    </row>
    <row r="11257" spans="1:4" x14ac:dyDescent="0.25">
      <c r="A11257">
        <v>11256</v>
      </c>
      <c r="B11257">
        <v>-20.202297999999999</v>
      </c>
      <c r="C11257">
        <v>32.719597999999998</v>
      </c>
      <c r="D11257">
        <v>2.139945</v>
      </c>
    </row>
    <row r="11258" spans="1:4" x14ac:dyDescent="0.25">
      <c r="A11258">
        <v>11257</v>
      </c>
      <c r="B11258">
        <v>32.876111999999999</v>
      </c>
      <c r="C11258">
        <v>10.341901999999999</v>
      </c>
      <c r="D11258">
        <v>7.8223029999999998</v>
      </c>
    </row>
    <row r="11259" spans="1:4" x14ac:dyDescent="0.25">
      <c r="A11259">
        <v>11258</v>
      </c>
      <c r="B11259">
        <v>-25.309148</v>
      </c>
      <c r="C11259">
        <v>-20.428602999999999</v>
      </c>
      <c r="D11259">
        <v>0</v>
      </c>
    </row>
    <row r="11260" spans="1:4" x14ac:dyDescent="0.25">
      <c r="A11260">
        <v>11259</v>
      </c>
      <c r="B11260">
        <v>14.280390000000001</v>
      </c>
      <c r="C11260">
        <v>21.824228000000002</v>
      </c>
      <c r="D11260">
        <v>19.904575999999999</v>
      </c>
    </row>
    <row r="11261" spans="1:4" x14ac:dyDescent="0.25">
      <c r="A11261">
        <v>11260</v>
      </c>
      <c r="B11261">
        <v>17.819901999999999</v>
      </c>
      <c r="C11261">
        <v>1.489131</v>
      </c>
      <c r="D11261">
        <v>0</v>
      </c>
    </row>
    <row r="11262" spans="1:4" x14ac:dyDescent="0.25">
      <c r="A11262">
        <v>11261</v>
      </c>
      <c r="B11262">
        <v>18.631705</v>
      </c>
      <c r="C11262">
        <v>24.695571000000001</v>
      </c>
      <c r="D11262">
        <v>0</v>
      </c>
    </row>
    <row r="11263" spans="1:4" x14ac:dyDescent="0.25">
      <c r="A11263">
        <v>11262</v>
      </c>
      <c r="B11263">
        <v>31.504905000000001</v>
      </c>
      <c r="C11263">
        <v>2.0599340000000002</v>
      </c>
      <c r="D11263">
        <v>0</v>
      </c>
    </row>
    <row r="11264" spans="1:4" x14ac:dyDescent="0.25">
      <c r="A11264">
        <v>11263</v>
      </c>
      <c r="B11264">
        <v>16.402564999999999</v>
      </c>
      <c r="C11264">
        <v>-8.8987499999999997</v>
      </c>
      <c r="D11264">
        <v>30.654147999999999</v>
      </c>
    </row>
    <row r="11265" spans="1:4" x14ac:dyDescent="0.25">
      <c r="A11265">
        <v>11264</v>
      </c>
      <c r="B11265">
        <v>-22.985526</v>
      </c>
      <c r="C11265">
        <v>0.77789299999999995</v>
      </c>
      <c r="D11265">
        <v>24.386002000000001</v>
      </c>
    </row>
    <row r="11266" spans="1:4" x14ac:dyDescent="0.25">
      <c r="A11266">
        <v>11265</v>
      </c>
      <c r="B11266">
        <v>11.428716</v>
      </c>
      <c r="C11266">
        <v>3.7600570000000002</v>
      </c>
      <c r="D11266">
        <v>40.208207999999999</v>
      </c>
    </row>
    <row r="11267" spans="1:4" x14ac:dyDescent="0.25">
      <c r="A11267">
        <v>11266</v>
      </c>
      <c r="B11267">
        <v>15.241569</v>
      </c>
      <c r="C11267">
        <v>-33.475583999999998</v>
      </c>
      <c r="D11267">
        <v>4.4306349999999997</v>
      </c>
    </row>
    <row r="11268" spans="1:4" x14ac:dyDescent="0.25">
      <c r="A11268">
        <v>11267</v>
      </c>
      <c r="B11268">
        <v>-1.981066</v>
      </c>
      <c r="C11268">
        <v>-35.298656999999999</v>
      </c>
      <c r="D11268">
        <v>6.5158500000000004</v>
      </c>
    </row>
    <row r="11269" spans="1:4" x14ac:dyDescent="0.25">
      <c r="A11269">
        <v>11268</v>
      </c>
      <c r="B11269">
        <v>22.724094999999998</v>
      </c>
      <c r="C11269">
        <v>23.233481999999999</v>
      </c>
      <c r="D11269">
        <v>0</v>
      </c>
    </row>
    <row r="11270" spans="1:4" x14ac:dyDescent="0.25">
      <c r="A11270">
        <v>11269</v>
      </c>
      <c r="B11270">
        <v>-2.0050720000000002</v>
      </c>
      <c r="C11270">
        <v>15.002723</v>
      </c>
      <c r="D11270">
        <v>0</v>
      </c>
    </row>
    <row r="11271" spans="1:4" x14ac:dyDescent="0.25">
      <c r="A11271">
        <v>11270</v>
      </c>
      <c r="B11271">
        <v>-33.350462999999998</v>
      </c>
      <c r="C11271">
        <v>-9.8833110000000008</v>
      </c>
      <c r="D11271">
        <v>0</v>
      </c>
    </row>
    <row r="11272" spans="1:4" x14ac:dyDescent="0.25">
      <c r="A11272">
        <v>11271</v>
      </c>
      <c r="B11272">
        <v>-18.687342999999998</v>
      </c>
      <c r="C11272">
        <v>-11.404311999999999</v>
      </c>
      <c r="D11272">
        <v>0</v>
      </c>
    </row>
    <row r="11273" spans="1:4" x14ac:dyDescent="0.25">
      <c r="A11273">
        <v>11272</v>
      </c>
      <c r="B11273">
        <v>-25.716795999999999</v>
      </c>
      <c r="C11273">
        <v>28.881395000000001</v>
      </c>
      <c r="D11273">
        <v>0</v>
      </c>
    </row>
    <row r="11274" spans="1:4" x14ac:dyDescent="0.25">
      <c r="A11274">
        <v>11273</v>
      </c>
      <c r="B11274">
        <v>21.309331</v>
      </c>
      <c r="C11274">
        <v>-12.323207</v>
      </c>
      <c r="D11274">
        <v>0</v>
      </c>
    </row>
    <row r="11275" spans="1:4" x14ac:dyDescent="0.25">
      <c r="A11275">
        <v>11274</v>
      </c>
      <c r="B11275">
        <v>-22.780995000000001</v>
      </c>
      <c r="C11275">
        <v>1.006869</v>
      </c>
      <c r="D11275">
        <v>24.651496000000002</v>
      </c>
    </row>
    <row r="11276" spans="1:4" x14ac:dyDescent="0.25">
      <c r="A11276">
        <v>11275</v>
      </c>
      <c r="B11276">
        <v>-22.809659</v>
      </c>
      <c r="C11276">
        <v>-5.4436730000000004</v>
      </c>
      <c r="D11276">
        <v>0</v>
      </c>
    </row>
    <row r="11277" spans="1:4" x14ac:dyDescent="0.25">
      <c r="A11277">
        <v>11276</v>
      </c>
      <c r="B11277">
        <v>-24.827206</v>
      </c>
      <c r="C11277">
        <v>-15.649437000000001</v>
      </c>
      <c r="D11277">
        <v>0</v>
      </c>
    </row>
    <row r="11278" spans="1:4" x14ac:dyDescent="0.25">
      <c r="A11278">
        <v>11277</v>
      </c>
      <c r="B11278">
        <v>-3.871149</v>
      </c>
      <c r="C11278">
        <v>2.0279090000000002</v>
      </c>
      <c r="D11278">
        <v>50</v>
      </c>
    </row>
    <row r="11279" spans="1:4" x14ac:dyDescent="0.25">
      <c r="A11279">
        <v>11278</v>
      </c>
      <c r="B11279">
        <v>-27.646024000000001</v>
      </c>
      <c r="C11279">
        <v>27.100151</v>
      </c>
      <c r="D11279">
        <v>1.7088110000000001</v>
      </c>
    </row>
    <row r="11280" spans="1:4" x14ac:dyDescent="0.25">
      <c r="A11280">
        <v>11279</v>
      </c>
      <c r="B11280">
        <v>23.78182</v>
      </c>
      <c r="C11280">
        <v>-21.147932999999998</v>
      </c>
      <c r="D11280">
        <v>0</v>
      </c>
    </row>
    <row r="11281" spans="1:4" x14ac:dyDescent="0.25">
      <c r="A11281">
        <v>11280</v>
      </c>
      <c r="B11281">
        <v>-23.162452999999999</v>
      </c>
      <c r="C11281">
        <v>22.569127000000002</v>
      </c>
      <c r="D11281">
        <v>10.849197</v>
      </c>
    </row>
    <row r="11282" spans="1:4" x14ac:dyDescent="0.25">
      <c r="A11282">
        <v>11281</v>
      </c>
      <c r="B11282">
        <v>23.683001999999998</v>
      </c>
      <c r="C11282">
        <v>-20.621172999999999</v>
      </c>
      <c r="D11282">
        <v>12.307173000000001</v>
      </c>
    </row>
    <row r="11283" spans="1:4" x14ac:dyDescent="0.25">
      <c r="A11283">
        <v>11282</v>
      </c>
      <c r="B11283">
        <v>-29.574847999999999</v>
      </c>
      <c r="C11283">
        <v>5.9585939999999997</v>
      </c>
      <c r="D11283">
        <v>0</v>
      </c>
    </row>
    <row r="11284" spans="1:4" x14ac:dyDescent="0.25">
      <c r="A11284">
        <v>11283</v>
      </c>
      <c r="B11284">
        <v>32.324243000000003</v>
      </c>
      <c r="C11284">
        <v>-13.026101000000001</v>
      </c>
      <c r="D11284">
        <v>7.2904150000000003</v>
      </c>
    </row>
    <row r="11285" spans="1:4" x14ac:dyDescent="0.25">
      <c r="A11285">
        <v>11284</v>
      </c>
      <c r="B11285">
        <v>-20.822959000000001</v>
      </c>
      <c r="C11285">
        <v>18.984331000000001</v>
      </c>
      <c r="D11285">
        <v>16.900376000000001</v>
      </c>
    </row>
    <row r="11286" spans="1:4" x14ac:dyDescent="0.25">
      <c r="A11286">
        <v>11285</v>
      </c>
      <c r="B11286">
        <v>0.67954499999999995</v>
      </c>
      <c r="C11286">
        <v>33.499561</v>
      </c>
      <c r="D11286">
        <v>0</v>
      </c>
    </row>
    <row r="11287" spans="1:4" x14ac:dyDescent="0.25">
      <c r="A11287">
        <v>11286</v>
      </c>
      <c r="B11287">
        <v>23.992826999999998</v>
      </c>
      <c r="C11287">
        <v>-3.5208569999999999</v>
      </c>
      <c r="D11287">
        <v>0</v>
      </c>
    </row>
    <row r="11288" spans="1:4" x14ac:dyDescent="0.25">
      <c r="A11288">
        <v>11287</v>
      </c>
      <c r="B11288">
        <v>-5.7087399999999997</v>
      </c>
      <c r="C11288">
        <v>13.193678999999999</v>
      </c>
      <c r="D11288">
        <v>36.802525000000003</v>
      </c>
    </row>
    <row r="11289" spans="1:4" x14ac:dyDescent="0.25">
      <c r="A11289">
        <v>11288</v>
      </c>
      <c r="B11289">
        <v>-21.024766</v>
      </c>
      <c r="C11289">
        <v>-20.910412000000001</v>
      </c>
      <c r="D11289">
        <v>0</v>
      </c>
    </row>
    <row r="11290" spans="1:4" x14ac:dyDescent="0.25">
      <c r="A11290">
        <v>11289</v>
      </c>
      <c r="B11290">
        <v>-19.218881</v>
      </c>
      <c r="C11290">
        <v>31.749178000000001</v>
      </c>
      <c r="D11290">
        <v>4.0690010000000001</v>
      </c>
    </row>
    <row r="11291" spans="1:4" x14ac:dyDescent="0.25">
      <c r="A11291">
        <v>11290</v>
      </c>
      <c r="B11291">
        <v>-12.755474</v>
      </c>
      <c r="C11291">
        <v>14.132115000000001</v>
      </c>
      <c r="D11291">
        <v>0</v>
      </c>
    </row>
    <row r="11292" spans="1:4" x14ac:dyDescent="0.25">
      <c r="A11292">
        <v>11291</v>
      </c>
      <c r="B11292">
        <v>-1.4125669999999999</v>
      </c>
      <c r="C11292">
        <v>20.837733</v>
      </c>
      <c r="D11292">
        <v>27.396787</v>
      </c>
    </row>
    <row r="11293" spans="1:4" x14ac:dyDescent="0.25">
      <c r="A11293">
        <v>11292</v>
      </c>
      <c r="B11293">
        <v>-22.045819999999999</v>
      </c>
      <c r="C11293">
        <v>5.4025970000000001</v>
      </c>
      <c r="D11293">
        <v>0</v>
      </c>
    </row>
    <row r="11294" spans="1:4" x14ac:dyDescent="0.25">
      <c r="A11294">
        <v>11293</v>
      </c>
      <c r="B11294">
        <v>23.902176000000001</v>
      </c>
      <c r="C11294">
        <v>4.7870780000000002</v>
      </c>
      <c r="D11294">
        <v>22.420235999999999</v>
      </c>
    </row>
    <row r="11295" spans="1:4" x14ac:dyDescent="0.25">
      <c r="A11295">
        <v>11294</v>
      </c>
      <c r="B11295">
        <v>25.458646999999999</v>
      </c>
      <c r="C11295">
        <v>-13.744853000000001</v>
      </c>
      <c r="D11295">
        <v>15.839831999999999</v>
      </c>
    </row>
    <row r="11296" spans="1:4" x14ac:dyDescent="0.25">
      <c r="A11296">
        <v>11295</v>
      </c>
      <c r="B11296">
        <v>-34.949424999999998</v>
      </c>
      <c r="C11296">
        <v>-15.224527999999999</v>
      </c>
      <c r="D11296">
        <v>0</v>
      </c>
    </row>
    <row r="11297" spans="1:4" x14ac:dyDescent="0.25">
      <c r="A11297">
        <v>11296</v>
      </c>
      <c r="B11297">
        <v>18.741999</v>
      </c>
      <c r="C11297">
        <v>33.500202000000002</v>
      </c>
      <c r="D11297">
        <v>2.2777630000000002</v>
      </c>
    </row>
    <row r="11298" spans="1:4" x14ac:dyDescent="0.25">
      <c r="A11298">
        <v>11297</v>
      </c>
      <c r="B11298">
        <v>3.13862</v>
      </c>
      <c r="C11298">
        <v>-18.113638999999999</v>
      </c>
      <c r="D11298">
        <v>31.099471000000001</v>
      </c>
    </row>
    <row r="11299" spans="1:4" x14ac:dyDescent="0.25">
      <c r="A11299">
        <v>11298</v>
      </c>
      <c r="B11299">
        <v>29.829736</v>
      </c>
      <c r="C11299">
        <v>-17.065553999999999</v>
      </c>
      <c r="D11299">
        <v>8.0901569999999996</v>
      </c>
    </row>
    <row r="11300" spans="1:4" x14ac:dyDescent="0.25">
      <c r="A11300">
        <v>11299</v>
      </c>
      <c r="B11300">
        <v>14.839815</v>
      </c>
      <c r="C11300">
        <v>11.614319</v>
      </c>
      <c r="D11300">
        <v>0</v>
      </c>
    </row>
    <row r="11301" spans="1:4" x14ac:dyDescent="0.25">
      <c r="A11301">
        <v>11300</v>
      </c>
      <c r="B11301">
        <v>-22.107792</v>
      </c>
      <c r="C11301">
        <v>28.366911000000002</v>
      </c>
      <c r="D11301">
        <v>0</v>
      </c>
    </row>
    <row r="11302" spans="1:4" x14ac:dyDescent="0.25">
      <c r="A11302">
        <v>11301</v>
      </c>
      <c r="B11302">
        <v>-1.008753</v>
      </c>
      <c r="C11302">
        <v>-24.699665</v>
      </c>
      <c r="D11302">
        <v>0</v>
      </c>
    </row>
    <row r="11303" spans="1:4" x14ac:dyDescent="0.25">
      <c r="A11303">
        <v>11302</v>
      </c>
      <c r="B11303">
        <v>-15.686684</v>
      </c>
      <c r="C11303">
        <v>33.856043</v>
      </c>
      <c r="D11303">
        <v>0</v>
      </c>
    </row>
    <row r="11304" spans="1:4" x14ac:dyDescent="0.25">
      <c r="A11304">
        <v>11303</v>
      </c>
      <c r="B11304">
        <v>0.98889300000000002</v>
      </c>
      <c r="C11304">
        <v>-26.385179000000001</v>
      </c>
      <c r="D11304">
        <v>19.467314999999999</v>
      </c>
    </row>
    <row r="11305" spans="1:4" x14ac:dyDescent="0.25">
      <c r="A11305">
        <v>11304</v>
      </c>
      <c r="B11305">
        <v>-2.7124229999999998</v>
      </c>
      <c r="C11305">
        <v>-34.724587</v>
      </c>
      <c r="D11305">
        <v>7.2498649999999998</v>
      </c>
    </row>
    <row r="11306" spans="1:4" x14ac:dyDescent="0.25">
      <c r="A11306">
        <v>11305</v>
      </c>
      <c r="B11306">
        <v>20.309754000000002</v>
      </c>
      <c r="C11306">
        <v>32.776479999999999</v>
      </c>
      <c r="D11306">
        <v>1.9882310000000001</v>
      </c>
    </row>
    <row r="11307" spans="1:4" x14ac:dyDescent="0.25">
      <c r="A11307">
        <v>11306</v>
      </c>
      <c r="B11307">
        <v>-27.062750999999999</v>
      </c>
      <c r="C11307">
        <v>-14.987736999999999</v>
      </c>
      <c r="D11307">
        <v>0</v>
      </c>
    </row>
    <row r="11308" spans="1:4" x14ac:dyDescent="0.25">
      <c r="A11308">
        <v>11307</v>
      </c>
      <c r="B11308">
        <v>-33.113340999999998</v>
      </c>
      <c r="C11308">
        <v>21.180516999999998</v>
      </c>
      <c r="D11308">
        <v>0</v>
      </c>
    </row>
    <row r="11309" spans="1:4" x14ac:dyDescent="0.25">
      <c r="A11309">
        <v>11308</v>
      </c>
      <c r="B11309">
        <v>-28.544422000000001</v>
      </c>
      <c r="C11309">
        <v>0.710897</v>
      </c>
      <c r="D11309">
        <v>0</v>
      </c>
    </row>
    <row r="11310" spans="1:4" x14ac:dyDescent="0.25">
      <c r="A11310">
        <v>11309</v>
      </c>
      <c r="B11310">
        <v>12.891024</v>
      </c>
      <c r="C11310">
        <v>37.294556999999998</v>
      </c>
      <c r="D11310">
        <v>0</v>
      </c>
    </row>
    <row r="11311" spans="1:4" x14ac:dyDescent="0.25">
      <c r="A11311">
        <v>11310</v>
      </c>
      <c r="B11311">
        <v>31.146750000000001</v>
      </c>
      <c r="C11311">
        <v>-23.023662000000002</v>
      </c>
      <c r="D11311">
        <v>1.654784</v>
      </c>
    </row>
    <row r="11312" spans="1:4" x14ac:dyDescent="0.25">
      <c r="A11312">
        <v>11311</v>
      </c>
      <c r="B11312">
        <v>-1.259598</v>
      </c>
      <c r="C11312">
        <v>24.890834999999999</v>
      </c>
      <c r="D11312">
        <v>21.583606</v>
      </c>
    </row>
    <row r="11313" spans="1:4" x14ac:dyDescent="0.25">
      <c r="A11313">
        <v>11312</v>
      </c>
      <c r="B11313">
        <v>11.204077</v>
      </c>
      <c r="C11313">
        <v>-2.5746129999999998</v>
      </c>
      <c r="D11313">
        <v>40.964838999999998</v>
      </c>
    </row>
    <row r="11314" spans="1:4" x14ac:dyDescent="0.25">
      <c r="A11314">
        <v>11313</v>
      </c>
      <c r="B11314">
        <v>-15.3467</v>
      </c>
      <c r="C11314">
        <v>-1.5248930000000001</v>
      </c>
      <c r="D11314">
        <v>0</v>
      </c>
    </row>
    <row r="11315" spans="1:4" x14ac:dyDescent="0.25">
      <c r="A11315">
        <v>11314</v>
      </c>
      <c r="B11315">
        <v>-27.803142000000001</v>
      </c>
      <c r="C11315">
        <v>28.722311000000001</v>
      </c>
      <c r="D11315">
        <v>0</v>
      </c>
    </row>
    <row r="11316" spans="1:4" x14ac:dyDescent="0.25">
      <c r="A11316">
        <v>11315</v>
      </c>
      <c r="B11316">
        <v>-31.707898</v>
      </c>
      <c r="C11316">
        <v>-22.410464999999999</v>
      </c>
      <c r="D11316">
        <v>0</v>
      </c>
    </row>
    <row r="11317" spans="1:4" x14ac:dyDescent="0.25">
      <c r="A11317">
        <v>11316</v>
      </c>
      <c r="B11317">
        <v>5.50251</v>
      </c>
      <c r="C11317">
        <v>15.034815999999999</v>
      </c>
      <c r="D11317">
        <v>0</v>
      </c>
    </row>
    <row r="11318" spans="1:4" x14ac:dyDescent="0.25">
      <c r="A11318">
        <v>11317</v>
      </c>
      <c r="B11318">
        <v>-14.682914</v>
      </c>
      <c r="C11318">
        <v>-30.023973000000002</v>
      </c>
      <c r="D11318">
        <v>0</v>
      </c>
    </row>
    <row r="11319" spans="1:4" x14ac:dyDescent="0.25">
      <c r="A11319">
        <v>11318</v>
      </c>
      <c r="B11319">
        <v>8.0927340000000001</v>
      </c>
      <c r="C11319">
        <v>32.478406</v>
      </c>
      <c r="D11319">
        <v>9.2180999999999997</v>
      </c>
    </row>
    <row r="11320" spans="1:4" x14ac:dyDescent="0.25">
      <c r="A11320">
        <v>11319</v>
      </c>
      <c r="B11320">
        <v>-6.4111229999999999</v>
      </c>
      <c r="C11320">
        <v>-31.653224000000002</v>
      </c>
      <c r="D11320">
        <v>10.998158</v>
      </c>
    </row>
    <row r="11321" spans="1:4" x14ac:dyDescent="0.25">
      <c r="A11321">
        <v>11320</v>
      </c>
      <c r="B11321">
        <v>-4.6176060000000003</v>
      </c>
      <c r="C11321">
        <v>27.010297000000001</v>
      </c>
      <c r="D11321">
        <v>18.110924000000001</v>
      </c>
    </row>
    <row r="11322" spans="1:4" x14ac:dyDescent="0.25">
      <c r="A11322">
        <v>11321</v>
      </c>
      <c r="B11322">
        <v>10.700922</v>
      </c>
      <c r="C11322">
        <v>20.881415000000001</v>
      </c>
      <c r="D11322">
        <v>0</v>
      </c>
    </row>
    <row r="11323" spans="1:4" x14ac:dyDescent="0.25">
      <c r="A11323">
        <v>11322</v>
      </c>
      <c r="B11323">
        <v>-30.202272000000001</v>
      </c>
      <c r="C11323">
        <v>11.499634</v>
      </c>
      <c r="D11323">
        <v>11.000294</v>
      </c>
    </row>
    <row r="11324" spans="1:4" x14ac:dyDescent="0.25">
      <c r="A11324">
        <v>11323</v>
      </c>
      <c r="B11324">
        <v>15.440613000000001</v>
      </c>
      <c r="C11324">
        <v>-4.3898539999999997</v>
      </c>
      <c r="D11324">
        <v>34.375019999999999</v>
      </c>
    </row>
    <row r="11325" spans="1:4" x14ac:dyDescent="0.25">
      <c r="A11325">
        <v>11324</v>
      </c>
      <c r="B11325">
        <v>-37.374899999999997</v>
      </c>
      <c r="C11325">
        <v>9.2626650000000001</v>
      </c>
      <c r="D11325">
        <v>1.9654069999999999</v>
      </c>
    </row>
    <row r="11326" spans="1:4" x14ac:dyDescent="0.25">
      <c r="A11326">
        <v>11325</v>
      </c>
      <c r="B11326">
        <v>-5.6849970000000001</v>
      </c>
      <c r="C11326">
        <v>21.009284999999998</v>
      </c>
      <c r="D11326">
        <v>0</v>
      </c>
    </row>
    <row r="11327" spans="1:4" x14ac:dyDescent="0.25">
      <c r="A11327">
        <v>11326</v>
      </c>
      <c r="B11327">
        <v>10.064211</v>
      </c>
      <c r="C11327">
        <v>0.74933799999999995</v>
      </c>
      <c r="D11327">
        <v>42.983451000000002</v>
      </c>
    </row>
    <row r="11328" spans="1:4" x14ac:dyDescent="0.25">
      <c r="A11328">
        <v>11327</v>
      </c>
      <c r="B11328">
        <v>-17.227744000000001</v>
      </c>
      <c r="C11328">
        <v>-35.132857000000001</v>
      </c>
      <c r="D11328">
        <v>1.147621</v>
      </c>
    </row>
    <row r="11329" spans="1:4" x14ac:dyDescent="0.25">
      <c r="A11329">
        <v>11328</v>
      </c>
      <c r="B11329">
        <v>-0.45282499999999998</v>
      </c>
      <c r="C11329">
        <v>38.534792000000003</v>
      </c>
      <c r="D11329">
        <v>2.0832709999999999</v>
      </c>
    </row>
    <row r="11330" spans="1:4" x14ac:dyDescent="0.25">
      <c r="A11330">
        <v>11329</v>
      </c>
      <c r="B11330">
        <v>-8.9140449999999998</v>
      </c>
      <c r="C11330">
        <v>-24.225301999999999</v>
      </c>
      <c r="D11330">
        <v>20.403562000000001</v>
      </c>
    </row>
    <row r="11331" spans="1:4" x14ac:dyDescent="0.25">
      <c r="A11331">
        <v>11330</v>
      </c>
      <c r="B11331">
        <v>4.07165</v>
      </c>
      <c r="C11331">
        <v>22.350829999999998</v>
      </c>
      <c r="D11331">
        <v>24.852276</v>
      </c>
    </row>
    <row r="11332" spans="1:4" x14ac:dyDescent="0.25">
      <c r="A11332">
        <v>11331</v>
      </c>
      <c r="B11332">
        <v>-2.041722</v>
      </c>
      <c r="C11332">
        <v>6.026249</v>
      </c>
      <c r="D11332">
        <v>48.398587999999997</v>
      </c>
    </row>
    <row r="11333" spans="1:4" x14ac:dyDescent="0.25">
      <c r="A11333">
        <v>11332</v>
      </c>
      <c r="B11333">
        <v>14.932850999999999</v>
      </c>
      <c r="C11333">
        <v>-13.702382999999999</v>
      </c>
      <c r="D11333">
        <v>0</v>
      </c>
    </row>
    <row r="11334" spans="1:4" x14ac:dyDescent="0.25">
      <c r="A11334">
        <v>11333</v>
      </c>
      <c r="B11334">
        <v>22.882534</v>
      </c>
      <c r="C11334">
        <v>17.518625</v>
      </c>
      <c r="D11334">
        <v>15.969334</v>
      </c>
    </row>
    <row r="11335" spans="1:4" x14ac:dyDescent="0.25">
      <c r="A11335">
        <v>11334</v>
      </c>
      <c r="B11335">
        <v>2.3571780000000002</v>
      </c>
      <c r="C11335">
        <v>36.316859999999998</v>
      </c>
      <c r="D11335">
        <v>5.0033000000000003</v>
      </c>
    </row>
    <row r="11336" spans="1:4" x14ac:dyDescent="0.25">
      <c r="A11336">
        <v>11335</v>
      </c>
      <c r="B11336">
        <v>19.708604999999999</v>
      </c>
      <c r="C11336">
        <v>-26.128238</v>
      </c>
      <c r="D11336">
        <v>10.314325999999999</v>
      </c>
    </row>
    <row r="11337" spans="1:4" x14ac:dyDescent="0.25">
      <c r="A11337">
        <v>11336</v>
      </c>
      <c r="B11337">
        <v>14.967013</v>
      </c>
      <c r="C11337">
        <v>5.3809209999999998</v>
      </c>
      <c r="D11337">
        <v>34.665300000000002</v>
      </c>
    </row>
    <row r="11338" spans="1:4" x14ac:dyDescent="0.25">
      <c r="A11338">
        <v>11337</v>
      </c>
      <c r="B11338">
        <v>37.126752000000003</v>
      </c>
      <c r="C11338">
        <v>9.4944839999999999</v>
      </c>
      <c r="D11338">
        <v>2.2337859999999998</v>
      </c>
    </row>
    <row r="11339" spans="1:4" x14ac:dyDescent="0.25">
      <c r="A11339">
        <v>11338</v>
      </c>
      <c r="B11339">
        <v>-24.341761000000002</v>
      </c>
      <c r="C11339">
        <v>4.0483500000000001</v>
      </c>
      <c r="D11339">
        <v>22.022632000000002</v>
      </c>
    </row>
    <row r="11340" spans="1:4" x14ac:dyDescent="0.25">
      <c r="A11340">
        <v>11339</v>
      </c>
      <c r="B11340">
        <v>3.95614</v>
      </c>
      <c r="C11340">
        <v>20.871248000000001</v>
      </c>
      <c r="D11340">
        <v>0</v>
      </c>
    </row>
    <row r="11341" spans="1:4" x14ac:dyDescent="0.25">
      <c r="A11341">
        <v>11340</v>
      </c>
      <c r="B11341">
        <v>-37.884093999999997</v>
      </c>
      <c r="C11341">
        <v>3.6121590000000001</v>
      </c>
      <c r="D11341">
        <v>2.5900430000000001</v>
      </c>
    </row>
    <row r="11342" spans="1:4" x14ac:dyDescent="0.25">
      <c r="A11342">
        <v>11341</v>
      </c>
      <c r="B11342">
        <v>-6.8528380000000002</v>
      </c>
      <c r="C11342">
        <v>28.141055000000001</v>
      </c>
      <c r="D11342">
        <v>15.733487999999999</v>
      </c>
    </row>
    <row r="11343" spans="1:4" x14ac:dyDescent="0.25">
      <c r="A11343">
        <v>11342</v>
      </c>
      <c r="B11343">
        <v>15.004889</v>
      </c>
      <c r="C11343">
        <v>11.922485</v>
      </c>
      <c r="D11343">
        <v>29.927282000000002</v>
      </c>
    </row>
    <row r="11344" spans="1:4" x14ac:dyDescent="0.25">
      <c r="A11344">
        <v>11343</v>
      </c>
      <c r="B11344">
        <v>-34.372132999999998</v>
      </c>
      <c r="C11344">
        <v>3.982583</v>
      </c>
      <c r="D11344">
        <v>7.5971399999999996</v>
      </c>
    </row>
    <row r="11345" spans="1:4" x14ac:dyDescent="0.25">
      <c r="A11345">
        <v>11344</v>
      </c>
      <c r="B11345">
        <v>-2.741628</v>
      </c>
      <c r="C11345">
        <v>25.491841999999998</v>
      </c>
      <c r="D11345">
        <v>20.532169</v>
      </c>
    </row>
    <row r="11346" spans="1:4" x14ac:dyDescent="0.25">
      <c r="A11346">
        <v>11345</v>
      </c>
      <c r="B11346">
        <v>-33.358972000000001</v>
      </c>
      <c r="C11346">
        <v>-0.332175</v>
      </c>
      <c r="D11346">
        <v>0</v>
      </c>
    </row>
    <row r="11347" spans="1:4" x14ac:dyDescent="0.25">
      <c r="A11347">
        <v>11346</v>
      </c>
      <c r="B11347">
        <v>-24.839818000000001</v>
      </c>
      <c r="C11347">
        <v>-19.261806</v>
      </c>
      <c r="D11347">
        <v>12.209059</v>
      </c>
    </row>
    <row r="11348" spans="1:4" x14ac:dyDescent="0.25">
      <c r="A11348">
        <v>11347</v>
      </c>
      <c r="B11348">
        <v>-14.865128</v>
      </c>
      <c r="C11348">
        <v>26.932708000000002</v>
      </c>
      <c r="D11348">
        <v>0</v>
      </c>
    </row>
    <row r="11349" spans="1:4" x14ac:dyDescent="0.25">
      <c r="A11349">
        <v>11348</v>
      </c>
      <c r="B11349">
        <v>7.0585930000000001</v>
      </c>
      <c r="C11349">
        <v>3.634884</v>
      </c>
      <c r="D11349">
        <v>46.100397000000001</v>
      </c>
    </row>
    <row r="11350" spans="1:4" x14ac:dyDescent="0.25">
      <c r="A11350">
        <v>11349</v>
      </c>
      <c r="B11350">
        <v>8.7752359999999996</v>
      </c>
      <c r="C11350">
        <v>-29.571788000000002</v>
      </c>
      <c r="D11350">
        <v>0</v>
      </c>
    </row>
    <row r="11351" spans="1:4" x14ac:dyDescent="0.25">
      <c r="A11351">
        <v>11350</v>
      </c>
      <c r="B11351">
        <v>-18.624137000000001</v>
      </c>
      <c r="C11351">
        <v>14.960063999999999</v>
      </c>
      <c r="D11351">
        <v>23.128011000000001</v>
      </c>
    </row>
    <row r="11352" spans="1:4" x14ac:dyDescent="0.25">
      <c r="A11352">
        <v>11351</v>
      </c>
      <c r="B11352">
        <v>-25.588360000000002</v>
      </c>
      <c r="C11352">
        <v>-23.357061999999999</v>
      </c>
      <c r="D11352">
        <v>0</v>
      </c>
    </row>
    <row r="11353" spans="1:4" x14ac:dyDescent="0.25">
      <c r="A11353">
        <v>11352</v>
      </c>
      <c r="B11353">
        <v>-9.8188580000000005</v>
      </c>
      <c r="C11353">
        <v>10.217043</v>
      </c>
      <c r="D11353">
        <v>37.095227000000001</v>
      </c>
    </row>
    <row r="11354" spans="1:4" x14ac:dyDescent="0.25">
      <c r="A11354">
        <v>11353</v>
      </c>
      <c r="B11354">
        <v>14.669017</v>
      </c>
      <c r="C11354">
        <v>36.064146000000001</v>
      </c>
      <c r="D11354">
        <v>1.395356</v>
      </c>
    </row>
    <row r="11355" spans="1:4" x14ac:dyDescent="0.25">
      <c r="A11355">
        <v>11354</v>
      </c>
      <c r="B11355">
        <v>-5.983949</v>
      </c>
      <c r="C11355">
        <v>-21.301798000000002</v>
      </c>
      <c r="D11355">
        <v>25.601032</v>
      </c>
    </row>
    <row r="11356" spans="1:4" x14ac:dyDescent="0.25">
      <c r="A11356">
        <v>11355</v>
      </c>
      <c r="B11356">
        <v>-5.6869509999999996</v>
      </c>
      <c r="C11356">
        <v>19.221972000000001</v>
      </c>
      <c r="D11356">
        <v>0</v>
      </c>
    </row>
    <row r="11357" spans="1:4" x14ac:dyDescent="0.25">
      <c r="A11357">
        <v>11356</v>
      </c>
      <c r="B11357">
        <v>-2.7469160000000001</v>
      </c>
      <c r="C11357">
        <v>-37.617037000000003</v>
      </c>
      <c r="D11357">
        <v>3.0832700000000002</v>
      </c>
    </row>
    <row r="11358" spans="1:4" x14ac:dyDescent="0.25">
      <c r="A11358">
        <v>11357</v>
      </c>
      <c r="B11358">
        <v>-22.374822999999999</v>
      </c>
      <c r="C11358">
        <v>-28.713864000000001</v>
      </c>
      <c r="D11358">
        <v>5.0457890000000001</v>
      </c>
    </row>
    <row r="11359" spans="1:4" x14ac:dyDescent="0.25">
      <c r="A11359">
        <v>11358</v>
      </c>
      <c r="B11359">
        <v>5.0208950000000003</v>
      </c>
      <c r="C11359">
        <v>-18.40382</v>
      </c>
      <c r="D11359">
        <v>0</v>
      </c>
    </row>
    <row r="11360" spans="1:4" x14ac:dyDescent="0.25">
      <c r="A11360">
        <v>11359</v>
      </c>
      <c r="B11360">
        <v>-20.164245999999999</v>
      </c>
      <c r="C11360">
        <v>33.218328</v>
      </c>
      <c r="D11360">
        <v>1.613826</v>
      </c>
    </row>
    <row r="11361" spans="1:4" x14ac:dyDescent="0.25">
      <c r="A11361">
        <v>11360</v>
      </c>
      <c r="B11361">
        <v>-28.787869000000001</v>
      </c>
      <c r="C11361">
        <v>-14.558085999999999</v>
      </c>
      <c r="D11361">
        <v>0</v>
      </c>
    </row>
    <row r="11362" spans="1:4" x14ac:dyDescent="0.25">
      <c r="A11362">
        <v>11361</v>
      </c>
      <c r="B11362">
        <v>4.7821819999999997</v>
      </c>
      <c r="C11362">
        <v>29.179701999999999</v>
      </c>
      <c r="D11362">
        <v>14.968417000000001</v>
      </c>
    </row>
    <row r="11363" spans="1:4" x14ac:dyDescent="0.25">
      <c r="A11363">
        <v>11362</v>
      </c>
      <c r="B11363">
        <v>24.855658999999999</v>
      </c>
      <c r="C11363">
        <v>29.739038999999998</v>
      </c>
      <c r="D11363">
        <v>0</v>
      </c>
    </row>
    <row r="11364" spans="1:4" x14ac:dyDescent="0.25">
      <c r="A11364">
        <v>11363</v>
      </c>
      <c r="B11364">
        <v>-9.948404</v>
      </c>
      <c r="C11364">
        <v>-35.917335999999999</v>
      </c>
      <c r="D11364">
        <v>0</v>
      </c>
    </row>
    <row r="11365" spans="1:4" x14ac:dyDescent="0.25">
      <c r="A11365">
        <v>11364</v>
      </c>
      <c r="B11365">
        <v>-30.244050999999999</v>
      </c>
      <c r="C11365">
        <v>8.8839170000000003</v>
      </c>
      <c r="D11365">
        <v>0</v>
      </c>
    </row>
    <row r="11366" spans="1:4" x14ac:dyDescent="0.25">
      <c r="A11366">
        <v>11365</v>
      </c>
      <c r="B11366">
        <v>11.035952</v>
      </c>
      <c r="C11366">
        <v>1.952971</v>
      </c>
      <c r="D11366">
        <v>41.431832</v>
      </c>
    </row>
    <row r="11367" spans="1:4" x14ac:dyDescent="0.25">
      <c r="A11367">
        <v>11366</v>
      </c>
      <c r="B11367">
        <v>29.732013999999999</v>
      </c>
      <c r="C11367">
        <v>4.4942399999999996</v>
      </c>
      <c r="D11367">
        <v>14.209887</v>
      </c>
    </row>
    <row r="11368" spans="1:4" x14ac:dyDescent="0.25">
      <c r="A11368">
        <v>11367</v>
      </c>
      <c r="B11368">
        <v>10.584013000000001</v>
      </c>
      <c r="C11368">
        <v>13.944895000000001</v>
      </c>
      <c r="D11368">
        <v>32.290506999999998</v>
      </c>
    </row>
    <row r="11369" spans="1:4" x14ac:dyDescent="0.25">
      <c r="A11369">
        <v>11368</v>
      </c>
      <c r="B11369">
        <v>-20.343648999999999</v>
      </c>
      <c r="C11369">
        <v>-8.7854779999999995</v>
      </c>
      <c r="D11369">
        <v>25.563772</v>
      </c>
    </row>
    <row r="11370" spans="1:4" x14ac:dyDescent="0.25">
      <c r="A11370">
        <v>11369</v>
      </c>
      <c r="B11370">
        <v>20.046531999999999</v>
      </c>
      <c r="C11370">
        <v>11.198002000000001</v>
      </c>
      <c r="D11370">
        <v>24.479966000000001</v>
      </c>
    </row>
    <row r="11371" spans="1:4" x14ac:dyDescent="0.25">
      <c r="A11371">
        <v>11370</v>
      </c>
      <c r="B11371">
        <v>-8.5519809999999996</v>
      </c>
      <c r="C11371">
        <v>9.7932699999999997</v>
      </c>
      <c r="D11371">
        <v>38.822085999999999</v>
      </c>
    </row>
    <row r="11372" spans="1:4" x14ac:dyDescent="0.25">
      <c r="A11372">
        <v>11371</v>
      </c>
      <c r="B11372">
        <v>0.58291499999999996</v>
      </c>
      <c r="C11372">
        <v>-3.881948</v>
      </c>
      <c r="D11372">
        <v>0</v>
      </c>
    </row>
    <row r="11373" spans="1:4" x14ac:dyDescent="0.25">
      <c r="A11373">
        <v>11372</v>
      </c>
      <c r="B11373">
        <v>-29.211798000000002</v>
      </c>
      <c r="C11373">
        <v>18.140872000000002</v>
      </c>
      <c r="D11373">
        <v>0</v>
      </c>
    </row>
    <row r="11374" spans="1:4" x14ac:dyDescent="0.25">
      <c r="A11374">
        <v>11373</v>
      </c>
      <c r="B11374">
        <v>-18.824490999999998</v>
      </c>
      <c r="C11374">
        <v>2.5449579999999998</v>
      </c>
      <c r="D11374">
        <v>0</v>
      </c>
    </row>
    <row r="11375" spans="1:4" x14ac:dyDescent="0.25">
      <c r="A11375">
        <v>11374</v>
      </c>
      <c r="B11375">
        <v>26.840375000000002</v>
      </c>
      <c r="C11375">
        <v>-0.66341799999999995</v>
      </c>
      <c r="D11375">
        <v>18.853261</v>
      </c>
    </row>
    <row r="11376" spans="1:4" x14ac:dyDescent="0.25">
      <c r="A11376">
        <v>11375</v>
      </c>
      <c r="B11376">
        <v>-7.3039699999999996</v>
      </c>
      <c r="C11376">
        <v>12.025033000000001</v>
      </c>
      <c r="D11376">
        <v>37.279842000000002</v>
      </c>
    </row>
    <row r="11377" spans="1:4" x14ac:dyDescent="0.25">
      <c r="A11377">
        <v>11376</v>
      </c>
      <c r="B11377">
        <v>4.9863020000000002</v>
      </c>
      <c r="C11377">
        <v>-18.537897000000001</v>
      </c>
      <c r="D11377">
        <v>0</v>
      </c>
    </row>
    <row r="11378" spans="1:4" x14ac:dyDescent="0.25">
      <c r="A11378">
        <v>11377</v>
      </c>
      <c r="B11378">
        <v>23.845330000000001</v>
      </c>
      <c r="C11378">
        <v>15.228186000000001</v>
      </c>
      <c r="D11378">
        <v>16.727792000000001</v>
      </c>
    </row>
    <row r="11379" spans="1:4" x14ac:dyDescent="0.25">
      <c r="A11379">
        <v>11378</v>
      </c>
      <c r="B11379">
        <v>22.887281000000002</v>
      </c>
      <c r="C11379">
        <v>23.158352000000001</v>
      </c>
      <c r="D11379">
        <v>0</v>
      </c>
    </row>
    <row r="11380" spans="1:4" x14ac:dyDescent="0.25">
      <c r="A11380">
        <v>11379</v>
      </c>
      <c r="B11380">
        <v>29.277237</v>
      </c>
      <c r="C11380">
        <v>-11.164320999999999</v>
      </c>
      <c r="D11380">
        <v>12.416017</v>
      </c>
    </row>
    <row r="11381" spans="1:4" x14ac:dyDescent="0.25">
      <c r="A11381">
        <v>11380</v>
      </c>
      <c r="B11381">
        <v>5.8190280000000003</v>
      </c>
      <c r="C11381">
        <v>30.387692000000001</v>
      </c>
      <c r="D11381">
        <v>12.985296999999999</v>
      </c>
    </row>
    <row r="11382" spans="1:4" x14ac:dyDescent="0.25">
      <c r="A11382">
        <v>11381</v>
      </c>
      <c r="B11382">
        <v>27.753018000000001</v>
      </c>
      <c r="C11382">
        <v>-4.1752919999999998</v>
      </c>
      <c r="D11382">
        <v>17.097829999999998</v>
      </c>
    </row>
    <row r="11383" spans="1:4" x14ac:dyDescent="0.25">
      <c r="A11383">
        <v>11382</v>
      </c>
      <c r="B11383">
        <v>-13.878507000000001</v>
      </c>
      <c r="C11383">
        <v>34.901139000000001</v>
      </c>
      <c r="D11383">
        <v>3.3964620000000001</v>
      </c>
    </row>
    <row r="11384" spans="1:4" x14ac:dyDescent="0.25">
      <c r="A11384">
        <v>11383</v>
      </c>
      <c r="B11384">
        <v>22.430599999999998</v>
      </c>
      <c r="C11384">
        <v>16.618506</v>
      </c>
      <c r="D11384">
        <v>17.249870999999999</v>
      </c>
    </row>
    <row r="11385" spans="1:4" x14ac:dyDescent="0.25">
      <c r="A11385">
        <v>11384</v>
      </c>
      <c r="B11385">
        <v>15.593221</v>
      </c>
      <c r="C11385">
        <v>31.280897</v>
      </c>
      <c r="D11385">
        <v>7.0891679999999999</v>
      </c>
    </row>
    <row r="11386" spans="1:4" x14ac:dyDescent="0.25">
      <c r="A11386">
        <v>11385</v>
      </c>
      <c r="B11386">
        <v>-9.0488289999999996</v>
      </c>
      <c r="C11386">
        <v>26.849634999999999</v>
      </c>
      <c r="D11386">
        <v>16.714378</v>
      </c>
    </row>
    <row r="11387" spans="1:4" x14ac:dyDescent="0.25">
      <c r="A11387">
        <v>11386</v>
      </c>
      <c r="B11387">
        <v>29.089824</v>
      </c>
      <c r="C11387">
        <v>-23.547979000000002</v>
      </c>
      <c r="D11387">
        <v>0</v>
      </c>
    </row>
    <row r="11388" spans="1:4" x14ac:dyDescent="0.25">
      <c r="A11388">
        <v>11387</v>
      </c>
      <c r="B11388">
        <v>-31.773320999999999</v>
      </c>
      <c r="C11388">
        <v>-13.146050000000001</v>
      </c>
      <c r="D11388">
        <v>7.9384389999999998</v>
      </c>
    </row>
    <row r="11389" spans="1:4" x14ac:dyDescent="0.25">
      <c r="A11389">
        <v>11388</v>
      </c>
      <c r="B11389">
        <v>-33.591569999999997</v>
      </c>
      <c r="C11389">
        <v>-6.9919669999999998</v>
      </c>
      <c r="D11389">
        <v>8.0764580000000006</v>
      </c>
    </row>
    <row r="11390" spans="1:4" x14ac:dyDescent="0.25">
      <c r="A11390">
        <v>11389</v>
      </c>
      <c r="B11390">
        <v>-26.644811000000001</v>
      </c>
      <c r="C11390">
        <v>-22.837250000000001</v>
      </c>
      <c r="D11390">
        <v>0</v>
      </c>
    </row>
    <row r="11391" spans="1:4" x14ac:dyDescent="0.25">
      <c r="A11391">
        <v>11390</v>
      </c>
      <c r="B11391">
        <v>20.478864999999999</v>
      </c>
      <c r="C11391">
        <v>13.424625000000001</v>
      </c>
      <c r="D11391">
        <v>0</v>
      </c>
    </row>
    <row r="11392" spans="1:4" x14ac:dyDescent="0.25">
      <c r="A11392">
        <v>11391</v>
      </c>
      <c r="B11392">
        <v>32.149856</v>
      </c>
      <c r="C11392">
        <v>-16.173472</v>
      </c>
      <c r="D11392">
        <v>5.5973309999999996</v>
      </c>
    </row>
    <row r="11393" spans="1:4" x14ac:dyDescent="0.25">
      <c r="A11393">
        <v>11392</v>
      </c>
      <c r="B11393">
        <v>-34.266646999999999</v>
      </c>
      <c r="C11393">
        <v>-6.6677340000000003</v>
      </c>
      <c r="D11393">
        <v>7.2557549999999997</v>
      </c>
    </row>
    <row r="11394" spans="1:4" x14ac:dyDescent="0.25">
      <c r="A11394">
        <v>11393</v>
      </c>
      <c r="B11394">
        <v>-7.7026120000000002</v>
      </c>
      <c r="C11394">
        <v>31.356649999999998</v>
      </c>
      <c r="D11394">
        <v>0</v>
      </c>
    </row>
    <row r="11395" spans="1:4" x14ac:dyDescent="0.25">
      <c r="A11395">
        <v>11394</v>
      </c>
      <c r="B11395">
        <v>4.7164789999999996</v>
      </c>
      <c r="C11395">
        <v>-12.016508999999999</v>
      </c>
      <c r="D11395">
        <v>38.949381000000002</v>
      </c>
    </row>
    <row r="11396" spans="1:4" x14ac:dyDescent="0.25">
      <c r="A11396">
        <v>11395</v>
      </c>
      <c r="B11396">
        <v>-7.6157789999999999</v>
      </c>
      <c r="C11396">
        <v>13.525732</v>
      </c>
      <c r="D11396">
        <v>0</v>
      </c>
    </row>
    <row r="11397" spans="1:4" x14ac:dyDescent="0.25">
      <c r="A11397">
        <v>11396</v>
      </c>
      <c r="B11397">
        <v>-12.130554</v>
      </c>
      <c r="C11397">
        <v>-24.708670999999999</v>
      </c>
      <c r="D11397">
        <v>0</v>
      </c>
    </row>
    <row r="11398" spans="1:4" x14ac:dyDescent="0.25">
      <c r="A11398">
        <v>11397</v>
      </c>
      <c r="B11398">
        <v>9.3318100000000008</v>
      </c>
      <c r="C11398">
        <v>-21.181795000000001</v>
      </c>
      <c r="D11398">
        <v>0</v>
      </c>
    </row>
    <row r="11399" spans="1:4" x14ac:dyDescent="0.25">
      <c r="A11399">
        <v>11398</v>
      </c>
      <c r="B11399">
        <v>7.494974</v>
      </c>
      <c r="C11399">
        <v>-30.123958999999999</v>
      </c>
      <c r="D11399">
        <v>0</v>
      </c>
    </row>
    <row r="11400" spans="1:4" x14ac:dyDescent="0.25">
      <c r="A11400">
        <v>11399</v>
      </c>
      <c r="B11400">
        <v>-1.3226990000000001</v>
      </c>
      <c r="C11400">
        <v>-13.43726</v>
      </c>
      <c r="D11400">
        <v>38.057428000000002</v>
      </c>
    </row>
    <row r="11401" spans="1:4" x14ac:dyDescent="0.25">
      <c r="A11401">
        <v>11400</v>
      </c>
      <c r="B11401">
        <v>-32.899769999999997</v>
      </c>
      <c r="C11401">
        <v>-18.921558999999998</v>
      </c>
      <c r="D11401">
        <v>0</v>
      </c>
    </row>
    <row r="11402" spans="1:4" x14ac:dyDescent="0.25">
      <c r="A11402">
        <v>11401</v>
      </c>
      <c r="B11402">
        <v>4.4628449999999997</v>
      </c>
      <c r="C11402">
        <v>-38.605141000000003</v>
      </c>
      <c r="D11402">
        <v>1.4993669999999999</v>
      </c>
    </row>
    <row r="11403" spans="1:4" x14ac:dyDescent="0.25">
      <c r="A11403">
        <v>11402</v>
      </c>
      <c r="B11403">
        <v>-17.801171</v>
      </c>
      <c r="C11403">
        <v>33.531225999999997</v>
      </c>
      <c r="D11403">
        <v>0</v>
      </c>
    </row>
    <row r="11404" spans="1:4" x14ac:dyDescent="0.25">
      <c r="A11404">
        <v>11403</v>
      </c>
      <c r="B11404">
        <v>10.937015000000001</v>
      </c>
      <c r="C11404">
        <v>-30.000489999999999</v>
      </c>
      <c r="D11404">
        <v>11.607924000000001</v>
      </c>
    </row>
    <row r="11405" spans="1:4" x14ac:dyDescent="0.25">
      <c r="A11405">
        <v>11404</v>
      </c>
      <c r="B11405">
        <v>-7.1485019999999997</v>
      </c>
      <c r="C11405">
        <v>2.6769340000000001</v>
      </c>
      <c r="D11405">
        <v>0</v>
      </c>
    </row>
    <row r="11406" spans="1:4" x14ac:dyDescent="0.25">
      <c r="A11406">
        <v>11405</v>
      </c>
      <c r="B11406">
        <v>0.61376600000000003</v>
      </c>
      <c r="C11406">
        <v>25.369966000000002</v>
      </c>
      <c r="D11406">
        <v>20.975441</v>
      </c>
    </row>
    <row r="11407" spans="1:4" x14ac:dyDescent="0.25">
      <c r="A11407">
        <v>11406</v>
      </c>
      <c r="B11407">
        <v>7.2208589999999999</v>
      </c>
      <c r="C11407">
        <v>-2.0205000000000001E-2</v>
      </c>
      <c r="D11407">
        <v>0</v>
      </c>
    </row>
    <row r="11408" spans="1:4" x14ac:dyDescent="0.25">
      <c r="A11408">
        <v>11407</v>
      </c>
      <c r="B11408">
        <v>-33.411172999999998</v>
      </c>
      <c r="C11408">
        <v>11.716227999999999</v>
      </c>
      <c r="D11408">
        <v>6.561928</v>
      </c>
    </row>
    <row r="11409" spans="1:4" x14ac:dyDescent="0.25">
      <c r="A11409">
        <v>11408</v>
      </c>
      <c r="B11409">
        <v>21.072500000000002</v>
      </c>
      <c r="C11409">
        <v>-1.2114469999999999</v>
      </c>
      <c r="D11409">
        <v>27.084275000000002</v>
      </c>
    </row>
    <row r="11410" spans="1:4" x14ac:dyDescent="0.25">
      <c r="A11410">
        <v>11409</v>
      </c>
      <c r="B11410">
        <v>-25.209792</v>
      </c>
      <c r="C11410">
        <v>-5.4532949999999998</v>
      </c>
      <c r="D11410">
        <v>0</v>
      </c>
    </row>
    <row r="11411" spans="1:4" x14ac:dyDescent="0.25">
      <c r="A11411">
        <v>11410</v>
      </c>
      <c r="B11411">
        <v>8.9543049999999997</v>
      </c>
      <c r="C11411">
        <v>26.266670000000001</v>
      </c>
      <c r="D11411">
        <v>17.563119</v>
      </c>
    </row>
    <row r="11412" spans="1:4" x14ac:dyDescent="0.25">
      <c r="A11412">
        <v>11411</v>
      </c>
      <c r="B11412">
        <v>-0.29756100000000002</v>
      </c>
      <c r="C11412">
        <v>-32.804381999999997</v>
      </c>
      <c r="D11412">
        <v>10.317080000000001</v>
      </c>
    </row>
    <row r="11413" spans="1:4" x14ac:dyDescent="0.25">
      <c r="A11413">
        <v>11412</v>
      </c>
      <c r="B11413">
        <v>-36.607118</v>
      </c>
      <c r="C11413">
        <v>4.8929419999999997</v>
      </c>
      <c r="D11413">
        <v>0</v>
      </c>
    </row>
    <row r="11414" spans="1:4" x14ac:dyDescent="0.25">
      <c r="A11414">
        <v>11413</v>
      </c>
      <c r="B11414">
        <v>-14.939731999999999</v>
      </c>
      <c r="C11414">
        <v>25.018042999999999</v>
      </c>
      <c r="D11414">
        <v>15.579153</v>
      </c>
    </row>
    <row r="11415" spans="1:4" x14ac:dyDescent="0.25">
      <c r="A11415">
        <v>11414</v>
      </c>
      <c r="B11415">
        <v>-4.0219649999999998</v>
      </c>
      <c r="C11415">
        <v>-14.013982</v>
      </c>
      <c r="D11415">
        <v>0</v>
      </c>
    </row>
    <row r="11416" spans="1:4" x14ac:dyDescent="0.25">
      <c r="A11416">
        <v>11415</v>
      </c>
      <c r="B11416">
        <v>32.278680000000001</v>
      </c>
      <c r="C11416">
        <v>-21.033638</v>
      </c>
      <c r="D11416">
        <v>0</v>
      </c>
    </row>
    <row r="11417" spans="1:4" x14ac:dyDescent="0.25">
      <c r="A11417">
        <v>11416</v>
      </c>
      <c r="B11417">
        <v>1.718925</v>
      </c>
      <c r="C11417">
        <v>25.307426</v>
      </c>
      <c r="D11417">
        <v>20.926300000000001</v>
      </c>
    </row>
    <row r="11418" spans="1:4" x14ac:dyDescent="0.25">
      <c r="A11418">
        <v>11417</v>
      </c>
      <c r="B11418">
        <v>-18.637409999999999</v>
      </c>
      <c r="C11418">
        <v>-7.5702970000000001</v>
      </c>
      <c r="D11418">
        <v>28.539353999999999</v>
      </c>
    </row>
    <row r="11419" spans="1:4" x14ac:dyDescent="0.25">
      <c r="A11419">
        <v>11418</v>
      </c>
      <c r="B11419">
        <v>18.862220000000001</v>
      </c>
      <c r="C11419">
        <v>-30.391407999999998</v>
      </c>
      <c r="D11419">
        <v>5.9711119999999998</v>
      </c>
    </row>
    <row r="11420" spans="1:4" x14ac:dyDescent="0.25">
      <c r="A11420">
        <v>11419</v>
      </c>
      <c r="B11420">
        <v>-1.866692</v>
      </c>
      <c r="C11420">
        <v>-37.531528999999999</v>
      </c>
      <c r="D11420">
        <v>3.3171339999999998</v>
      </c>
    </row>
    <row r="11421" spans="1:4" x14ac:dyDescent="0.25">
      <c r="A11421">
        <v>11420</v>
      </c>
      <c r="B11421">
        <v>4.9086069999999999</v>
      </c>
      <c r="C11421">
        <v>12.546255</v>
      </c>
      <c r="D11421">
        <v>0</v>
      </c>
    </row>
    <row r="11422" spans="1:4" x14ac:dyDescent="0.25">
      <c r="A11422">
        <v>11421</v>
      </c>
      <c r="B11422">
        <v>16.977257999999999</v>
      </c>
      <c r="C11422">
        <v>-8.5094360000000009</v>
      </c>
      <c r="D11422">
        <v>0</v>
      </c>
    </row>
    <row r="11423" spans="1:4" x14ac:dyDescent="0.25">
      <c r="A11423">
        <v>11422</v>
      </c>
      <c r="B11423">
        <v>25.638524</v>
      </c>
      <c r="C11423">
        <v>-18.615409</v>
      </c>
      <c r="D11423">
        <v>11.799538</v>
      </c>
    </row>
    <row r="11424" spans="1:4" x14ac:dyDescent="0.25">
      <c r="A11424">
        <v>11423</v>
      </c>
      <c r="B11424">
        <v>-2.6094810000000002</v>
      </c>
      <c r="C11424">
        <v>-33.414717000000003</v>
      </c>
      <c r="D11424">
        <v>9.1477389999999996</v>
      </c>
    </row>
    <row r="11425" spans="1:4" x14ac:dyDescent="0.25">
      <c r="A11425">
        <v>11424</v>
      </c>
      <c r="B11425">
        <v>19.988619</v>
      </c>
      <c r="C11425">
        <v>16.644886</v>
      </c>
      <c r="D11425">
        <v>20.117531</v>
      </c>
    </row>
    <row r="11426" spans="1:4" x14ac:dyDescent="0.25">
      <c r="A11426">
        <v>11425</v>
      </c>
      <c r="B11426">
        <v>11.099866</v>
      </c>
      <c r="C11426">
        <v>4.3190489999999997</v>
      </c>
      <c r="D11426">
        <v>40.392038999999997</v>
      </c>
    </row>
    <row r="11427" spans="1:4" x14ac:dyDescent="0.25">
      <c r="A11427">
        <v>11426</v>
      </c>
      <c r="B11427">
        <v>-34.603200999999999</v>
      </c>
      <c r="C11427">
        <v>-0.73431400000000002</v>
      </c>
      <c r="D11427">
        <v>0</v>
      </c>
    </row>
    <row r="11428" spans="1:4" x14ac:dyDescent="0.25">
      <c r="A11428">
        <v>11427</v>
      </c>
      <c r="B11428">
        <v>31.483198999999999</v>
      </c>
      <c r="C11428">
        <v>10.240427</v>
      </c>
      <c r="D11428">
        <v>0</v>
      </c>
    </row>
    <row r="11429" spans="1:4" x14ac:dyDescent="0.25">
      <c r="A11429">
        <v>11428</v>
      </c>
      <c r="B11429">
        <v>-23.447066</v>
      </c>
      <c r="C11429">
        <v>-25.955787000000001</v>
      </c>
      <c r="D11429">
        <v>0</v>
      </c>
    </row>
    <row r="11430" spans="1:4" x14ac:dyDescent="0.25">
      <c r="A11430">
        <v>11429</v>
      </c>
      <c r="B11430">
        <v>25.113140999999999</v>
      </c>
      <c r="C11430">
        <v>12.924728999999999</v>
      </c>
      <c r="D11430">
        <v>0</v>
      </c>
    </row>
    <row r="11431" spans="1:4" x14ac:dyDescent="0.25">
      <c r="A11431">
        <v>11430</v>
      </c>
      <c r="B11431">
        <v>-2.6863009999999998</v>
      </c>
      <c r="C11431">
        <v>-8.7045290000000008</v>
      </c>
      <c r="D11431">
        <v>0</v>
      </c>
    </row>
    <row r="11432" spans="1:4" x14ac:dyDescent="0.25">
      <c r="A11432">
        <v>11431</v>
      </c>
      <c r="B11432">
        <v>-28.350296</v>
      </c>
      <c r="C11432">
        <v>27.638549999999999</v>
      </c>
      <c r="D11432">
        <v>0</v>
      </c>
    </row>
    <row r="11433" spans="1:4" x14ac:dyDescent="0.25">
      <c r="A11433">
        <v>11432</v>
      </c>
      <c r="B11433">
        <v>5.4859260000000001</v>
      </c>
      <c r="C11433">
        <v>-20.755185000000001</v>
      </c>
      <c r="D11433">
        <v>26.549906</v>
      </c>
    </row>
    <row r="11434" spans="1:4" x14ac:dyDescent="0.25">
      <c r="A11434">
        <v>11433</v>
      </c>
      <c r="B11434">
        <v>20.959506999999999</v>
      </c>
      <c r="C11434">
        <v>16.865068999999998</v>
      </c>
      <c r="D11434">
        <v>18.786282</v>
      </c>
    </row>
    <row r="11435" spans="1:4" x14ac:dyDescent="0.25">
      <c r="A11435">
        <v>11434</v>
      </c>
      <c r="B11435">
        <v>-3.1852149999999999</v>
      </c>
      <c r="C11435">
        <v>-39.724760000000003</v>
      </c>
      <c r="D11435">
        <v>0.190776</v>
      </c>
    </row>
    <row r="11436" spans="1:4" x14ac:dyDescent="0.25">
      <c r="A11436">
        <v>11435</v>
      </c>
      <c r="B11436">
        <v>29.876608999999998</v>
      </c>
      <c r="C11436">
        <v>5.9754269999999998</v>
      </c>
      <c r="D11436">
        <v>13.639931000000001</v>
      </c>
    </row>
    <row r="11437" spans="1:4" x14ac:dyDescent="0.25">
      <c r="A11437">
        <v>11436</v>
      </c>
      <c r="B11437">
        <v>-30.599428</v>
      </c>
      <c r="C11437">
        <v>18.907886000000001</v>
      </c>
      <c r="D11437">
        <v>0</v>
      </c>
    </row>
    <row r="11438" spans="1:4" x14ac:dyDescent="0.25">
      <c r="A11438">
        <v>11437</v>
      </c>
      <c r="B11438">
        <v>6.9907789999999999</v>
      </c>
      <c r="C11438">
        <v>-0.65952200000000005</v>
      </c>
      <c r="D11438">
        <v>47.419851000000001</v>
      </c>
    </row>
    <row r="11439" spans="1:4" x14ac:dyDescent="0.25">
      <c r="A11439">
        <v>11438</v>
      </c>
      <c r="B11439">
        <v>-25.537269999999999</v>
      </c>
      <c r="C11439">
        <v>-13.531599</v>
      </c>
      <c r="D11439">
        <v>15.867088000000001</v>
      </c>
    </row>
    <row r="11440" spans="1:4" x14ac:dyDescent="0.25">
      <c r="A11440">
        <v>11439</v>
      </c>
      <c r="B11440">
        <v>16.671019999999999</v>
      </c>
      <c r="C11440">
        <v>24.389302000000001</v>
      </c>
      <c r="D11440">
        <v>14.888693</v>
      </c>
    </row>
    <row r="11441" spans="1:4" x14ac:dyDescent="0.25">
      <c r="A11441">
        <v>11440</v>
      </c>
      <c r="B11441">
        <v>-16.136320000000001</v>
      </c>
      <c r="C11441">
        <v>-12.038463</v>
      </c>
      <c r="D11441">
        <v>28.492404000000001</v>
      </c>
    </row>
    <row r="11442" spans="1:4" x14ac:dyDescent="0.25">
      <c r="A11442">
        <v>11441</v>
      </c>
      <c r="B11442">
        <v>-14.369802999999999</v>
      </c>
      <c r="C11442">
        <v>17.72334</v>
      </c>
      <c r="D11442">
        <v>24.682945</v>
      </c>
    </row>
    <row r="11443" spans="1:4" x14ac:dyDescent="0.25">
      <c r="A11443">
        <v>11442</v>
      </c>
      <c r="B11443">
        <v>9.0470299999999995</v>
      </c>
      <c r="C11443">
        <v>-13.011469999999999</v>
      </c>
      <c r="D11443">
        <v>34.668439999999997</v>
      </c>
    </row>
    <row r="11444" spans="1:4" x14ac:dyDescent="0.25">
      <c r="A11444">
        <v>11443</v>
      </c>
      <c r="B11444">
        <v>-4.35602</v>
      </c>
      <c r="C11444">
        <v>33.819963999999999</v>
      </c>
      <c r="D11444">
        <v>8.3447010000000006</v>
      </c>
    </row>
    <row r="11445" spans="1:4" x14ac:dyDescent="0.25">
      <c r="A11445">
        <v>11444</v>
      </c>
      <c r="B11445">
        <v>33.833376000000001</v>
      </c>
      <c r="C11445">
        <v>-2.781892</v>
      </c>
      <c r="D11445">
        <v>8.5235789999999998</v>
      </c>
    </row>
    <row r="11446" spans="1:4" x14ac:dyDescent="0.25">
      <c r="A11446">
        <v>11445</v>
      </c>
      <c r="B11446">
        <v>34.289876</v>
      </c>
      <c r="C11446">
        <v>-19.440681999999999</v>
      </c>
      <c r="D11446">
        <v>0.81816900000000004</v>
      </c>
    </row>
    <row r="11447" spans="1:4" x14ac:dyDescent="0.25">
      <c r="A11447">
        <v>11446</v>
      </c>
      <c r="B11447">
        <v>16.328073</v>
      </c>
      <c r="C11447">
        <v>5.3301239999999996</v>
      </c>
      <c r="D11447">
        <v>32.785227999999996</v>
      </c>
    </row>
    <row r="11448" spans="1:4" x14ac:dyDescent="0.25">
      <c r="A11448">
        <v>11447</v>
      </c>
      <c r="B11448">
        <v>-17.155916000000001</v>
      </c>
      <c r="C11448">
        <v>35.435271999999998</v>
      </c>
      <c r="D11448">
        <v>0.76769900000000002</v>
      </c>
    </row>
    <row r="11449" spans="1:4" x14ac:dyDescent="0.25">
      <c r="A11449">
        <v>11448</v>
      </c>
      <c r="B11449">
        <v>-17.579951000000001</v>
      </c>
      <c r="C11449">
        <v>-22.755054000000001</v>
      </c>
      <c r="D11449">
        <v>16.069365999999999</v>
      </c>
    </row>
    <row r="11450" spans="1:4" x14ac:dyDescent="0.25">
      <c r="A11450">
        <v>11449</v>
      </c>
      <c r="B11450">
        <v>-14.750263</v>
      </c>
      <c r="C11450">
        <v>-18.945616000000001</v>
      </c>
      <c r="D11450">
        <v>22.921441999999999</v>
      </c>
    </row>
    <row r="11451" spans="1:4" x14ac:dyDescent="0.25">
      <c r="A11451">
        <v>11450</v>
      </c>
      <c r="B11451">
        <v>31.753216999999999</v>
      </c>
      <c r="C11451">
        <v>12.107044999999999</v>
      </c>
      <c r="D11451">
        <v>8.5990439999999992</v>
      </c>
    </row>
    <row r="11452" spans="1:4" x14ac:dyDescent="0.25">
      <c r="A11452">
        <v>11451</v>
      </c>
      <c r="B11452">
        <v>5.2761430000000002</v>
      </c>
      <c r="C11452">
        <v>6.2228000000000003</v>
      </c>
      <c r="D11452">
        <v>45.815029000000003</v>
      </c>
    </row>
    <row r="11453" spans="1:4" x14ac:dyDescent="0.25">
      <c r="A11453">
        <v>11452</v>
      </c>
      <c r="B11453">
        <v>30.090634999999999</v>
      </c>
      <c r="C11453">
        <v>-23.411265</v>
      </c>
      <c r="D11453">
        <v>2.5579730000000001</v>
      </c>
    </row>
    <row r="11454" spans="1:4" x14ac:dyDescent="0.25">
      <c r="A11454">
        <v>11453</v>
      </c>
      <c r="B11454">
        <v>-6.0012449999999999</v>
      </c>
      <c r="C11454">
        <v>-25.710511</v>
      </c>
      <c r="D11454">
        <v>19.443163999999999</v>
      </c>
    </row>
    <row r="11455" spans="1:4" x14ac:dyDescent="0.25">
      <c r="A11455">
        <v>11454</v>
      </c>
      <c r="B11455">
        <v>14.106609000000001</v>
      </c>
      <c r="C11455">
        <v>21.184079000000001</v>
      </c>
      <c r="D11455">
        <v>20.806028000000001</v>
      </c>
    </row>
    <row r="11456" spans="1:4" x14ac:dyDescent="0.25">
      <c r="A11456">
        <v>11455</v>
      </c>
      <c r="B11456">
        <v>19.505742999999999</v>
      </c>
      <c r="C11456">
        <v>25.196306</v>
      </c>
      <c r="D11456">
        <v>0</v>
      </c>
    </row>
    <row r="11457" spans="1:4" x14ac:dyDescent="0.25">
      <c r="A11457">
        <v>11456</v>
      </c>
      <c r="B11457">
        <v>-13.113950000000001</v>
      </c>
      <c r="C11457">
        <v>12.466289</v>
      </c>
      <c r="D11457">
        <v>31.432138999999999</v>
      </c>
    </row>
    <row r="11458" spans="1:4" x14ac:dyDescent="0.25">
      <c r="A11458">
        <v>11457</v>
      </c>
      <c r="B11458">
        <v>-3.7899959999999999</v>
      </c>
      <c r="C11458">
        <v>9.4920170000000006</v>
      </c>
      <c r="D11458">
        <v>0</v>
      </c>
    </row>
    <row r="11459" spans="1:4" x14ac:dyDescent="0.25">
      <c r="A11459">
        <v>11458</v>
      </c>
      <c r="B11459">
        <v>0.43475599999999998</v>
      </c>
      <c r="C11459">
        <v>35.825163000000003</v>
      </c>
      <c r="D11459">
        <v>5.9528809999999996</v>
      </c>
    </row>
    <row r="11460" spans="1:4" x14ac:dyDescent="0.25">
      <c r="A11460">
        <v>11459</v>
      </c>
      <c r="B11460">
        <v>23.601272999999999</v>
      </c>
      <c r="C11460">
        <v>1.537226</v>
      </c>
      <c r="D11460">
        <v>23.404340999999999</v>
      </c>
    </row>
    <row r="11461" spans="1:4" x14ac:dyDescent="0.25">
      <c r="A11461">
        <v>11460</v>
      </c>
      <c r="B11461">
        <v>-34.113031999999997</v>
      </c>
      <c r="C11461">
        <v>15.285437</v>
      </c>
      <c r="D11461">
        <v>3.5693320000000002</v>
      </c>
    </row>
    <row r="11462" spans="1:4" x14ac:dyDescent="0.25">
      <c r="A11462">
        <v>11461</v>
      </c>
      <c r="B11462">
        <v>-24.795735000000001</v>
      </c>
      <c r="C11462">
        <v>-12.986910999999999</v>
      </c>
      <c r="D11462">
        <v>17.170396</v>
      </c>
    </row>
    <row r="11463" spans="1:4" x14ac:dyDescent="0.25">
      <c r="A11463">
        <v>11462</v>
      </c>
      <c r="B11463">
        <v>20.560832999999999</v>
      </c>
      <c r="C11463">
        <v>-3.4279069999999998</v>
      </c>
      <c r="D11463">
        <v>27.541523000000002</v>
      </c>
    </row>
    <row r="11464" spans="1:4" x14ac:dyDescent="0.25">
      <c r="A11464">
        <v>11463</v>
      </c>
      <c r="B11464">
        <v>9.9848140000000001</v>
      </c>
      <c r="C11464">
        <v>25.973907000000001</v>
      </c>
      <c r="D11464">
        <v>17.460674000000001</v>
      </c>
    </row>
    <row r="11465" spans="1:4" x14ac:dyDescent="0.25">
      <c r="A11465">
        <v>11464</v>
      </c>
      <c r="B11465">
        <v>-24.613067000000001</v>
      </c>
      <c r="C11465">
        <v>-14.042064999999999</v>
      </c>
      <c r="D11465">
        <v>16.765395999999999</v>
      </c>
    </row>
    <row r="11466" spans="1:4" x14ac:dyDescent="0.25">
      <c r="A11466">
        <v>11465</v>
      </c>
      <c r="B11466">
        <v>-26.475864999999999</v>
      </c>
      <c r="C11466">
        <v>-28.147592</v>
      </c>
      <c r="D11466">
        <v>1.7886679999999999</v>
      </c>
    </row>
    <row r="11467" spans="1:4" x14ac:dyDescent="0.25">
      <c r="A11467">
        <v>11466</v>
      </c>
      <c r="B11467">
        <v>-31.882555</v>
      </c>
      <c r="C11467">
        <v>-10.598456000000001</v>
      </c>
      <c r="D11467">
        <v>0</v>
      </c>
    </row>
    <row r="11468" spans="1:4" x14ac:dyDescent="0.25">
      <c r="A11468">
        <v>11467</v>
      </c>
      <c r="B11468">
        <v>33.798034999999999</v>
      </c>
      <c r="C11468">
        <v>5.6657909999999996</v>
      </c>
      <c r="D11468">
        <v>0</v>
      </c>
    </row>
    <row r="11469" spans="1:4" x14ac:dyDescent="0.25">
      <c r="A11469">
        <v>11468</v>
      </c>
      <c r="B11469">
        <v>-24.057220999999998</v>
      </c>
      <c r="C11469">
        <v>-25.553516999999999</v>
      </c>
      <c r="D11469">
        <v>0</v>
      </c>
    </row>
    <row r="11470" spans="1:4" x14ac:dyDescent="0.25">
      <c r="A11470">
        <v>11469</v>
      </c>
      <c r="B11470">
        <v>-18.545453999999999</v>
      </c>
      <c r="C11470">
        <v>4.383267</v>
      </c>
      <c r="D11470">
        <v>0</v>
      </c>
    </row>
    <row r="11471" spans="1:4" x14ac:dyDescent="0.25">
      <c r="A11471">
        <v>11470</v>
      </c>
      <c r="B11471">
        <v>2.5263429999999998</v>
      </c>
      <c r="C11471">
        <v>-11.860612</v>
      </c>
      <c r="D11471">
        <v>0</v>
      </c>
    </row>
    <row r="11472" spans="1:4" x14ac:dyDescent="0.25">
      <c r="A11472">
        <v>11471</v>
      </c>
      <c r="B11472">
        <v>-8.9077570000000001</v>
      </c>
      <c r="C11472">
        <v>-19.345137000000001</v>
      </c>
      <c r="D11472">
        <v>26.796340000000001</v>
      </c>
    </row>
    <row r="11473" spans="1:4" x14ac:dyDescent="0.25">
      <c r="A11473">
        <v>11472</v>
      </c>
      <c r="B11473">
        <v>9.7009480000000003</v>
      </c>
      <c r="C11473">
        <v>-23.717223000000001</v>
      </c>
      <c r="D11473">
        <v>0</v>
      </c>
    </row>
    <row r="11474" spans="1:4" x14ac:dyDescent="0.25">
      <c r="A11474">
        <v>11473</v>
      </c>
      <c r="B11474">
        <v>29.882908</v>
      </c>
      <c r="C11474">
        <v>-13.406209</v>
      </c>
      <c r="D11474">
        <v>10.254481</v>
      </c>
    </row>
    <row r="11475" spans="1:4" x14ac:dyDescent="0.25">
      <c r="A11475">
        <v>11474</v>
      </c>
      <c r="B11475">
        <v>-8.8895669999999996</v>
      </c>
      <c r="C11475">
        <v>-24.976334999999999</v>
      </c>
      <c r="D11475">
        <v>0</v>
      </c>
    </row>
    <row r="11476" spans="1:4" x14ac:dyDescent="0.25">
      <c r="A11476">
        <v>11475</v>
      </c>
      <c r="B11476">
        <v>-28.060323</v>
      </c>
      <c r="C11476">
        <v>-4.1512419999999999</v>
      </c>
      <c r="D11476">
        <v>16.658643999999999</v>
      </c>
    </row>
    <row r="11477" spans="1:4" x14ac:dyDescent="0.25">
      <c r="A11477">
        <v>11476</v>
      </c>
      <c r="B11477">
        <v>27.801437</v>
      </c>
      <c r="C11477">
        <v>-18.837267000000001</v>
      </c>
      <c r="D11477">
        <v>9.0564160000000005</v>
      </c>
    </row>
    <row r="11478" spans="1:4" x14ac:dyDescent="0.25">
      <c r="A11478">
        <v>11477</v>
      </c>
      <c r="B11478">
        <v>19.663052</v>
      </c>
      <c r="C11478">
        <v>-13.890129</v>
      </c>
      <c r="D11478">
        <v>0</v>
      </c>
    </row>
    <row r="11479" spans="1:4" x14ac:dyDescent="0.25">
      <c r="A11479">
        <v>11478</v>
      </c>
      <c r="B11479">
        <v>-9.9641339999999996</v>
      </c>
      <c r="C11479">
        <v>19.364301999999999</v>
      </c>
      <c r="D11479">
        <v>0</v>
      </c>
    </row>
    <row r="11480" spans="1:4" x14ac:dyDescent="0.25">
      <c r="A11480">
        <v>11479</v>
      </c>
      <c r="B11480">
        <v>35.373137</v>
      </c>
      <c r="C11480">
        <v>-11.963403</v>
      </c>
      <c r="D11480">
        <v>3.7320229999999999</v>
      </c>
    </row>
    <row r="11481" spans="1:4" x14ac:dyDescent="0.25">
      <c r="A11481">
        <v>11480</v>
      </c>
      <c r="B11481">
        <v>17.296339</v>
      </c>
      <c r="C11481">
        <v>9.5078659999999999</v>
      </c>
      <c r="D11481">
        <v>29.112202</v>
      </c>
    </row>
    <row r="11482" spans="1:4" x14ac:dyDescent="0.25">
      <c r="A11482">
        <v>11481</v>
      </c>
      <c r="B11482">
        <v>12.083883</v>
      </c>
      <c r="C11482">
        <v>-25.989761999999999</v>
      </c>
      <c r="D11482">
        <v>0</v>
      </c>
    </row>
    <row r="11483" spans="1:4" x14ac:dyDescent="0.25">
      <c r="A11483">
        <v>11482</v>
      </c>
      <c r="B11483">
        <v>12.743721000000001</v>
      </c>
      <c r="C11483">
        <v>36.354636999999997</v>
      </c>
      <c r="D11483">
        <v>0</v>
      </c>
    </row>
    <row r="11484" spans="1:4" x14ac:dyDescent="0.25">
      <c r="A11484">
        <v>11483</v>
      </c>
      <c r="B11484">
        <v>-9.6606050000000003</v>
      </c>
      <c r="C11484">
        <v>-25.488097</v>
      </c>
      <c r="D11484">
        <v>18.294601</v>
      </c>
    </row>
    <row r="11485" spans="1:4" x14ac:dyDescent="0.25">
      <c r="A11485">
        <v>11484</v>
      </c>
      <c r="B11485">
        <v>28.620484999999999</v>
      </c>
      <c r="C11485">
        <v>22.631898</v>
      </c>
      <c r="D11485">
        <v>0</v>
      </c>
    </row>
    <row r="11486" spans="1:4" x14ac:dyDescent="0.25">
      <c r="A11486">
        <v>11485</v>
      </c>
      <c r="B11486">
        <v>24.543628999999999</v>
      </c>
      <c r="C11486">
        <v>-26.721841999999999</v>
      </c>
      <c r="D11486">
        <v>5.1967829999999999</v>
      </c>
    </row>
    <row r="11487" spans="1:4" x14ac:dyDescent="0.25">
      <c r="A11487">
        <v>11486</v>
      </c>
      <c r="B11487">
        <v>14.79937</v>
      </c>
      <c r="C11487">
        <v>20.800348</v>
      </c>
      <c r="D11487">
        <v>20.686108999999998</v>
      </c>
    </row>
    <row r="11488" spans="1:4" x14ac:dyDescent="0.25">
      <c r="A11488">
        <v>11487</v>
      </c>
      <c r="B11488">
        <v>15.669058</v>
      </c>
      <c r="C11488">
        <v>-22.385173999999999</v>
      </c>
      <c r="D11488">
        <v>0</v>
      </c>
    </row>
    <row r="11489" spans="1:4" x14ac:dyDescent="0.25">
      <c r="A11489">
        <v>11488</v>
      </c>
      <c r="B11489">
        <v>-16.134833</v>
      </c>
      <c r="C11489">
        <v>-18.519904</v>
      </c>
      <c r="D11489">
        <v>22.163284999999998</v>
      </c>
    </row>
    <row r="11490" spans="1:4" x14ac:dyDescent="0.25">
      <c r="A11490">
        <v>11489</v>
      </c>
      <c r="B11490">
        <v>-21.832719000000001</v>
      </c>
      <c r="C11490">
        <v>-10.204525</v>
      </c>
      <c r="D11490">
        <v>22.748045000000001</v>
      </c>
    </row>
    <row r="11491" spans="1:4" x14ac:dyDescent="0.25">
      <c r="A11491">
        <v>11490</v>
      </c>
      <c r="B11491">
        <v>5.2643719999999998</v>
      </c>
      <c r="C11491">
        <v>-8.4437870000000004</v>
      </c>
      <c r="D11491">
        <v>43.207287000000001</v>
      </c>
    </row>
    <row r="11492" spans="1:4" x14ac:dyDescent="0.25">
      <c r="A11492">
        <v>11491</v>
      </c>
      <c r="B11492">
        <v>-21.420262000000001</v>
      </c>
      <c r="C11492">
        <v>2.965741</v>
      </c>
      <c r="D11492">
        <v>0</v>
      </c>
    </row>
    <row r="11493" spans="1:4" x14ac:dyDescent="0.25">
      <c r="A11493">
        <v>11492</v>
      </c>
      <c r="B11493">
        <v>30.407667</v>
      </c>
      <c r="C11493">
        <v>-1.9778819999999999</v>
      </c>
      <c r="D11493">
        <v>13.554418999999999</v>
      </c>
    </row>
    <row r="11494" spans="1:4" x14ac:dyDescent="0.25">
      <c r="A11494">
        <v>11493</v>
      </c>
      <c r="B11494">
        <v>-35.24588</v>
      </c>
      <c r="C11494">
        <v>1.4405779999999999</v>
      </c>
      <c r="D11494">
        <v>6.6598420000000003</v>
      </c>
    </row>
    <row r="11495" spans="1:4" x14ac:dyDescent="0.25">
      <c r="A11495">
        <v>11494</v>
      </c>
      <c r="B11495">
        <v>-2.4683199999999998</v>
      </c>
      <c r="C11495">
        <v>31.355115000000001</v>
      </c>
      <c r="D11495">
        <v>0</v>
      </c>
    </row>
    <row r="11496" spans="1:4" x14ac:dyDescent="0.25">
      <c r="A11496">
        <v>11495</v>
      </c>
      <c r="B11496">
        <v>30.062239000000002</v>
      </c>
      <c r="C11496">
        <v>3.4542869999999999</v>
      </c>
      <c r="D11496">
        <v>13.865617</v>
      </c>
    </row>
    <row r="11497" spans="1:4" x14ac:dyDescent="0.25">
      <c r="A11497">
        <v>11496</v>
      </c>
      <c r="B11497">
        <v>-8.9513750000000005</v>
      </c>
      <c r="C11497">
        <v>-17.657477</v>
      </c>
      <c r="D11497">
        <v>28.979137000000001</v>
      </c>
    </row>
    <row r="11498" spans="1:4" x14ac:dyDescent="0.25">
      <c r="A11498">
        <v>11497</v>
      </c>
      <c r="B11498">
        <v>29.227174999999999</v>
      </c>
      <c r="C11498">
        <v>-23.121184</v>
      </c>
      <c r="D11498">
        <v>0</v>
      </c>
    </row>
    <row r="11499" spans="1:4" x14ac:dyDescent="0.25">
      <c r="A11499">
        <v>11498</v>
      </c>
      <c r="B11499">
        <v>-10.062785999999999</v>
      </c>
      <c r="C11499">
        <v>35.832158999999997</v>
      </c>
      <c r="D11499">
        <v>0</v>
      </c>
    </row>
    <row r="11500" spans="1:4" x14ac:dyDescent="0.25">
      <c r="A11500">
        <v>11499</v>
      </c>
      <c r="B11500">
        <v>0.17065900000000001</v>
      </c>
      <c r="C11500">
        <v>-34.568829999999998</v>
      </c>
      <c r="D11500">
        <v>7.794003</v>
      </c>
    </row>
    <row r="11501" spans="1:4" x14ac:dyDescent="0.25">
      <c r="A11501">
        <v>11500</v>
      </c>
      <c r="B11501">
        <v>-7.5432360000000003</v>
      </c>
      <c r="C11501">
        <v>-10.97162</v>
      </c>
      <c r="D11501">
        <v>38.328071999999999</v>
      </c>
    </row>
    <row r="11502" spans="1:4" x14ac:dyDescent="0.25">
      <c r="A11502">
        <v>11501</v>
      </c>
      <c r="B11502">
        <v>-22.930266</v>
      </c>
      <c r="C11502">
        <v>-31.702786</v>
      </c>
      <c r="D11502">
        <v>0</v>
      </c>
    </row>
    <row r="11503" spans="1:4" x14ac:dyDescent="0.25">
      <c r="A11503">
        <v>11502</v>
      </c>
      <c r="B11503">
        <v>29.553547999999999</v>
      </c>
      <c r="C11503">
        <v>-0.16830800000000001</v>
      </c>
      <c r="D11503">
        <v>15.011322</v>
      </c>
    </row>
    <row r="11504" spans="1:4" x14ac:dyDescent="0.25">
      <c r="A11504">
        <v>11503</v>
      </c>
      <c r="B11504">
        <v>-31.842758</v>
      </c>
      <c r="C11504">
        <v>-21.308430000000001</v>
      </c>
      <c r="D11504">
        <v>0</v>
      </c>
    </row>
    <row r="11505" spans="1:4" x14ac:dyDescent="0.25">
      <c r="A11505">
        <v>11504</v>
      </c>
      <c r="B11505">
        <v>24.701761999999999</v>
      </c>
      <c r="C11505">
        <v>12.790934999999999</v>
      </c>
      <c r="D11505">
        <v>0</v>
      </c>
    </row>
    <row r="11506" spans="1:4" x14ac:dyDescent="0.25">
      <c r="A11506">
        <v>11505</v>
      </c>
      <c r="B11506">
        <v>12.108345</v>
      </c>
      <c r="C11506">
        <v>16.647234999999998</v>
      </c>
      <c r="D11506">
        <v>0</v>
      </c>
    </row>
    <row r="11507" spans="1:4" x14ac:dyDescent="0.25">
      <c r="A11507">
        <v>11506</v>
      </c>
      <c r="B11507">
        <v>9.2169849999999993</v>
      </c>
      <c r="C11507">
        <v>-12.383571</v>
      </c>
      <c r="D11507">
        <v>35.270600000000002</v>
      </c>
    </row>
    <row r="11508" spans="1:4" x14ac:dyDescent="0.25">
      <c r="A11508">
        <v>11507</v>
      </c>
      <c r="B11508">
        <v>-18.173249999999999</v>
      </c>
      <c r="C11508">
        <v>32.519880000000001</v>
      </c>
      <c r="D11508">
        <v>3.892096</v>
      </c>
    </row>
    <row r="11509" spans="1:4" x14ac:dyDescent="0.25">
      <c r="A11509">
        <v>11508</v>
      </c>
      <c r="B11509">
        <v>-16.896059999999999</v>
      </c>
      <c r="C11509">
        <v>-13.922613</v>
      </c>
      <c r="D11509">
        <v>26.032347999999999</v>
      </c>
    </row>
    <row r="11510" spans="1:4" x14ac:dyDescent="0.25">
      <c r="A11510">
        <v>11509</v>
      </c>
      <c r="B11510">
        <v>4.4853759999999996</v>
      </c>
      <c r="C11510">
        <v>-23.103522999999999</v>
      </c>
      <c r="D11510">
        <v>23.647379999999998</v>
      </c>
    </row>
    <row r="11511" spans="1:4" x14ac:dyDescent="0.25">
      <c r="A11511">
        <v>11510</v>
      </c>
      <c r="B11511">
        <v>-3.4623460000000001</v>
      </c>
      <c r="C11511">
        <v>-11.779203000000001</v>
      </c>
      <c r="D11511">
        <v>39.830483000000001</v>
      </c>
    </row>
    <row r="11512" spans="1:4" x14ac:dyDescent="0.25">
      <c r="A11512">
        <v>11511</v>
      </c>
      <c r="B11512">
        <v>-24.997367000000001</v>
      </c>
      <c r="C11512">
        <v>14.458702000000001</v>
      </c>
      <c r="D11512">
        <v>16.002167</v>
      </c>
    </row>
    <row r="11513" spans="1:4" x14ac:dyDescent="0.25">
      <c r="A11513">
        <v>11512</v>
      </c>
      <c r="B11513">
        <v>-2.957395</v>
      </c>
      <c r="C11513">
        <v>5.9468589999999999</v>
      </c>
      <c r="D11513">
        <v>47.979114000000003</v>
      </c>
    </row>
    <row r="11514" spans="1:4" x14ac:dyDescent="0.25">
      <c r="A11514">
        <v>11513</v>
      </c>
      <c r="B11514">
        <v>-29.969270000000002</v>
      </c>
      <c r="C11514">
        <v>-6.1464629999999998</v>
      </c>
      <c r="D11514">
        <v>13.446698</v>
      </c>
    </row>
    <row r="11515" spans="1:4" x14ac:dyDescent="0.25">
      <c r="A11515">
        <v>11514</v>
      </c>
      <c r="B11515">
        <v>-34.221437000000002</v>
      </c>
      <c r="C11515">
        <v>-16.846326000000001</v>
      </c>
      <c r="D11515">
        <v>2.4796279999999999</v>
      </c>
    </row>
    <row r="11516" spans="1:4" x14ac:dyDescent="0.25">
      <c r="A11516">
        <v>11515</v>
      </c>
      <c r="B11516">
        <v>-2.6425380000000001</v>
      </c>
      <c r="C11516">
        <v>-19.787102000000001</v>
      </c>
      <c r="D11516">
        <v>0</v>
      </c>
    </row>
    <row r="11517" spans="1:4" x14ac:dyDescent="0.25">
      <c r="A11517">
        <v>11516</v>
      </c>
      <c r="B11517">
        <v>-32.462536999999998</v>
      </c>
      <c r="C11517">
        <v>4.7521069999999996</v>
      </c>
      <c r="D11517">
        <v>10.248181000000001</v>
      </c>
    </row>
    <row r="11518" spans="1:4" x14ac:dyDescent="0.25">
      <c r="A11518">
        <v>11517</v>
      </c>
      <c r="B11518">
        <v>7.2656510000000001</v>
      </c>
      <c r="C11518">
        <v>16.786206</v>
      </c>
      <c r="D11518">
        <v>31.148862999999999</v>
      </c>
    </row>
    <row r="11519" spans="1:4" x14ac:dyDescent="0.25">
      <c r="A11519">
        <v>11518</v>
      </c>
      <c r="B11519">
        <v>24.839413</v>
      </c>
      <c r="C11519">
        <v>12.679817</v>
      </c>
      <c r="D11519">
        <v>0</v>
      </c>
    </row>
    <row r="11520" spans="1:4" x14ac:dyDescent="0.25">
      <c r="A11520">
        <v>11519</v>
      </c>
      <c r="B11520">
        <v>34.803418999999998</v>
      </c>
      <c r="C11520">
        <v>18.490773999999998</v>
      </c>
      <c r="D11520">
        <v>0</v>
      </c>
    </row>
    <row r="11521" spans="1:4" x14ac:dyDescent="0.25">
      <c r="A11521">
        <v>11520</v>
      </c>
      <c r="B11521">
        <v>18.566611999999999</v>
      </c>
      <c r="C11521">
        <v>34.272860000000001</v>
      </c>
      <c r="D11521">
        <v>0</v>
      </c>
    </row>
    <row r="11522" spans="1:4" x14ac:dyDescent="0.25">
      <c r="A11522">
        <v>11521</v>
      </c>
      <c r="B11522">
        <v>-11.552782000000001</v>
      </c>
      <c r="C11522">
        <v>26.883246</v>
      </c>
      <c r="D11522">
        <v>15.312999</v>
      </c>
    </row>
    <row r="11523" spans="1:4" x14ac:dyDescent="0.25">
      <c r="A11523">
        <v>11522</v>
      </c>
      <c r="B11523">
        <v>-33.774842999999997</v>
      </c>
      <c r="C11523">
        <v>20.527903999999999</v>
      </c>
      <c r="D11523">
        <v>0.65087799999999996</v>
      </c>
    </row>
    <row r="11524" spans="1:4" x14ac:dyDescent="0.25">
      <c r="A11524">
        <v>11523</v>
      </c>
      <c r="B11524">
        <v>-15.338609999999999</v>
      </c>
      <c r="C11524">
        <v>9.2343270000000004</v>
      </c>
      <c r="D11524">
        <v>31.759627999999999</v>
      </c>
    </row>
    <row r="11525" spans="1:4" x14ac:dyDescent="0.25">
      <c r="A11525">
        <v>11524</v>
      </c>
      <c r="B11525">
        <v>-20.827746999999999</v>
      </c>
      <c r="C11525">
        <v>-24.076426000000001</v>
      </c>
      <c r="D11525">
        <v>11.694324999999999</v>
      </c>
    </row>
    <row r="11526" spans="1:4" x14ac:dyDescent="0.25">
      <c r="A11526">
        <v>11525</v>
      </c>
      <c r="B11526">
        <v>-24.327667999999999</v>
      </c>
      <c r="C11526">
        <v>-28.704643999999998</v>
      </c>
      <c r="D11526">
        <v>0</v>
      </c>
    </row>
    <row r="11527" spans="1:4" x14ac:dyDescent="0.25">
      <c r="A11527">
        <v>11526</v>
      </c>
      <c r="B11527">
        <v>-10.680681</v>
      </c>
      <c r="C11527">
        <v>-19.558205000000001</v>
      </c>
      <c r="D11527">
        <v>25.435077</v>
      </c>
    </row>
    <row r="11528" spans="1:4" x14ac:dyDescent="0.25">
      <c r="A11528">
        <v>11527</v>
      </c>
      <c r="B11528">
        <v>-33.861676000000003</v>
      </c>
      <c r="C11528">
        <v>17.013113000000001</v>
      </c>
      <c r="D11528">
        <v>2.8436970000000001</v>
      </c>
    </row>
    <row r="11529" spans="1:4" x14ac:dyDescent="0.25">
      <c r="A11529">
        <v>11528</v>
      </c>
      <c r="B11529">
        <v>1.5059769999999999</v>
      </c>
      <c r="C11529">
        <v>-17.327635000000001</v>
      </c>
      <c r="D11529">
        <v>32.436081000000001</v>
      </c>
    </row>
    <row r="11530" spans="1:4" x14ac:dyDescent="0.25">
      <c r="A11530">
        <v>11529</v>
      </c>
      <c r="B11530">
        <v>-3.264526</v>
      </c>
      <c r="C11530">
        <v>34.260700999999997</v>
      </c>
      <c r="D11530">
        <v>7.8478960000000004</v>
      </c>
    </row>
    <row r="11531" spans="1:4" x14ac:dyDescent="0.25">
      <c r="A11531">
        <v>11530</v>
      </c>
      <c r="B11531">
        <v>-13.560663999999999</v>
      </c>
      <c r="C11531">
        <v>9.8898659999999996</v>
      </c>
      <c r="D11531">
        <v>33.320279999999997</v>
      </c>
    </row>
    <row r="11532" spans="1:4" x14ac:dyDescent="0.25">
      <c r="A11532">
        <v>11531</v>
      </c>
      <c r="B11532">
        <v>-7.7125969999999997</v>
      </c>
      <c r="C11532">
        <v>21.834330999999999</v>
      </c>
      <c r="D11532">
        <v>24.211717</v>
      </c>
    </row>
    <row r="11533" spans="1:4" x14ac:dyDescent="0.25">
      <c r="A11533">
        <v>11532</v>
      </c>
      <c r="B11533">
        <v>-6.4654420000000004</v>
      </c>
      <c r="C11533">
        <v>6.1072519999999999</v>
      </c>
      <c r="D11533">
        <v>44.718279000000003</v>
      </c>
    </row>
    <row r="11534" spans="1:4" x14ac:dyDescent="0.25">
      <c r="A11534">
        <v>11533</v>
      </c>
      <c r="B11534">
        <v>-2.4848910000000002</v>
      </c>
      <c r="C11534">
        <v>15.443372999999999</v>
      </c>
      <c r="D11534">
        <v>35.024304000000001</v>
      </c>
    </row>
    <row r="11535" spans="1:4" x14ac:dyDescent="0.25">
      <c r="A11535">
        <v>11534</v>
      </c>
      <c r="B11535">
        <v>38.584670000000003</v>
      </c>
      <c r="C11535">
        <v>6.6453769999999999</v>
      </c>
      <c r="D11535">
        <v>1.1931099999999999</v>
      </c>
    </row>
    <row r="11536" spans="1:4" x14ac:dyDescent="0.25">
      <c r="A11536">
        <v>11535</v>
      </c>
      <c r="B11536">
        <v>-12.681051999999999</v>
      </c>
      <c r="C11536">
        <v>-0.14379800000000001</v>
      </c>
      <c r="D11536">
        <v>39.294035000000001</v>
      </c>
    </row>
    <row r="11537" spans="1:4" x14ac:dyDescent="0.25">
      <c r="A11537">
        <v>11536</v>
      </c>
      <c r="B11537">
        <v>-10.688309</v>
      </c>
      <c r="C11537">
        <v>-23.454191000000002</v>
      </c>
      <c r="D11537">
        <v>20.329934000000002</v>
      </c>
    </row>
    <row r="11538" spans="1:4" x14ac:dyDescent="0.25">
      <c r="A11538">
        <v>11537</v>
      </c>
      <c r="B11538">
        <v>-28.665690000000001</v>
      </c>
      <c r="C11538">
        <v>7.1032419999999998</v>
      </c>
      <c r="D11538">
        <v>0</v>
      </c>
    </row>
    <row r="11539" spans="1:4" x14ac:dyDescent="0.25">
      <c r="A11539">
        <v>11538</v>
      </c>
      <c r="B11539">
        <v>32.445545000000003</v>
      </c>
      <c r="C11539">
        <v>16.760100999999999</v>
      </c>
      <c r="D11539">
        <v>4.8521039999999998</v>
      </c>
    </row>
    <row r="11540" spans="1:4" x14ac:dyDescent="0.25">
      <c r="A11540">
        <v>11539</v>
      </c>
      <c r="B11540">
        <v>15.603002</v>
      </c>
      <c r="C11540">
        <v>22.878437000000002</v>
      </c>
      <c r="D11540">
        <v>17.561337999999999</v>
      </c>
    </row>
    <row r="11541" spans="1:4" x14ac:dyDescent="0.25">
      <c r="A11541">
        <v>11540</v>
      </c>
      <c r="B11541">
        <v>20.706987000000002</v>
      </c>
      <c r="C11541">
        <v>34.133248000000002</v>
      </c>
      <c r="D11541">
        <v>0</v>
      </c>
    </row>
    <row r="11542" spans="1:4" x14ac:dyDescent="0.25">
      <c r="A11542">
        <v>11541</v>
      </c>
      <c r="B11542">
        <v>-6.3733510000000004</v>
      </c>
      <c r="C11542">
        <v>-39.123866</v>
      </c>
      <c r="D11542">
        <v>0.510772</v>
      </c>
    </row>
    <row r="11543" spans="1:4" x14ac:dyDescent="0.25">
      <c r="A11543">
        <v>11542</v>
      </c>
      <c r="B11543">
        <v>24.220904000000001</v>
      </c>
      <c r="C11543">
        <v>7.3429570000000002</v>
      </c>
      <c r="D11543">
        <v>21.019967000000001</v>
      </c>
    </row>
    <row r="11544" spans="1:4" x14ac:dyDescent="0.25">
      <c r="A11544">
        <v>11543</v>
      </c>
      <c r="B11544">
        <v>-29.962001000000001</v>
      </c>
      <c r="C11544">
        <v>8.9745620000000006</v>
      </c>
      <c r="D11544">
        <v>12.399514</v>
      </c>
    </row>
    <row r="11545" spans="1:4" x14ac:dyDescent="0.25">
      <c r="A11545">
        <v>11544</v>
      </c>
      <c r="B11545">
        <v>12.501817000000001</v>
      </c>
      <c r="C11545">
        <v>-7.5645519999999999</v>
      </c>
      <c r="D11545">
        <v>36.499778999999997</v>
      </c>
    </row>
    <row r="11546" spans="1:4" x14ac:dyDescent="0.25">
      <c r="A11546">
        <v>11545</v>
      </c>
      <c r="B11546">
        <v>-4.4659690000000003</v>
      </c>
      <c r="C11546">
        <v>38.512225000000001</v>
      </c>
      <c r="D11546">
        <v>1.626187</v>
      </c>
    </row>
    <row r="11547" spans="1:4" x14ac:dyDescent="0.25">
      <c r="A11547">
        <v>11546</v>
      </c>
      <c r="B11547">
        <v>15.251294</v>
      </c>
      <c r="C11547">
        <v>6.5366400000000002</v>
      </c>
      <c r="D11547">
        <v>33.603358999999998</v>
      </c>
    </row>
    <row r="11548" spans="1:4" x14ac:dyDescent="0.25">
      <c r="A11548">
        <v>11547</v>
      </c>
      <c r="B11548">
        <v>-27.423683</v>
      </c>
      <c r="C11548">
        <v>24.994052</v>
      </c>
      <c r="D11548">
        <v>4.0198390000000002</v>
      </c>
    </row>
    <row r="11549" spans="1:4" x14ac:dyDescent="0.25">
      <c r="A11549">
        <v>11548</v>
      </c>
      <c r="B11549">
        <v>13.581787</v>
      </c>
      <c r="C11549">
        <v>4.0066740000000003</v>
      </c>
      <c r="D11549">
        <v>37.111865999999999</v>
      </c>
    </row>
    <row r="11550" spans="1:4" x14ac:dyDescent="0.25">
      <c r="A11550">
        <v>11549</v>
      </c>
      <c r="B11550">
        <v>-2.588965</v>
      </c>
      <c r="C11550">
        <v>21.532230999999999</v>
      </c>
      <c r="D11550">
        <v>0</v>
      </c>
    </row>
    <row r="11551" spans="1:4" x14ac:dyDescent="0.25">
      <c r="A11551">
        <v>11550</v>
      </c>
      <c r="B11551">
        <v>9.6074870000000008</v>
      </c>
      <c r="C11551">
        <v>-8.0988919999999993</v>
      </c>
      <c r="D11551">
        <v>39.474640000000001</v>
      </c>
    </row>
    <row r="11552" spans="1:4" x14ac:dyDescent="0.25">
      <c r="A11552">
        <v>11551</v>
      </c>
      <c r="B11552">
        <v>-28.846377</v>
      </c>
      <c r="C11552">
        <v>7.6113160000000004</v>
      </c>
      <c r="D11552">
        <v>14.465793</v>
      </c>
    </row>
    <row r="11553" spans="1:4" x14ac:dyDescent="0.25">
      <c r="A11553">
        <v>11552</v>
      </c>
      <c r="B11553">
        <v>12.399974</v>
      </c>
      <c r="C11553">
        <v>17.256219000000002</v>
      </c>
      <c r="D11553">
        <v>26.867740000000001</v>
      </c>
    </row>
    <row r="11554" spans="1:4" x14ac:dyDescent="0.25">
      <c r="A11554">
        <v>11553</v>
      </c>
      <c r="B11554">
        <v>0.620923</v>
      </c>
      <c r="C11554">
        <v>-20.409949999999998</v>
      </c>
      <c r="D11554">
        <v>28.112034999999999</v>
      </c>
    </row>
    <row r="11555" spans="1:4" x14ac:dyDescent="0.25">
      <c r="A11555">
        <v>11554</v>
      </c>
      <c r="B11555">
        <v>-13.108484000000001</v>
      </c>
      <c r="C11555">
        <v>8.3034009999999991</v>
      </c>
      <c r="D11555">
        <v>35.169767999999998</v>
      </c>
    </row>
    <row r="11556" spans="1:4" x14ac:dyDescent="0.25">
      <c r="A11556">
        <v>11555</v>
      </c>
      <c r="B11556">
        <v>-9.6238469999999996</v>
      </c>
      <c r="C11556">
        <v>38.304817999999997</v>
      </c>
      <c r="D11556">
        <v>0.64860600000000002</v>
      </c>
    </row>
    <row r="11557" spans="1:4" x14ac:dyDescent="0.25">
      <c r="A11557">
        <v>11556</v>
      </c>
      <c r="B11557">
        <v>29.030984</v>
      </c>
      <c r="C11557">
        <v>-26.286981999999998</v>
      </c>
      <c r="D11557">
        <v>0</v>
      </c>
    </row>
    <row r="11558" spans="1:4" x14ac:dyDescent="0.25">
      <c r="A11558">
        <v>11557</v>
      </c>
      <c r="B11558">
        <v>-6.6343779999999999</v>
      </c>
      <c r="C11558">
        <v>-27.256554000000001</v>
      </c>
      <c r="D11558">
        <v>17.049291</v>
      </c>
    </row>
    <row r="11559" spans="1:4" x14ac:dyDescent="0.25">
      <c r="A11559">
        <v>11558</v>
      </c>
      <c r="B11559">
        <v>25.661721</v>
      </c>
      <c r="C11559">
        <v>2.7442769999999999</v>
      </c>
      <c r="D11559">
        <v>20.287379000000001</v>
      </c>
    </row>
    <row r="11560" spans="1:4" x14ac:dyDescent="0.25">
      <c r="A11560">
        <v>11559</v>
      </c>
      <c r="B11560">
        <v>5.3442210000000001</v>
      </c>
      <c r="C11560">
        <v>10.434305</v>
      </c>
      <c r="D11560">
        <v>40.637528000000003</v>
      </c>
    </row>
    <row r="11561" spans="1:4" x14ac:dyDescent="0.25">
      <c r="A11561">
        <v>11560</v>
      </c>
      <c r="B11561">
        <v>-19.423072999999999</v>
      </c>
      <c r="C11561">
        <v>20.269221999999999</v>
      </c>
      <c r="D11561">
        <v>0</v>
      </c>
    </row>
    <row r="11562" spans="1:4" x14ac:dyDescent="0.25">
      <c r="A11562">
        <v>11561</v>
      </c>
      <c r="B11562">
        <v>20.178598000000001</v>
      </c>
      <c r="C11562">
        <v>-31.538719</v>
      </c>
      <c r="D11562">
        <v>3.522872</v>
      </c>
    </row>
    <row r="11563" spans="1:4" x14ac:dyDescent="0.25">
      <c r="A11563">
        <v>11562</v>
      </c>
      <c r="B11563">
        <v>6.16</v>
      </c>
      <c r="C11563">
        <v>-19.566973999999998</v>
      </c>
      <c r="D11563">
        <v>27.955781999999999</v>
      </c>
    </row>
    <row r="11564" spans="1:4" x14ac:dyDescent="0.25">
      <c r="A11564">
        <v>11563</v>
      </c>
      <c r="B11564">
        <v>9.8402639999999995</v>
      </c>
      <c r="C11564">
        <v>20.871960000000001</v>
      </c>
      <c r="D11564">
        <v>0</v>
      </c>
    </row>
    <row r="11565" spans="1:4" x14ac:dyDescent="0.25">
      <c r="A11565">
        <v>11564</v>
      </c>
      <c r="B11565">
        <v>29.972798999999998</v>
      </c>
      <c r="C11565">
        <v>7.4726530000000002</v>
      </c>
      <c r="D11565">
        <v>0</v>
      </c>
    </row>
    <row r="11566" spans="1:4" x14ac:dyDescent="0.25">
      <c r="A11566">
        <v>11565</v>
      </c>
      <c r="B11566">
        <v>19.334847</v>
      </c>
      <c r="C11566">
        <v>-18.433561000000001</v>
      </c>
      <c r="D11566">
        <v>18.982925000000002</v>
      </c>
    </row>
    <row r="11567" spans="1:4" x14ac:dyDescent="0.25">
      <c r="A11567">
        <v>11566</v>
      </c>
      <c r="B11567">
        <v>11.104362</v>
      </c>
      <c r="C11567">
        <v>17.603853000000001</v>
      </c>
      <c r="D11567">
        <v>27.529854</v>
      </c>
    </row>
    <row r="11568" spans="1:4" x14ac:dyDescent="0.25">
      <c r="A11568">
        <v>11567</v>
      </c>
      <c r="B11568">
        <v>-1.690383</v>
      </c>
      <c r="C11568">
        <v>-29.742153999999999</v>
      </c>
      <c r="D11568">
        <v>14.548292999999999</v>
      </c>
    </row>
    <row r="11569" spans="1:4" x14ac:dyDescent="0.25">
      <c r="A11569">
        <v>11568</v>
      </c>
      <c r="B11569">
        <v>9.0583430000000007</v>
      </c>
      <c r="C11569">
        <v>-8.7218909999999994</v>
      </c>
      <c r="D11569">
        <v>0</v>
      </c>
    </row>
    <row r="11570" spans="1:4" x14ac:dyDescent="0.25">
      <c r="A11570">
        <v>11569</v>
      </c>
      <c r="B11570">
        <v>-18.676787999999998</v>
      </c>
      <c r="C11570">
        <v>30.420660999999999</v>
      </c>
      <c r="D11570">
        <v>6.0901339999999999</v>
      </c>
    </row>
    <row r="11571" spans="1:4" x14ac:dyDescent="0.25">
      <c r="A11571">
        <v>11570</v>
      </c>
      <c r="B11571">
        <v>4.4192470000000004</v>
      </c>
      <c r="C11571">
        <v>-39.117863999999997</v>
      </c>
      <c r="D11571">
        <v>0.80271400000000004</v>
      </c>
    </row>
    <row r="11572" spans="1:4" x14ac:dyDescent="0.25">
      <c r="A11572">
        <v>11571</v>
      </c>
      <c r="B11572">
        <v>26.233839</v>
      </c>
      <c r="C11572">
        <v>7.0983289999999997</v>
      </c>
      <c r="D11572">
        <v>18.302810999999998</v>
      </c>
    </row>
    <row r="11573" spans="1:4" x14ac:dyDescent="0.25">
      <c r="A11573">
        <v>11572</v>
      </c>
      <c r="B11573">
        <v>7.5059500000000003</v>
      </c>
      <c r="C11573">
        <v>27.820578999999999</v>
      </c>
      <c r="D11573">
        <v>0</v>
      </c>
    </row>
    <row r="11574" spans="1:4" x14ac:dyDescent="0.25">
      <c r="A11574">
        <v>11573</v>
      </c>
      <c r="B11574">
        <v>13.636549</v>
      </c>
      <c r="C11574">
        <v>-5.2304579999999996</v>
      </c>
      <c r="D11574">
        <v>36.514715000000002</v>
      </c>
    </row>
    <row r="11575" spans="1:4" x14ac:dyDescent="0.25">
      <c r="A11575">
        <v>11574</v>
      </c>
      <c r="B11575">
        <v>-28.247665000000001</v>
      </c>
      <c r="C11575">
        <v>-13.698893999999999</v>
      </c>
      <c r="D11575">
        <v>0</v>
      </c>
    </row>
    <row r="11576" spans="1:4" x14ac:dyDescent="0.25">
      <c r="A11576">
        <v>11575</v>
      </c>
      <c r="B11576">
        <v>5.6643309999999998</v>
      </c>
      <c r="C11576">
        <v>37.727366000000004</v>
      </c>
      <c r="D11576">
        <v>0</v>
      </c>
    </row>
    <row r="11577" spans="1:4" x14ac:dyDescent="0.25">
      <c r="A11577">
        <v>11576</v>
      </c>
      <c r="B11577">
        <v>3.14642</v>
      </c>
      <c r="C11577">
        <v>-7.9062729999999997</v>
      </c>
      <c r="D11577">
        <v>0</v>
      </c>
    </row>
    <row r="11578" spans="1:4" x14ac:dyDescent="0.25">
      <c r="A11578">
        <v>11577</v>
      </c>
      <c r="B11578">
        <v>-16.641173999999999</v>
      </c>
      <c r="C11578">
        <v>-19.060894999999999</v>
      </c>
      <c r="D11578">
        <v>21.093522</v>
      </c>
    </row>
    <row r="11579" spans="1:4" x14ac:dyDescent="0.25">
      <c r="A11579">
        <v>11578</v>
      </c>
      <c r="B11579">
        <v>-11.371397</v>
      </c>
      <c r="C11579">
        <v>-11.868938999999999</v>
      </c>
      <c r="D11579">
        <v>0</v>
      </c>
    </row>
    <row r="11580" spans="1:4" x14ac:dyDescent="0.25">
      <c r="A11580">
        <v>11579</v>
      </c>
      <c r="B11580">
        <v>-34.925060999999999</v>
      </c>
      <c r="C11580">
        <v>13.940132999999999</v>
      </c>
      <c r="D11580">
        <v>3.3275239999999999</v>
      </c>
    </row>
    <row r="11581" spans="1:4" x14ac:dyDescent="0.25">
      <c r="A11581">
        <v>11580</v>
      </c>
      <c r="B11581">
        <v>13.160325</v>
      </c>
      <c r="C11581">
        <v>-30.237290000000002</v>
      </c>
      <c r="D11581">
        <v>9.9406420000000004</v>
      </c>
    </row>
    <row r="11582" spans="1:4" x14ac:dyDescent="0.25">
      <c r="A11582">
        <v>11581</v>
      </c>
      <c r="B11582">
        <v>12.169306000000001</v>
      </c>
      <c r="C11582">
        <v>-10.026959</v>
      </c>
      <c r="D11582">
        <v>34.853043</v>
      </c>
    </row>
    <row r="11583" spans="1:4" x14ac:dyDescent="0.25">
      <c r="A11583">
        <v>11582</v>
      </c>
      <c r="B11583">
        <v>5.2627259999999998</v>
      </c>
      <c r="C11583">
        <v>-20.805814000000002</v>
      </c>
      <c r="D11583">
        <v>26.562709999999999</v>
      </c>
    </row>
    <row r="11584" spans="1:4" x14ac:dyDescent="0.25">
      <c r="A11584">
        <v>11583</v>
      </c>
      <c r="B11584">
        <v>0.17783299999999999</v>
      </c>
      <c r="C11584">
        <v>-24.011516</v>
      </c>
      <c r="D11584">
        <v>22.985142</v>
      </c>
    </row>
    <row r="11585" spans="1:4" x14ac:dyDescent="0.25">
      <c r="A11585">
        <v>11584</v>
      </c>
      <c r="B11585">
        <v>-3.693009</v>
      </c>
      <c r="C11585">
        <v>11.945434000000001</v>
      </c>
      <c r="D11585">
        <v>39.512307</v>
      </c>
    </row>
    <row r="11586" spans="1:4" x14ac:dyDescent="0.25">
      <c r="A11586">
        <v>11585</v>
      </c>
      <c r="B11586">
        <v>13.191687</v>
      </c>
      <c r="C11586">
        <v>3.9844930000000001</v>
      </c>
      <c r="D11586">
        <v>37.664456999999999</v>
      </c>
    </row>
    <row r="11587" spans="1:4" x14ac:dyDescent="0.25">
      <c r="A11587">
        <v>11586</v>
      </c>
      <c r="B11587">
        <v>7.2618159999999996</v>
      </c>
      <c r="C11587">
        <v>4.628539</v>
      </c>
      <c r="D11587">
        <v>45.132685000000002</v>
      </c>
    </row>
    <row r="11588" spans="1:4" x14ac:dyDescent="0.25">
      <c r="A11588">
        <v>11587</v>
      </c>
      <c r="B11588">
        <v>-12.622712</v>
      </c>
      <c r="C11588">
        <v>37.412460000000003</v>
      </c>
      <c r="D11588">
        <v>0.68439000000000005</v>
      </c>
    </row>
    <row r="11589" spans="1:4" x14ac:dyDescent="0.25">
      <c r="A11589">
        <v>11588</v>
      </c>
      <c r="B11589">
        <v>-3.4188649999999998</v>
      </c>
      <c r="C11589">
        <v>31.673067</v>
      </c>
      <c r="D11589">
        <v>11.552085</v>
      </c>
    </row>
    <row r="11590" spans="1:4" x14ac:dyDescent="0.25">
      <c r="A11590">
        <v>11589</v>
      </c>
      <c r="B11590">
        <v>-21.591771999999999</v>
      </c>
      <c r="C11590">
        <v>26.586272999999998</v>
      </c>
      <c r="D11590">
        <v>8.2120809999999995</v>
      </c>
    </row>
    <row r="11591" spans="1:4" x14ac:dyDescent="0.25">
      <c r="A11591">
        <v>11590</v>
      </c>
      <c r="B11591">
        <v>5.5742399999999996</v>
      </c>
      <c r="C11591">
        <v>16.23911</v>
      </c>
      <c r="D11591">
        <v>32.818089999999998</v>
      </c>
    </row>
    <row r="11592" spans="1:4" x14ac:dyDescent="0.25">
      <c r="A11592">
        <v>11591</v>
      </c>
      <c r="B11592">
        <v>10.976896999999999</v>
      </c>
      <c r="C11592">
        <v>-7.0091020000000004</v>
      </c>
      <c r="D11592">
        <v>38.764373999999997</v>
      </c>
    </row>
    <row r="11593" spans="1:4" x14ac:dyDescent="0.25">
      <c r="A11593">
        <v>11592</v>
      </c>
      <c r="B11593">
        <v>-18.279344999999999</v>
      </c>
      <c r="C11593">
        <v>0.242141</v>
      </c>
      <c r="D11593">
        <v>0</v>
      </c>
    </row>
    <row r="11594" spans="1:4" x14ac:dyDescent="0.25">
      <c r="A11594">
        <v>11593</v>
      </c>
      <c r="B11594">
        <v>-7.4233909999999996</v>
      </c>
      <c r="C11594">
        <v>28.682271</v>
      </c>
      <c r="D11594">
        <v>14.765027999999999</v>
      </c>
    </row>
    <row r="11595" spans="1:4" x14ac:dyDescent="0.25">
      <c r="A11595">
        <v>11594</v>
      </c>
      <c r="B11595">
        <v>12.744547000000001</v>
      </c>
      <c r="C11595">
        <v>-25.962980000000002</v>
      </c>
      <c r="D11595">
        <v>15.790238</v>
      </c>
    </row>
    <row r="11596" spans="1:4" x14ac:dyDescent="0.25">
      <c r="A11596">
        <v>11595</v>
      </c>
      <c r="B11596">
        <v>-5.1676989999999998</v>
      </c>
      <c r="C11596">
        <v>20.540565999999998</v>
      </c>
      <c r="D11596">
        <v>26.968333000000001</v>
      </c>
    </row>
    <row r="11597" spans="1:4" x14ac:dyDescent="0.25">
      <c r="A11597">
        <v>11596</v>
      </c>
      <c r="B11597">
        <v>13.470793</v>
      </c>
      <c r="C11597">
        <v>-15.944786000000001</v>
      </c>
      <c r="D11597">
        <v>27.514652999999999</v>
      </c>
    </row>
    <row r="11598" spans="1:4" x14ac:dyDescent="0.25">
      <c r="A11598">
        <v>11597</v>
      </c>
      <c r="B11598">
        <v>35.258918999999999</v>
      </c>
      <c r="C11598">
        <v>-5.4626270000000003</v>
      </c>
      <c r="D11598">
        <v>6.1347170000000002</v>
      </c>
    </row>
    <row r="11599" spans="1:4" x14ac:dyDescent="0.25">
      <c r="A11599">
        <v>11598</v>
      </c>
      <c r="B11599">
        <v>-15.017284999999999</v>
      </c>
      <c r="C11599">
        <v>24.339777000000002</v>
      </c>
      <c r="D11599">
        <v>0</v>
      </c>
    </row>
    <row r="11600" spans="1:4" x14ac:dyDescent="0.25">
      <c r="A11600">
        <v>11599</v>
      </c>
      <c r="B11600">
        <v>-14.248792999999999</v>
      </c>
      <c r="C11600">
        <v>-0.36474000000000001</v>
      </c>
      <c r="D11600">
        <v>37.010230999999997</v>
      </c>
    </row>
    <row r="11601" spans="1:4" x14ac:dyDescent="0.25">
      <c r="A11601">
        <v>11600</v>
      </c>
      <c r="B11601">
        <v>5.2491469999999998</v>
      </c>
      <c r="C11601">
        <v>-22.985032</v>
      </c>
      <c r="D11601">
        <v>23.527161</v>
      </c>
    </row>
    <row r="11602" spans="1:4" x14ac:dyDescent="0.25">
      <c r="A11602">
        <v>11601</v>
      </c>
      <c r="B11602">
        <v>32.686436999999998</v>
      </c>
      <c r="C11602">
        <v>13.855853</v>
      </c>
      <c r="D11602">
        <v>0</v>
      </c>
    </row>
    <row r="11603" spans="1:4" x14ac:dyDescent="0.25">
      <c r="A11603">
        <v>11602</v>
      </c>
      <c r="B11603">
        <v>19.125772999999999</v>
      </c>
      <c r="C11603">
        <v>-33.213033000000003</v>
      </c>
      <c r="D11603">
        <v>0</v>
      </c>
    </row>
    <row r="11604" spans="1:4" x14ac:dyDescent="0.25">
      <c r="A11604">
        <v>11603</v>
      </c>
      <c r="B11604">
        <v>27.690317</v>
      </c>
      <c r="C11604">
        <v>15.059452</v>
      </c>
      <c r="D11604">
        <v>12.115681</v>
      </c>
    </row>
    <row r="11605" spans="1:4" x14ac:dyDescent="0.25">
      <c r="A11605">
        <v>11604</v>
      </c>
      <c r="B11605">
        <v>-26.671368999999999</v>
      </c>
      <c r="C11605">
        <v>6.1647309999999997</v>
      </c>
      <c r="D11605">
        <v>18.041373</v>
      </c>
    </row>
    <row r="11606" spans="1:4" x14ac:dyDescent="0.25">
      <c r="A11606">
        <v>11605</v>
      </c>
      <c r="B11606">
        <v>21.283664000000002</v>
      </c>
      <c r="C11606">
        <v>1.977929</v>
      </c>
      <c r="D11606">
        <v>0</v>
      </c>
    </row>
    <row r="11607" spans="1:4" x14ac:dyDescent="0.25">
      <c r="A11607">
        <v>11606</v>
      </c>
      <c r="B11607">
        <v>3.9650850000000002</v>
      </c>
      <c r="C11607">
        <v>17.201536000000001</v>
      </c>
      <c r="D11607">
        <v>32.076839999999997</v>
      </c>
    </row>
    <row r="11608" spans="1:4" x14ac:dyDescent="0.25">
      <c r="A11608">
        <v>11607</v>
      </c>
      <c r="B11608">
        <v>-31.317512000000001</v>
      </c>
      <c r="C11608">
        <v>-3.172533</v>
      </c>
      <c r="D11608">
        <v>12.094744</v>
      </c>
    </row>
    <row r="11609" spans="1:4" x14ac:dyDescent="0.25">
      <c r="A11609">
        <v>11608</v>
      </c>
      <c r="B11609">
        <v>-18.285623000000001</v>
      </c>
      <c r="C11609">
        <v>0.2218</v>
      </c>
      <c r="D11609">
        <v>0</v>
      </c>
    </row>
    <row r="11610" spans="1:4" x14ac:dyDescent="0.25">
      <c r="A11610">
        <v>11609</v>
      </c>
      <c r="B11610">
        <v>25.837119000000001</v>
      </c>
      <c r="C11610">
        <v>-20.466379</v>
      </c>
      <c r="D11610">
        <v>10.030956</v>
      </c>
    </row>
    <row r="11611" spans="1:4" x14ac:dyDescent="0.25">
      <c r="A11611">
        <v>11610</v>
      </c>
      <c r="B11611">
        <v>10.389157000000001</v>
      </c>
      <c r="C11611">
        <v>-28.613619</v>
      </c>
      <c r="D11611">
        <v>0</v>
      </c>
    </row>
    <row r="11612" spans="1:4" x14ac:dyDescent="0.25">
      <c r="A11612">
        <v>11611</v>
      </c>
      <c r="B11612">
        <v>25.104804999999999</v>
      </c>
      <c r="C11612">
        <v>4.979247</v>
      </c>
      <c r="D11612">
        <v>20.670383999999999</v>
      </c>
    </row>
    <row r="11613" spans="1:4" x14ac:dyDescent="0.25">
      <c r="A11613">
        <v>11612</v>
      </c>
      <c r="B11613">
        <v>-7.3812360000000004</v>
      </c>
      <c r="C11613">
        <v>35.526561000000001</v>
      </c>
      <c r="D11613">
        <v>0</v>
      </c>
    </row>
    <row r="11614" spans="1:4" x14ac:dyDescent="0.25">
      <c r="A11614">
        <v>11613</v>
      </c>
      <c r="B11614">
        <v>9.8542070000000006</v>
      </c>
      <c r="C11614">
        <v>-8.1656530000000007</v>
      </c>
      <c r="D11614">
        <v>0</v>
      </c>
    </row>
    <row r="11615" spans="1:4" x14ac:dyDescent="0.25">
      <c r="A11615">
        <v>11614</v>
      </c>
      <c r="B11615">
        <v>14.553265</v>
      </c>
      <c r="C11615">
        <v>-26.951951999999999</v>
      </c>
      <c r="D11615">
        <v>13.391336000000001</v>
      </c>
    </row>
    <row r="11616" spans="1:4" x14ac:dyDescent="0.25">
      <c r="A11616">
        <v>11615</v>
      </c>
      <c r="B11616">
        <v>6.3868869999999998</v>
      </c>
      <c r="C11616">
        <v>10.297275000000001</v>
      </c>
      <c r="D11616">
        <v>40.084074000000001</v>
      </c>
    </row>
    <row r="11617" spans="1:4" x14ac:dyDescent="0.25">
      <c r="A11617">
        <v>11616</v>
      </c>
      <c r="B11617">
        <v>-13.217409999999999</v>
      </c>
      <c r="C11617">
        <v>1.238869</v>
      </c>
      <c r="D11617">
        <v>0</v>
      </c>
    </row>
    <row r="11618" spans="1:4" x14ac:dyDescent="0.25">
      <c r="A11618">
        <v>11617</v>
      </c>
      <c r="B11618">
        <v>-6.3992290000000001</v>
      </c>
      <c r="C11618">
        <v>-10.865985</v>
      </c>
      <c r="D11618">
        <v>39.400913000000003</v>
      </c>
    </row>
    <row r="11619" spans="1:4" x14ac:dyDescent="0.25">
      <c r="A11619">
        <v>11618</v>
      </c>
      <c r="B11619">
        <v>-7.0403979999999997</v>
      </c>
      <c r="C11619">
        <v>21.008958</v>
      </c>
      <c r="D11619">
        <v>0</v>
      </c>
    </row>
    <row r="11620" spans="1:4" x14ac:dyDescent="0.25">
      <c r="A11620">
        <v>11619</v>
      </c>
      <c r="B11620">
        <v>7.5109839999999997</v>
      </c>
      <c r="C11620">
        <v>-12.18425</v>
      </c>
      <c r="D11620">
        <v>36.919927999999999</v>
      </c>
    </row>
    <row r="11621" spans="1:4" x14ac:dyDescent="0.25">
      <c r="A11621">
        <v>11620</v>
      </c>
      <c r="B11621">
        <v>-0.77451400000000004</v>
      </c>
      <c r="C11621">
        <v>24.407782000000001</v>
      </c>
      <c r="D11621">
        <v>22.339793</v>
      </c>
    </row>
    <row r="11622" spans="1:4" x14ac:dyDescent="0.25">
      <c r="A11622">
        <v>11621</v>
      </c>
      <c r="B11622">
        <v>-14.255725</v>
      </c>
      <c r="C11622">
        <v>7.7445089999999999</v>
      </c>
      <c r="D11622">
        <v>0</v>
      </c>
    </row>
    <row r="11623" spans="1:4" x14ac:dyDescent="0.25">
      <c r="A11623">
        <v>11622</v>
      </c>
      <c r="B11623">
        <v>-1.165578</v>
      </c>
      <c r="C11623">
        <v>-26.449307999999998</v>
      </c>
      <c r="D11623">
        <v>0</v>
      </c>
    </row>
    <row r="11624" spans="1:4" x14ac:dyDescent="0.25">
      <c r="A11624">
        <v>11623</v>
      </c>
      <c r="B11624">
        <v>0.64062799999999998</v>
      </c>
      <c r="C11624">
        <v>-23.974042000000001</v>
      </c>
      <c r="D11624">
        <v>0</v>
      </c>
    </row>
    <row r="11625" spans="1:4" x14ac:dyDescent="0.25">
      <c r="A11625">
        <v>11624</v>
      </c>
      <c r="B11625">
        <v>-22.810379999999999</v>
      </c>
      <c r="C11625">
        <v>-2.7106659999999998</v>
      </c>
      <c r="D11625">
        <v>24.394708999999999</v>
      </c>
    </row>
    <row r="11626" spans="1:4" x14ac:dyDescent="0.25">
      <c r="A11626">
        <v>11625</v>
      </c>
      <c r="B11626">
        <v>-29.296455999999999</v>
      </c>
      <c r="C11626">
        <v>1.484394</v>
      </c>
      <c r="D11626">
        <v>15.215588</v>
      </c>
    </row>
    <row r="11627" spans="1:4" x14ac:dyDescent="0.25">
      <c r="A11627">
        <v>11626</v>
      </c>
      <c r="B11627">
        <v>22.458382</v>
      </c>
      <c r="C11627">
        <v>13.736857000000001</v>
      </c>
      <c r="D11627">
        <v>0</v>
      </c>
    </row>
    <row r="11628" spans="1:4" x14ac:dyDescent="0.25">
      <c r="A11628">
        <v>11627</v>
      </c>
      <c r="B11628">
        <v>-21.858440000000002</v>
      </c>
      <c r="C11628">
        <v>21.938822999999999</v>
      </c>
      <c r="D11628">
        <v>12.824942</v>
      </c>
    </row>
    <row r="11629" spans="1:4" x14ac:dyDescent="0.25">
      <c r="A11629">
        <v>11628</v>
      </c>
      <c r="B11629">
        <v>29.564388000000001</v>
      </c>
      <c r="C11629">
        <v>16.922415000000001</v>
      </c>
      <c r="D11629">
        <v>8.5249240000000004</v>
      </c>
    </row>
    <row r="11630" spans="1:4" x14ac:dyDescent="0.25">
      <c r="A11630">
        <v>11629</v>
      </c>
      <c r="B11630">
        <v>20.593457000000001</v>
      </c>
      <c r="C11630">
        <v>-16.619844000000001</v>
      </c>
      <c r="D11630">
        <v>0</v>
      </c>
    </row>
    <row r="11631" spans="1:4" x14ac:dyDescent="0.25">
      <c r="A11631">
        <v>11630</v>
      </c>
      <c r="B11631">
        <v>-11.812224000000001</v>
      </c>
      <c r="C11631">
        <v>-23.997465999999999</v>
      </c>
      <c r="D11631">
        <v>18.932576999999998</v>
      </c>
    </row>
    <row r="11632" spans="1:4" x14ac:dyDescent="0.25">
      <c r="A11632">
        <v>11631</v>
      </c>
      <c r="B11632">
        <v>2.7720989999999999</v>
      </c>
      <c r="C11632">
        <v>-17.183706999999998</v>
      </c>
      <c r="D11632">
        <v>0</v>
      </c>
    </row>
    <row r="11633" spans="1:4" x14ac:dyDescent="0.25">
      <c r="A11633">
        <v>11632</v>
      </c>
      <c r="B11633">
        <v>31.797224</v>
      </c>
      <c r="C11633">
        <v>-15.425663</v>
      </c>
      <c r="D11633">
        <v>6.5155010000000004</v>
      </c>
    </row>
    <row r="11634" spans="1:4" x14ac:dyDescent="0.25">
      <c r="A11634">
        <v>11633</v>
      </c>
      <c r="B11634">
        <v>-12.004669</v>
      </c>
      <c r="C11634">
        <v>-15.400323999999999</v>
      </c>
      <c r="D11634">
        <v>0</v>
      </c>
    </row>
    <row r="11635" spans="1:4" x14ac:dyDescent="0.25">
      <c r="A11635">
        <v>11634</v>
      </c>
      <c r="B11635">
        <v>-16.820087999999998</v>
      </c>
      <c r="C11635">
        <v>-25.720053</v>
      </c>
      <c r="D11635">
        <v>13.19055</v>
      </c>
    </row>
    <row r="11636" spans="1:4" x14ac:dyDescent="0.25">
      <c r="A11636">
        <v>11635</v>
      </c>
      <c r="B11636">
        <v>-4.1631119999999999</v>
      </c>
      <c r="C11636">
        <v>-5.4630539999999996</v>
      </c>
      <c r="D11636">
        <v>0</v>
      </c>
    </row>
    <row r="11637" spans="1:4" x14ac:dyDescent="0.25">
      <c r="A11637">
        <v>11636</v>
      </c>
      <c r="B11637">
        <v>21.637506999999999</v>
      </c>
      <c r="C11637">
        <v>-30.157143000000001</v>
      </c>
      <c r="D11637">
        <v>3.948893</v>
      </c>
    </row>
    <row r="11638" spans="1:4" x14ac:dyDescent="0.25">
      <c r="A11638">
        <v>11637</v>
      </c>
      <c r="B11638">
        <v>-1.5177350000000001</v>
      </c>
      <c r="C11638">
        <v>17.884155</v>
      </c>
      <c r="D11638">
        <v>31.633762999999998</v>
      </c>
    </row>
    <row r="11639" spans="1:4" x14ac:dyDescent="0.25">
      <c r="A11639">
        <v>11638</v>
      </c>
      <c r="B11639">
        <v>-10.142851</v>
      </c>
      <c r="C11639">
        <v>21.618746000000002</v>
      </c>
      <c r="D11639">
        <v>23.065821</v>
      </c>
    </row>
    <row r="11640" spans="1:4" x14ac:dyDescent="0.25">
      <c r="A11640">
        <v>11639</v>
      </c>
      <c r="B11640">
        <v>-31.761868</v>
      </c>
      <c r="C11640">
        <v>5.3714519999999997</v>
      </c>
      <c r="D11640">
        <v>11.178475000000001</v>
      </c>
    </row>
    <row r="11641" spans="1:4" x14ac:dyDescent="0.25">
      <c r="A11641">
        <v>11640</v>
      </c>
      <c r="B11641">
        <v>-18.876228000000001</v>
      </c>
      <c r="C11641">
        <v>25.589008</v>
      </c>
      <c r="D11641">
        <v>11.642030999999999</v>
      </c>
    </row>
    <row r="11642" spans="1:4" x14ac:dyDescent="0.25">
      <c r="A11642">
        <v>11641</v>
      </c>
      <c r="B11642">
        <v>12.789448999999999</v>
      </c>
      <c r="C11642">
        <v>22.283231000000001</v>
      </c>
      <c r="D11642">
        <v>0</v>
      </c>
    </row>
    <row r="11643" spans="1:4" x14ac:dyDescent="0.25">
      <c r="A11643">
        <v>11642</v>
      </c>
      <c r="B11643">
        <v>10.719390000000001</v>
      </c>
      <c r="C11643">
        <v>27.792484000000002</v>
      </c>
      <c r="D11643">
        <v>0</v>
      </c>
    </row>
    <row r="11644" spans="1:4" x14ac:dyDescent="0.25">
      <c r="A11644">
        <v>11643</v>
      </c>
      <c r="B11644">
        <v>-14.634376</v>
      </c>
      <c r="C11644">
        <v>13.749992000000001</v>
      </c>
      <c r="D11644">
        <v>28.567951000000001</v>
      </c>
    </row>
    <row r="11645" spans="1:4" x14ac:dyDescent="0.25">
      <c r="A11645">
        <v>11644</v>
      </c>
      <c r="B11645">
        <v>17.610616</v>
      </c>
      <c r="C11645">
        <v>-11.334856</v>
      </c>
      <c r="D11645">
        <v>27.330880000000001</v>
      </c>
    </row>
    <row r="11646" spans="1:4" x14ac:dyDescent="0.25">
      <c r="A11646">
        <v>11645</v>
      </c>
      <c r="B11646">
        <v>-13.064548</v>
      </c>
      <c r="C11646">
        <v>30.286698999999999</v>
      </c>
      <c r="D11646">
        <v>9.9344260000000002</v>
      </c>
    </row>
    <row r="11647" spans="1:4" x14ac:dyDescent="0.25">
      <c r="A11647">
        <v>11646</v>
      </c>
      <c r="B11647">
        <v>4.8383469999999997</v>
      </c>
      <c r="C11647">
        <v>-28.653891999999999</v>
      </c>
      <c r="D11647">
        <v>0</v>
      </c>
    </row>
    <row r="11648" spans="1:4" x14ac:dyDescent="0.25">
      <c r="A11648">
        <v>11647</v>
      </c>
      <c r="B11648">
        <v>-37.588355</v>
      </c>
      <c r="C11648">
        <v>-3.3509159999999998</v>
      </c>
      <c r="D11648">
        <v>3.0485030000000002</v>
      </c>
    </row>
    <row r="11649" spans="1:4" x14ac:dyDescent="0.25">
      <c r="A11649">
        <v>11648</v>
      </c>
      <c r="B11649">
        <v>11.110867000000001</v>
      </c>
      <c r="C11649">
        <v>14.132641</v>
      </c>
      <c r="D11649">
        <v>0</v>
      </c>
    </row>
    <row r="11650" spans="1:4" x14ac:dyDescent="0.25">
      <c r="A11650">
        <v>11649</v>
      </c>
      <c r="B11650">
        <v>-12.962626</v>
      </c>
      <c r="C11650">
        <v>24.159510999999998</v>
      </c>
      <c r="D11650">
        <v>18.018142000000001</v>
      </c>
    </row>
    <row r="11651" spans="1:4" x14ac:dyDescent="0.25">
      <c r="A11651">
        <v>11650</v>
      </c>
      <c r="B11651">
        <v>-11.372154999999999</v>
      </c>
      <c r="C11651">
        <v>0.57564400000000004</v>
      </c>
      <c r="D11651">
        <v>0</v>
      </c>
    </row>
    <row r="11652" spans="1:4" x14ac:dyDescent="0.25">
      <c r="A11652">
        <v>11651</v>
      </c>
      <c r="B11652">
        <v>0.68657599999999996</v>
      </c>
      <c r="C11652">
        <v>23.867166999999998</v>
      </c>
      <c r="D11652">
        <v>0</v>
      </c>
    </row>
    <row r="11653" spans="1:4" x14ac:dyDescent="0.25">
      <c r="A11653">
        <v>11652</v>
      </c>
      <c r="B11653">
        <v>23.217828999999998</v>
      </c>
      <c r="C11653">
        <v>23.485455999999999</v>
      </c>
      <c r="D11653">
        <v>0</v>
      </c>
    </row>
    <row r="11654" spans="1:4" x14ac:dyDescent="0.25">
      <c r="A11654">
        <v>11653</v>
      </c>
      <c r="B11654">
        <v>-2.9630040000000002</v>
      </c>
      <c r="C11654">
        <v>25.513722999999999</v>
      </c>
      <c r="D11654">
        <v>20.472812999999999</v>
      </c>
    </row>
    <row r="11655" spans="1:4" x14ac:dyDescent="0.25">
      <c r="A11655">
        <v>11654</v>
      </c>
      <c r="B11655">
        <v>-14.914642000000001</v>
      </c>
      <c r="C11655">
        <v>-22.978680000000001</v>
      </c>
      <c r="D11655">
        <v>18.013052999999999</v>
      </c>
    </row>
    <row r="11656" spans="1:4" x14ac:dyDescent="0.25">
      <c r="A11656">
        <v>11655</v>
      </c>
      <c r="B11656">
        <v>-18.119997000000001</v>
      </c>
      <c r="C11656">
        <v>29.618078000000001</v>
      </c>
      <c r="D11656">
        <v>7.501125</v>
      </c>
    </row>
    <row r="11657" spans="1:4" x14ac:dyDescent="0.25">
      <c r="A11657">
        <v>11656</v>
      </c>
      <c r="B11657">
        <v>-26.238151999999999</v>
      </c>
      <c r="C11657">
        <v>-17.350223</v>
      </c>
      <c r="D11657">
        <v>12.138265000000001</v>
      </c>
    </row>
    <row r="11658" spans="1:4" x14ac:dyDescent="0.25">
      <c r="A11658">
        <v>11657</v>
      </c>
      <c r="B11658">
        <v>24.439903000000001</v>
      </c>
      <c r="C11658">
        <v>6.250953</v>
      </c>
      <c r="D11658">
        <v>0</v>
      </c>
    </row>
    <row r="11659" spans="1:4" x14ac:dyDescent="0.25">
      <c r="A11659">
        <v>11658</v>
      </c>
      <c r="B11659">
        <v>-22.602837999999998</v>
      </c>
      <c r="C11659">
        <v>3.3020700000000001</v>
      </c>
      <c r="D11659">
        <v>0</v>
      </c>
    </row>
    <row r="11660" spans="1:4" x14ac:dyDescent="0.25">
      <c r="A11660">
        <v>11659</v>
      </c>
      <c r="B11660">
        <v>7.2842700000000002</v>
      </c>
      <c r="C11660">
        <v>-6.906085</v>
      </c>
      <c r="D11660">
        <v>0</v>
      </c>
    </row>
    <row r="11661" spans="1:4" x14ac:dyDescent="0.25">
      <c r="A11661">
        <v>11660</v>
      </c>
      <c r="B11661">
        <v>-1.8678790000000001</v>
      </c>
      <c r="C11661">
        <v>-14.099781</v>
      </c>
      <c r="D11661">
        <v>0</v>
      </c>
    </row>
    <row r="11662" spans="1:4" x14ac:dyDescent="0.25">
      <c r="A11662">
        <v>11661</v>
      </c>
      <c r="B11662">
        <v>-17.437376</v>
      </c>
      <c r="C11662">
        <v>-4.194744</v>
      </c>
      <c r="D11662">
        <v>31.661915</v>
      </c>
    </row>
    <row r="11663" spans="1:4" x14ac:dyDescent="0.25">
      <c r="A11663">
        <v>11662</v>
      </c>
      <c r="B11663">
        <v>-31.946303</v>
      </c>
      <c r="C11663">
        <v>-15.269636999999999</v>
      </c>
      <c r="D11663">
        <v>6.4155829999999998</v>
      </c>
    </row>
    <row r="11664" spans="1:4" x14ac:dyDescent="0.25">
      <c r="A11664">
        <v>11663</v>
      </c>
      <c r="B11664">
        <v>10.611230000000001</v>
      </c>
      <c r="C11664">
        <v>22.047501</v>
      </c>
      <c r="D11664">
        <v>0</v>
      </c>
    </row>
    <row r="11665" spans="1:4" x14ac:dyDescent="0.25">
      <c r="A11665">
        <v>11664</v>
      </c>
      <c r="B11665">
        <v>-35.247518999999997</v>
      </c>
      <c r="C11665">
        <v>1.749404</v>
      </c>
      <c r="D11665">
        <v>0</v>
      </c>
    </row>
    <row r="11666" spans="1:4" x14ac:dyDescent="0.25">
      <c r="A11666">
        <v>11665</v>
      </c>
      <c r="B11666">
        <v>-27.014485000000001</v>
      </c>
      <c r="C11666">
        <v>-21.824667000000002</v>
      </c>
      <c r="D11666">
        <v>0</v>
      </c>
    </row>
    <row r="11667" spans="1:4" x14ac:dyDescent="0.25">
      <c r="A11667">
        <v>11666</v>
      </c>
      <c r="B11667">
        <v>-4.7973509999999999</v>
      </c>
      <c r="C11667">
        <v>12.266088</v>
      </c>
      <c r="D11667">
        <v>0</v>
      </c>
    </row>
    <row r="11668" spans="1:4" x14ac:dyDescent="0.25">
      <c r="A11668">
        <v>11667</v>
      </c>
      <c r="B11668">
        <v>34.740053000000003</v>
      </c>
      <c r="C11668">
        <v>-9.4735099999999992</v>
      </c>
      <c r="D11668">
        <v>5.5462379999999998</v>
      </c>
    </row>
    <row r="11669" spans="1:4" x14ac:dyDescent="0.25">
      <c r="A11669">
        <v>11668</v>
      </c>
      <c r="B11669">
        <v>-22.478294999999999</v>
      </c>
      <c r="C11669">
        <v>6.964988</v>
      </c>
      <c r="D11669">
        <v>0</v>
      </c>
    </row>
    <row r="11670" spans="1:4" x14ac:dyDescent="0.25">
      <c r="A11670">
        <v>11669</v>
      </c>
      <c r="B11670">
        <v>19.06138</v>
      </c>
      <c r="C11670">
        <v>-23.486470000000001</v>
      </c>
      <c r="D11670">
        <v>13.976490999999999</v>
      </c>
    </row>
    <row r="11671" spans="1:4" x14ac:dyDescent="0.25">
      <c r="A11671">
        <v>11670</v>
      </c>
      <c r="B11671">
        <v>-22.285793000000002</v>
      </c>
      <c r="C11671">
        <v>-30.016075000000001</v>
      </c>
      <c r="D11671">
        <v>3.5786880000000001</v>
      </c>
    </row>
    <row r="11672" spans="1:4" x14ac:dyDescent="0.25">
      <c r="A11672">
        <v>11671</v>
      </c>
      <c r="B11672">
        <v>7.0169189999999997</v>
      </c>
      <c r="C11672">
        <v>-2.5197959999999999</v>
      </c>
      <c r="D11672">
        <v>0</v>
      </c>
    </row>
    <row r="11673" spans="1:4" x14ac:dyDescent="0.25">
      <c r="A11673">
        <v>11672</v>
      </c>
      <c r="B11673">
        <v>-21.304331999999999</v>
      </c>
      <c r="C11673">
        <v>-2.093191</v>
      </c>
      <c r="D11673">
        <v>0</v>
      </c>
    </row>
    <row r="11674" spans="1:4" x14ac:dyDescent="0.25">
      <c r="A11674">
        <v>11673</v>
      </c>
      <c r="B11674">
        <v>17.427129000000001</v>
      </c>
      <c r="C11674">
        <v>31.779869999999999</v>
      </c>
      <c r="D11674">
        <v>0</v>
      </c>
    </row>
    <row r="11675" spans="1:4" x14ac:dyDescent="0.25">
      <c r="A11675">
        <v>11674</v>
      </c>
      <c r="B11675">
        <v>7.1506429999999996</v>
      </c>
      <c r="C11675">
        <v>-13.725268</v>
      </c>
      <c r="D11675">
        <v>35.226345000000002</v>
      </c>
    </row>
    <row r="11676" spans="1:4" x14ac:dyDescent="0.25">
      <c r="A11676">
        <v>11675</v>
      </c>
      <c r="B11676">
        <v>21.455207999999999</v>
      </c>
      <c r="C11676">
        <v>-26.359235000000002</v>
      </c>
      <c r="D11676">
        <v>0</v>
      </c>
    </row>
    <row r="11677" spans="1:4" x14ac:dyDescent="0.25">
      <c r="A11677">
        <v>11676</v>
      </c>
      <c r="B11677">
        <v>-1.5312520000000001</v>
      </c>
      <c r="C11677">
        <v>-20.839307999999999</v>
      </c>
      <c r="D11677">
        <v>27.379577999999999</v>
      </c>
    </row>
    <row r="11678" spans="1:4" x14ac:dyDescent="0.25">
      <c r="A11678">
        <v>11677</v>
      </c>
      <c r="B11678">
        <v>8.7189949999999996</v>
      </c>
      <c r="C11678">
        <v>-23.704930000000001</v>
      </c>
      <c r="D11678">
        <v>21.203887999999999</v>
      </c>
    </row>
    <row r="11679" spans="1:4" x14ac:dyDescent="0.25">
      <c r="A11679">
        <v>11678</v>
      </c>
      <c r="B11679">
        <v>6.4081330000000003</v>
      </c>
      <c r="C11679">
        <v>6.756399</v>
      </c>
      <c r="D11679">
        <v>0</v>
      </c>
    </row>
    <row r="11680" spans="1:4" x14ac:dyDescent="0.25">
      <c r="A11680">
        <v>11679</v>
      </c>
      <c r="B11680">
        <v>-36.438234999999999</v>
      </c>
      <c r="C11680">
        <v>10.377739</v>
      </c>
      <c r="D11680">
        <v>2.8387340000000001</v>
      </c>
    </row>
    <row r="11681" spans="1:4" x14ac:dyDescent="0.25">
      <c r="A11681">
        <v>11680</v>
      </c>
      <c r="B11681">
        <v>-23.886144000000002</v>
      </c>
      <c r="C11681">
        <v>-6.5071269999999997</v>
      </c>
      <c r="D11681">
        <v>0</v>
      </c>
    </row>
    <row r="11682" spans="1:4" x14ac:dyDescent="0.25">
      <c r="A11682">
        <v>11681</v>
      </c>
      <c r="B11682">
        <v>18.243659000000001</v>
      </c>
      <c r="C11682">
        <v>27.147953000000001</v>
      </c>
      <c r="D11682">
        <v>10.321486</v>
      </c>
    </row>
    <row r="11683" spans="1:4" x14ac:dyDescent="0.25">
      <c r="A11683">
        <v>11682</v>
      </c>
      <c r="B11683">
        <v>31.200299999999999</v>
      </c>
      <c r="C11683">
        <v>-10.438497</v>
      </c>
      <c r="D11683">
        <v>10.124423</v>
      </c>
    </row>
    <row r="11684" spans="1:4" x14ac:dyDescent="0.25">
      <c r="A11684">
        <v>11683</v>
      </c>
      <c r="B11684">
        <v>-14.460549</v>
      </c>
      <c r="C11684">
        <v>-2.3923139999999998</v>
      </c>
      <c r="D11684">
        <v>36.450249999999997</v>
      </c>
    </row>
    <row r="11685" spans="1:4" x14ac:dyDescent="0.25">
      <c r="A11685">
        <v>11684</v>
      </c>
      <c r="B11685">
        <v>21.481089000000001</v>
      </c>
      <c r="C11685">
        <v>17.704042999999999</v>
      </c>
      <c r="D11685">
        <v>17.473994000000001</v>
      </c>
    </row>
    <row r="11686" spans="1:4" x14ac:dyDescent="0.25">
      <c r="A11686">
        <v>11685</v>
      </c>
      <c r="B11686">
        <v>-29.716401999999999</v>
      </c>
      <c r="C11686">
        <v>14.213285000000001</v>
      </c>
      <c r="D11686">
        <v>9.9797659999999997</v>
      </c>
    </row>
    <row r="11687" spans="1:4" x14ac:dyDescent="0.25">
      <c r="A11687">
        <v>11686</v>
      </c>
      <c r="B11687">
        <v>32.648001000000001</v>
      </c>
      <c r="C11687">
        <v>-11.796272</v>
      </c>
      <c r="D11687">
        <v>7.5968439999999999</v>
      </c>
    </row>
    <row r="11688" spans="1:4" x14ac:dyDescent="0.25">
      <c r="A11688">
        <v>11687</v>
      </c>
      <c r="B11688">
        <v>-16.99417</v>
      </c>
      <c r="C11688">
        <v>2.2578849999999999</v>
      </c>
      <c r="D11688">
        <v>0</v>
      </c>
    </row>
    <row r="11689" spans="1:4" x14ac:dyDescent="0.25">
      <c r="A11689">
        <v>11688</v>
      </c>
      <c r="B11689">
        <v>-21.877175999999999</v>
      </c>
      <c r="C11689">
        <v>25.018108999999999</v>
      </c>
      <c r="D11689">
        <v>9.6605670000000003</v>
      </c>
    </row>
    <row r="11690" spans="1:4" x14ac:dyDescent="0.25">
      <c r="A11690">
        <v>11689</v>
      </c>
      <c r="B11690">
        <v>30.118473999999999</v>
      </c>
      <c r="C11690">
        <v>19.10126</v>
      </c>
      <c r="D11690">
        <v>0</v>
      </c>
    </row>
    <row r="11691" spans="1:4" x14ac:dyDescent="0.25">
      <c r="A11691">
        <v>11690</v>
      </c>
      <c r="B11691">
        <v>6.2199689999999999</v>
      </c>
      <c r="C11691">
        <v>19.642372999999999</v>
      </c>
      <c r="D11691">
        <v>0</v>
      </c>
    </row>
    <row r="11692" spans="1:4" x14ac:dyDescent="0.25">
      <c r="A11692">
        <v>11691</v>
      </c>
      <c r="B11692">
        <v>15.945747000000001</v>
      </c>
      <c r="C11692">
        <v>30.507829000000001</v>
      </c>
      <c r="D11692">
        <v>7.8860349999999997</v>
      </c>
    </row>
    <row r="11693" spans="1:4" x14ac:dyDescent="0.25">
      <c r="A11693">
        <v>11692</v>
      </c>
      <c r="B11693">
        <v>12.014403</v>
      </c>
      <c r="C11693">
        <v>33.922148999999997</v>
      </c>
      <c r="D11693">
        <v>5.7374939999999999</v>
      </c>
    </row>
    <row r="11694" spans="1:4" x14ac:dyDescent="0.25">
      <c r="A11694">
        <v>11693</v>
      </c>
      <c r="B11694">
        <v>14.594626</v>
      </c>
      <c r="C11694">
        <v>-7.40449</v>
      </c>
      <c r="D11694">
        <v>33.933245999999997</v>
      </c>
    </row>
    <row r="11695" spans="1:4" x14ac:dyDescent="0.25">
      <c r="A11695">
        <v>11694</v>
      </c>
      <c r="B11695">
        <v>-39.028942000000001</v>
      </c>
      <c r="C11695">
        <v>-7.4077609999999998</v>
      </c>
      <c r="D11695">
        <v>0</v>
      </c>
    </row>
    <row r="11696" spans="1:4" x14ac:dyDescent="0.25">
      <c r="A11696">
        <v>11695</v>
      </c>
      <c r="B11696">
        <v>-10.335884</v>
      </c>
      <c r="C11696">
        <v>-20.351196999999999</v>
      </c>
      <c r="D11696">
        <v>24.607409000000001</v>
      </c>
    </row>
    <row r="11697" spans="1:4" x14ac:dyDescent="0.25">
      <c r="A11697">
        <v>11696</v>
      </c>
      <c r="B11697">
        <v>9.9798570000000009</v>
      </c>
      <c r="C11697">
        <v>-24.950976000000001</v>
      </c>
      <c r="D11697">
        <v>0</v>
      </c>
    </row>
    <row r="11698" spans="1:4" x14ac:dyDescent="0.25">
      <c r="A11698">
        <v>11697</v>
      </c>
      <c r="B11698">
        <v>-4.2370190000000001</v>
      </c>
      <c r="C11698">
        <v>1.206526</v>
      </c>
      <c r="D11698">
        <v>50</v>
      </c>
    </row>
    <row r="11699" spans="1:4" x14ac:dyDescent="0.25">
      <c r="A11699">
        <v>11698</v>
      </c>
      <c r="B11699">
        <v>11.239065</v>
      </c>
      <c r="C11699">
        <v>-4.6656000000000003E-2</v>
      </c>
      <c r="D11699">
        <v>0</v>
      </c>
    </row>
    <row r="11700" spans="1:4" x14ac:dyDescent="0.25">
      <c r="A11700">
        <v>11699</v>
      </c>
      <c r="B11700">
        <v>-37.330416</v>
      </c>
      <c r="C11700">
        <v>12.219166</v>
      </c>
      <c r="D11700">
        <v>1.002562</v>
      </c>
    </row>
    <row r="11701" spans="1:4" x14ac:dyDescent="0.25">
      <c r="A11701">
        <v>11700</v>
      </c>
      <c r="B11701">
        <v>37.482179000000002</v>
      </c>
      <c r="C11701">
        <v>1.77955</v>
      </c>
      <c r="D11701">
        <v>3.3991189999999998</v>
      </c>
    </row>
    <row r="11702" spans="1:4" x14ac:dyDescent="0.25">
      <c r="A11702">
        <v>11701</v>
      </c>
      <c r="B11702">
        <v>-34.065075999999998</v>
      </c>
      <c r="C11702">
        <v>11.113535000000001</v>
      </c>
      <c r="D11702">
        <v>5.8748740000000002</v>
      </c>
    </row>
    <row r="11703" spans="1:4" x14ac:dyDescent="0.25">
      <c r="A11703">
        <v>11702</v>
      </c>
      <c r="B11703">
        <v>8.9000050000000002</v>
      </c>
      <c r="C11703">
        <v>6.7300129999999996</v>
      </c>
      <c r="D11703">
        <v>41.453127000000002</v>
      </c>
    </row>
    <row r="11704" spans="1:4" x14ac:dyDescent="0.25">
      <c r="A11704">
        <v>11703</v>
      </c>
      <c r="B11704">
        <v>-32.490938</v>
      </c>
      <c r="C11704">
        <v>-20.424486000000002</v>
      </c>
      <c r="D11704">
        <v>2.2100059999999999</v>
      </c>
    </row>
    <row r="11705" spans="1:4" x14ac:dyDescent="0.25">
      <c r="A11705">
        <v>11704</v>
      </c>
      <c r="B11705">
        <v>17.970535999999999</v>
      </c>
      <c r="C11705">
        <v>-33.117859000000003</v>
      </c>
      <c r="D11705">
        <v>3.2329949999999998</v>
      </c>
    </row>
    <row r="11706" spans="1:4" x14ac:dyDescent="0.25">
      <c r="A11706">
        <v>11705</v>
      </c>
      <c r="B11706">
        <v>29.658770000000001</v>
      </c>
      <c r="C11706">
        <v>1.749322</v>
      </c>
      <c r="D11706">
        <v>14.660861000000001</v>
      </c>
    </row>
    <row r="11707" spans="1:4" x14ac:dyDescent="0.25">
      <c r="A11707">
        <v>11706</v>
      </c>
      <c r="B11707">
        <v>-29.814623000000001</v>
      </c>
      <c r="C11707">
        <v>-14.501882999999999</v>
      </c>
      <c r="D11707">
        <v>9.6749969999999994</v>
      </c>
    </row>
    <row r="11708" spans="1:4" x14ac:dyDescent="0.25">
      <c r="A11708">
        <v>11707</v>
      </c>
      <c r="B11708">
        <v>28.172643000000001</v>
      </c>
      <c r="C11708">
        <v>-14.213844</v>
      </c>
      <c r="D11708">
        <v>12.000458999999999</v>
      </c>
    </row>
    <row r="11709" spans="1:4" x14ac:dyDescent="0.25">
      <c r="A11709">
        <v>11708</v>
      </c>
      <c r="B11709">
        <v>7.0290249999999999</v>
      </c>
      <c r="C11709">
        <v>-34.615364</v>
      </c>
      <c r="D11709">
        <v>0</v>
      </c>
    </row>
    <row r="11710" spans="1:4" x14ac:dyDescent="0.25">
      <c r="A11710">
        <v>11709</v>
      </c>
      <c r="B11710">
        <v>7.5086750000000002</v>
      </c>
      <c r="C11710">
        <v>5.6481240000000001</v>
      </c>
      <c r="D11710">
        <v>0</v>
      </c>
    </row>
    <row r="11711" spans="1:4" x14ac:dyDescent="0.25">
      <c r="A11711">
        <v>11710</v>
      </c>
      <c r="B11711">
        <v>23.844079000000001</v>
      </c>
      <c r="C11711">
        <v>31.553446000000001</v>
      </c>
      <c r="D11711">
        <v>0.53725100000000003</v>
      </c>
    </row>
    <row r="11712" spans="1:4" x14ac:dyDescent="0.25">
      <c r="A11712">
        <v>11711</v>
      </c>
      <c r="B11712">
        <v>-6.5828670000000002</v>
      </c>
      <c r="C11712">
        <v>-27.006737999999999</v>
      </c>
      <c r="D11712">
        <v>17.417113000000001</v>
      </c>
    </row>
    <row r="11713" spans="1:4" x14ac:dyDescent="0.25">
      <c r="A11713">
        <v>11712</v>
      </c>
      <c r="B11713">
        <v>-10.331021</v>
      </c>
      <c r="C11713">
        <v>-35.247863000000002</v>
      </c>
      <c r="D11713">
        <v>4.5171070000000002</v>
      </c>
    </row>
    <row r="11714" spans="1:4" x14ac:dyDescent="0.25">
      <c r="A11714">
        <v>11713</v>
      </c>
      <c r="B11714">
        <v>-32.102787999999997</v>
      </c>
      <c r="C11714">
        <v>-0.96447000000000005</v>
      </c>
      <c r="D11714">
        <v>11.242715</v>
      </c>
    </row>
    <row r="11715" spans="1:4" x14ac:dyDescent="0.25">
      <c r="A11715">
        <v>11714</v>
      </c>
      <c r="B11715">
        <v>21.206907000000001</v>
      </c>
      <c r="C11715">
        <v>-32.370842000000003</v>
      </c>
      <c r="D11715">
        <v>0</v>
      </c>
    </row>
    <row r="11716" spans="1:4" x14ac:dyDescent="0.25">
      <c r="A11716">
        <v>11715</v>
      </c>
      <c r="B11716">
        <v>-14.116137</v>
      </c>
      <c r="C11716">
        <v>-11.056168</v>
      </c>
      <c r="D11716">
        <v>31.696686</v>
      </c>
    </row>
    <row r="11717" spans="1:4" x14ac:dyDescent="0.25">
      <c r="A11717">
        <v>11716</v>
      </c>
      <c r="B11717">
        <v>-11.914289</v>
      </c>
      <c r="C11717">
        <v>-6.7469080000000003</v>
      </c>
      <c r="D11717">
        <v>37.843684000000003</v>
      </c>
    </row>
    <row r="11718" spans="1:4" x14ac:dyDescent="0.25">
      <c r="A11718">
        <v>11717</v>
      </c>
      <c r="B11718">
        <v>20.838971999999998</v>
      </c>
      <c r="C11718">
        <v>14.803825</v>
      </c>
      <c r="D11718">
        <v>20.636716</v>
      </c>
    </row>
    <row r="11719" spans="1:4" x14ac:dyDescent="0.25">
      <c r="A11719">
        <v>11718</v>
      </c>
      <c r="B11719">
        <v>24.779765999999999</v>
      </c>
      <c r="C11719">
        <v>11.595461999999999</v>
      </c>
      <c r="D11719">
        <v>0</v>
      </c>
    </row>
    <row r="11720" spans="1:4" x14ac:dyDescent="0.25">
      <c r="A11720">
        <v>11719</v>
      </c>
      <c r="B11720">
        <v>-36.965651999999999</v>
      </c>
      <c r="C11720">
        <v>-11.982798000000001</v>
      </c>
      <c r="D11720">
        <v>1.580282</v>
      </c>
    </row>
    <row r="11721" spans="1:4" x14ac:dyDescent="0.25">
      <c r="A11721">
        <v>11720</v>
      </c>
      <c r="B11721">
        <v>-26.246834</v>
      </c>
      <c r="C11721">
        <v>26.902742</v>
      </c>
      <c r="D11721">
        <v>0</v>
      </c>
    </row>
    <row r="11722" spans="1:4" x14ac:dyDescent="0.25">
      <c r="A11722">
        <v>11721</v>
      </c>
      <c r="B11722">
        <v>15.811902999999999</v>
      </c>
      <c r="C11722">
        <v>33.300432000000001</v>
      </c>
      <c r="D11722">
        <v>0</v>
      </c>
    </row>
    <row r="11723" spans="1:4" x14ac:dyDescent="0.25">
      <c r="A11723">
        <v>11722</v>
      </c>
      <c r="B11723">
        <v>-4.1444000000000002E-2</v>
      </c>
      <c r="C11723">
        <v>-11.247424000000001</v>
      </c>
      <c r="D11723">
        <v>41.369920999999998</v>
      </c>
    </row>
    <row r="11724" spans="1:4" x14ac:dyDescent="0.25">
      <c r="A11724">
        <v>11723</v>
      </c>
      <c r="B11724">
        <v>0.20438400000000001</v>
      </c>
      <c r="C11724">
        <v>35.882027999999998</v>
      </c>
      <c r="D11724">
        <v>5.900055</v>
      </c>
    </row>
    <row r="11725" spans="1:4" x14ac:dyDescent="0.25">
      <c r="A11725">
        <v>11724</v>
      </c>
      <c r="B11725">
        <v>17.059933999999998</v>
      </c>
      <c r="C11725">
        <v>-26.341431</v>
      </c>
      <c r="D11725">
        <v>0</v>
      </c>
    </row>
    <row r="11726" spans="1:4" x14ac:dyDescent="0.25">
      <c r="A11726">
        <v>11725</v>
      </c>
      <c r="B11726">
        <v>-8.3364419999999999</v>
      </c>
      <c r="C11726">
        <v>-3.9551639999999999</v>
      </c>
      <c r="D11726">
        <v>0</v>
      </c>
    </row>
    <row r="11727" spans="1:4" x14ac:dyDescent="0.25">
      <c r="A11727">
        <v>11726</v>
      </c>
      <c r="B11727">
        <v>31.884107</v>
      </c>
      <c r="C11727">
        <v>18.554088</v>
      </c>
      <c r="D11727">
        <v>4.4601459999999999</v>
      </c>
    </row>
    <row r="11728" spans="1:4" x14ac:dyDescent="0.25">
      <c r="A11728">
        <v>11727</v>
      </c>
      <c r="B11728">
        <v>19.349564000000001</v>
      </c>
      <c r="C11728">
        <v>9.1203990000000008</v>
      </c>
      <c r="D11728">
        <v>0</v>
      </c>
    </row>
    <row r="11729" spans="1:4" x14ac:dyDescent="0.25">
      <c r="A11729">
        <v>11728</v>
      </c>
      <c r="B11729">
        <v>27.821954999999999</v>
      </c>
      <c r="C11729">
        <v>-16.115866</v>
      </c>
      <c r="D11729">
        <v>11.286906999999999</v>
      </c>
    </row>
    <row r="11730" spans="1:4" x14ac:dyDescent="0.25">
      <c r="A11730">
        <v>11729</v>
      </c>
      <c r="B11730">
        <v>-7.8122759999999998</v>
      </c>
      <c r="C11730">
        <v>29.264527000000001</v>
      </c>
      <c r="D11730">
        <v>13.807226</v>
      </c>
    </row>
    <row r="11731" spans="1:4" x14ac:dyDescent="0.25">
      <c r="A11731">
        <v>11730</v>
      </c>
      <c r="B11731">
        <v>-9.5572300000000006</v>
      </c>
      <c r="C11731">
        <v>19.821984</v>
      </c>
      <c r="D11731">
        <v>25.775583999999998</v>
      </c>
    </row>
    <row r="11732" spans="1:4" x14ac:dyDescent="0.25">
      <c r="A11732">
        <v>11731</v>
      </c>
      <c r="B11732">
        <v>-20.707619999999999</v>
      </c>
      <c r="C11732">
        <v>4.9120290000000004</v>
      </c>
      <c r="D11732">
        <v>0</v>
      </c>
    </row>
    <row r="11733" spans="1:4" x14ac:dyDescent="0.25">
      <c r="A11733">
        <v>11732</v>
      </c>
      <c r="B11733">
        <v>-7.3918280000000003</v>
      </c>
      <c r="C11733">
        <v>22.783118000000002</v>
      </c>
      <c r="D11733">
        <v>23.007815000000001</v>
      </c>
    </row>
    <row r="11734" spans="1:4" x14ac:dyDescent="0.25">
      <c r="A11734">
        <v>11733</v>
      </c>
      <c r="B11734">
        <v>16.578562000000002</v>
      </c>
      <c r="C11734">
        <v>10.210753</v>
      </c>
      <c r="D11734">
        <v>29.483431</v>
      </c>
    </row>
    <row r="11735" spans="1:4" x14ac:dyDescent="0.25">
      <c r="A11735">
        <v>11734</v>
      </c>
      <c r="B11735">
        <v>2.624825</v>
      </c>
      <c r="C11735">
        <v>-37.645435999999997</v>
      </c>
      <c r="D11735">
        <v>3.0577749999999999</v>
      </c>
    </row>
    <row r="11736" spans="1:4" x14ac:dyDescent="0.25">
      <c r="A11736">
        <v>11735</v>
      </c>
      <c r="B11736">
        <v>27.328265999999999</v>
      </c>
      <c r="C11736">
        <v>-19.37566</v>
      </c>
      <c r="D11736">
        <v>9.1702270000000006</v>
      </c>
    </row>
    <row r="11737" spans="1:4" x14ac:dyDescent="0.25">
      <c r="A11737">
        <v>11736</v>
      </c>
      <c r="B11737">
        <v>23.35519</v>
      </c>
      <c r="C11737">
        <v>7.9939819999999999</v>
      </c>
      <c r="D11737">
        <v>21.984489</v>
      </c>
    </row>
    <row r="11738" spans="1:4" x14ac:dyDescent="0.25">
      <c r="A11738">
        <v>11737</v>
      </c>
      <c r="B11738">
        <v>-25.932124999999999</v>
      </c>
      <c r="C11738">
        <v>-6.8051490000000001</v>
      </c>
      <c r="D11738">
        <v>0</v>
      </c>
    </row>
    <row r="11739" spans="1:4" x14ac:dyDescent="0.25">
      <c r="A11739">
        <v>11738</v>
      </c>
      <c r="B11739">
        <v>-22.479261000000001</v>
      </c>
      <c r="C11739">
        <v>-30.656493000000001</v>
      </c>
      <c r="D11739">
        <v>2.6606070000000002</v>
      </c>
    </row>
    <row r="11740" spans="1:4" x14ac:dyDescent="0.25">
      <c r="A11740">
        <v>11739</v>
      </c>
      <c r="B11740">
        <v>1.379324</v>
      </c>
      <c r="C11740">
        <v>6.1580620000000001</v>
      </c>
      <c r="D11740">
        <v>48.458226000000003</v>
      </c>
    </row>
    <row r="11741" spans="1:4" x14ac:dyDescent="0.25">
      <c r="A11741">
        <v>11740</v>
      </c>
      <c r="B11741">
        <v>-6.072851</v>
      </c>
      <c r="C11741">
        <v>21.362231000000001</v>
      </c>
      <c r="D11741">
        <v>25.483474000000001</v>
      </c>
    </row>
    <row r="11742" spans="1:4" x14ac:dyDescent="0.25">
      <c r="A11742">
        <v>11741</v>
      </c>
      <c r="B11742">
        <v>-4.8780299999999999</v>
      </c>
      <c r="C11742">
        <v>-33.036377000000002</v>
      </c>
      <c r="D11742">
        <v>0</v>
      </c>
    </row>
    <row r="11743" spans="1:4" x14ac:dyDescent="0.25">
      <c r="A11743">
        <v>11742</v>
      </c>
      <c r="B11743">
        <v>-33.979452000000002</v>
      </c>
      <c r="C11743">
        <v>-1.5311E-2</v>
      </c>
      <c r="D11743">
        <v>8.6616809999999997</v>
      </c>
    </row>
    <row r="11744" spans="1:4" x14ac:dyDescent="0.25">
      <c r="A11744">
        <v>11743</v>
      </c>
      <c r="B11744">
        <v>-5.9747789999999998</v>
      </c>
      <c r="C11744">
        <v>-32.895305</v>
      </c>
      <c r="D11744">
        <v>0</v>
      </c>
    </row>
    <row r="11745" spans="1:4" x14ac:dyDescent="0.25">
      <c r="A11745">
        <v>11744</v>
      </c>
      <c r="B11745">
        <v>14.200028</v>
      </c>
      <c r="C11745">
        <v>21.541799999999999</v>
      </c>
      <c r="D11745">
        <v>20.305347999999999</v>
      </c>
    </row>
    <row r="11746" spans="1:4" x14ac:dyDescent="0.25">
      <c r="A11746">
        <v>11745</v>
      </c>
      <c r="B11746">
        <v>17.183619</v>
      </c>
      <c r="C11746">
        <v>31.735726</v>
      </c>
      <c r="D11746">
        <v>0</v>
      </c>
    </row>
    <row r="11747" spans="1:4" x14ac:dyDescent="0.25">
      <c r="A11747">
        <v>11746</v>
      </c>
      <c r="B11747">
        <v>31.079059000000001</v>
      </c>
      <c r="C11747">
        <v>-6.2900359999999997</v>
      </c>
      <c r="D11747">
        <v>11.844550999999999</v>
      </c>
    </row>
    <row r="11748" spans="1:4" x14ac:dyDescent="0.25">
      <c r="A11748">
        <v>11747</v>
      </c>
      <c r="B11748">
        <v>-36.376372000000003</v>
      </c>
      <c r="C11748">
        <v>4.3430280000000003</v>
      </c>
      <c r="D11748">
        <v>4.6676500000000001</v>
      </c>
    </row>
    <row r="11749" spans="1:4" x14ac:dyDescent="0.25">
      <c r="A11749">
        <v>11748</v>
      </c>
      <c r="B11749">
        <v>4.9942219999999997</v>
      </c>
      <c r="C11749">
        <v>32.653955000000003</v>
      </c>
      <c r="D11749">
        <v>0</v>
      </c>
    </row>
    <row r="11750" spans="1:4" x14ac:dyDescent="0.25">
      <c r="A11750">
        <v>11749</v>
      </c>
      <c r="B11750">
        <v>-23.917579</v>
      </c>
      <c r="C11750">
        <v>-28.013795000000002</v>
      </c>
      <c r="D11750">
        <v>0</v>
      </c>
    </row>
    <row r="11751" spans="1:4" x14ac:dyDescent="0.25">
      <c r="A11751">
        <v>11750</v>
      </c>
      <c r="B11751">
        <v>-36.367952000000002</v>
      </c>
      <c r="C11751">
        <v>14.006987000000001</v>
      </c>
      <c r="D11751">
        <v>0</v>
      </c>
    </row>
    <row r="11752" spans="1:4" x14ac:dyDescent="0.25">
      <c r="A11752">
        <v>11751</v>
      </c>
      <c r="B11752">
        <v>27.830010999999999</v>
      </c>
      <c r="C11752">
        <v>-5.0567820000000001</v>
      </c>
      <c r="D11752">
        <v>16.838964000000001</v>
      </c>
    </row>
    <row r="11753" spans="1:4" x14ac:dyDescent="0.25">
      <c r="A11753">
        <v>11752</v>
      </c>
      <c r="B11753">
        <v>-27.580582</v>
      </c>
      <c r="C11753">
        <v>-6.1514309999999996</v>
      </c>
      <c r="D11753">
        <v>16.777736999999998</v>
      </c>
    </row>
    <row r="11754" spans="1:4" x14ac:dyDescent="0.25">
      <c r="A11754">
        <v>11753</v>
      </c>
      <c r="B11754">
        <v>9.4635599999999993</v>
      </c>
      <c r="C11754">
        <v>-16.474378000000002</v>
      </c>
      <c r="D11754">
        <v>30.215330999999999</v>
      </c>
    </row>
    <row r="11755" spans="1:4" x14ac:dyDescent="0.25">
      <c r="A11755">
        <v>11754</v>
      </c>
      <c r="B11755">
        <v>-5.7603679999999997</v>
      </c>
      <c r="C11755">
        <v>-26.954559</v>
      </c>
      <c r="D11755">
        <v>17.797419999999999</v>
      </c>
    </row>
    <row r="11756" spans="1:4" x14ac:dyDescent="0.25">
      <c r="A11756">
        <v>11755</v>
      </c>
      <c r="B11756">
        <v>27.903288</v>
      </c>
      <c r="C11756">
        <v>3.3455460000000001</v>
      </c>
      <c r="D11756">
        <v>0</v>
      </c>
    </row>
    <row r="11757" spans="1:4" x14ac:dyDescent="0.25">
      <c r="A11757">
        <v>11756</v>
      </c>
      <c r="B11757">
        <v>5.7813590000000001</v>
      </c>
      <c r="C11757">
        <v>31.419751000000002</v>
      </c>
      <c r="D11757">
        <v>11.559365</v>
      </c>
    </row>
    <row r="11758" spans="1:4" x14ac:dyDescent="0.25">
      <c r="A11758">
        <v>11757</v>
      </c>
      <c r="B11758">
        <v>34.094456999999998</v>
      </c>
      <c r="C11758">
        <v>-6.8943779999999997</v>
      </c>
      <c r="D11758">
        <v>7.4112749999999998</v>
      </c>
    </row>
    <row r="11759" spans="1:4" x14ac:dyDescent="0.25">
      <c r="A11759">
        <v>11758</v>
      </c>
      <c r="B11759">
        <v>-10.062797</v>
      </c>
      <c r="C11759">
        <v>-4.9246150000000002</v>
      </c>
      <c r="D11759">
        <v>0</v>
      </c>
    </row>
    <row r="11760" spans="1:4" x14ac:dyDescent="0.25">
      <c r="A11760">
        <v>11759</v>
      </c>
      <c r="B11760">
        <v>-26.972650000000002</v>
      </c>
      <c r="C11760">
        <v>8.0471939999999993</v>
      </c>
      <c r="D11760">
        <v>16.917214000000001</v>
      </c>
    </row>
    <row r="11761" spans="1:4" x14ac:dyDescent="0.25">
      <c r="A11761">
        <v>11760</v>
      </c>
      <c r="B11761">
        <v>37.741098999999998</v>
      </c>
      <c r="C11761">
        <v>0.60415700000000006</v>
      </c>
      <c r="D11761">
        <v>3.1745109999999999</v>
      </c>
    </row>
    <row r="11762" spans="1:4" x14ac:dyDescent="0.25">
      <c r="A11762">
        <v>11761</v>
      </c>
      <c r="B11762">
        <v>21.193795000000001</v>
      </c>
      <c r="C11762">
        <v>31.663689000000002</v>
      </c>
      <c r="D11762">
        <v>0</v>
      </c>
    </row>
    <row r="11763" spans="1:4" x14ac:dyDescent="0.25">
      <c r="A11763">
        <v>11762</v>
      </c>
      <c r="B11763">
        <v>15.79665</v>
      </c>
      <c r="C11763">
        <v>0.58813000000000004</v>
      </c>
      <c r="D11763">
        <v>34.754731999999997</v>
      </c>
    </row>
    <row r="11764" spans="1:4" x14ac:dyDescent="0.25">
      <c r="A11764">
        <v>11763</v>
      </c>
      <c r="B11764">
        <v>24.049637000000001</v>
      </c>
      <c r="C11764">
        <v>-22.613264000000001</v>
      </c>
      <c r="D11764">
        <v>9.8979289999999995</v>
      </c>
    </row>
    <row r="11765" spans="1:4" x14ac:dyDescent="0.25">
      <c r="A11765">
        <v>11764</v>
      </c>
      <c r="B11765">
        <v>29.512162</v>
      </c>
      <c r="C11765">
        <v>-11.16325</v>
      </c>
      <c r="D11765">
        <v>0</v>
      </c>
    </row>
    <row r="11766" spans="1:4" x14ac:dyDescent="0.25">
      <c r="A11766">
        <v>11765</v>
      </c>
      <c r="B11766">
        <v>11.62406</v>
      </c>
      <c r="C11766">
        <v>-28.896833000000001</v>
      </c>
      <c r="D11766">
        <v>12.633369</v>
      </c>
    </row>
    <row r="11767" spans="1:4" x14ac:dyDescent="0.25">
      <c r="A11767">
        <v>11766</v>
      </c>
      <c r="B11767">
        <v>28.596805</v>
      </c>
      <c r="C11767">
        <v>-18.446802000000002</v>
      </c>
      <c r="D11767">
        <v>8.4387950000000007</v>
      </c>
    </row>
    <row r="11768" spans="1:4" x14ac:dyDescent="0.25">
      <c r="A11768">
        <v>11767</v>
      </c>
      <c r="B11768">
        <v>-8.5687490000000004</v>
      </c>
      <c r="C11768">
        <v>25.828772000000001</v>
      </c>
      <c r="D11768">
        <v>18.318256000000002</v>
      </c>
    </row>
    <row r="11769" spans="1:4" x14ac:dyDescent="0.25">
      <c r="A11769">
        <v>11768</v>
      </c>
      <c r="B11769">
        <v>25.041550000000001</v>
      </c>
      <c r="C11769">
        <v>29.792603</v>
      </c>
      <c r="D11769">
        <v>0</v>
      </c>
    </row>
    <row r="11770" spans="1:4" x14ac:dyDescent="0.25">
      <c r="A11770">
        <v>11769</v>
      </c>
      <c r="B11770">
        <v>-32.700882</v>
      </c>
      <c r="C11770">
        <v>-18.730965000000001</v>
      </c>
      <c r="D11770">
        <v>3.3146640000000001</v>
      </c>
    </row>
    <row r="11771" spans="1:4" x14ac:dyDescent="0.25">
      <c r="A11771">
        <v>11770</v>
      </c>
      <c r="B11771">
        <v>13.635123999999999</v>
      </c>
      <c r="C11771">
        <v>-9.0578450000000004</v>
      </c>
      <c r="D11771">
        <v>33.921529999999997</v>
      </c>
    </row>
    <row r="11772" spans="1:4" x14ac:dyDescent="0.25">
      <c r="A11772">
        <v>11771</v>
      </c>
      <c r="B11772">
        <v>5.9459210000000002</v>
      </c>
      <c r="C11772">
        <v>23.627950999999999</v>
      </c>
      <c r="D11772">
        <v>0</v>
      </c>
    </row>
    <row r="11773" spans="1:4" x14ac:dyDescent="0.25">
      <c r="A11773">
        <v>11772</v>
      </c>
      <c r="B11773">
        <v>14.499629000000001</v>
      </c>
      <c r="C11773">
        <v>-1.3036890000000001</v>
      </c>
      <c r="D11773">
        <v>36.531067999999998</v>
      </c>
    </row>
    <row r="11774" spans="1:4" x14ac:dyDescent="0.25">
      <c r="A11774">
        <v>11773</v>
      </c>
      <c r="B11774">
        <v>-21.914418000000001</v>
      </c>
      <c r="C11774">
        <v>-21.585671000000001</v>
      </c>
      <c r="D11774">
        <v>0</v>
      </c>
    </row>
    <row r="11775" spans="1:4" x14ac:dyDescent="0.25">
      <c r="A11775">
        <v>11774</v>
      </c>
      <c r="B11775">
        <v>-25.273644999999998</v>
      </c>
      <c r="C11775">
        <v>11.8993</v>
      </c>
      <c r="D11775">
        <v>0</v>
      </c>
    </row>
    <row r="11776" spans="1:4" x14ac:dyDescent="0.25">
      <c r="A11776">
        <v>11775</v>
      </c>
      <c r="B11776">
        <v>33.593797000000002</v>
      </c>
      <c r="C11776">
        <v>-10.962911</v>
      </c>
      <c r="D11776">
        <v>6.5887549999999999</v>
      </c>
    </row>
    <row r="11777" spans="1:4" x14ac:dyDescent="0.25">
      <c r="A11777">
        <v>11776</v>
      </c>
      <c r="B11777">
        <v>-2.1461980000000001</v>
      </c>
      <c r="C11777">
        <v>26.146145000000001</v>
      </c>
      <c r="D11777">
        <v>19.665586000000001</v>
      </c>
    </row>
    <row r="11778" spans="1:4" x14ac:dyDescent="0.25">
      <c r="A11778">
        <v>11777</v>
      </c>
      <c r="B11778">
        <v>-6.4595159999999998</v>
      </c>
      <c r="C11778">
        <v>21.118724</v>
      </c>
      <c r="D11778">
        <v>0</v>
      </c>
    </row>
    <row r="11779" spans="1:4" x14ac:dyDescent="0.25">
      <c r="A11779">
        <v>11778</v>
      </c>
      <c r="B11779">
        <v>12.153123000000001</v>
      </c>
      <c r="C11779">
        <v>25.586006000000001</v>
      </c>
      <c r="D11779">
        <v>16.644807</v>
      </c>
    </row>
    <row r="11780" spans="1:4" x14ac:dyDescent="0.25">
      <c r="A11780">
        <v>11779</v>
      </c>
      <c r="B11780">
        <v>23.198460000000001</v>
      </c>
      <c r="C11780">
        <v>8.0255969999999994</v>
      </c>
      <c r="D11780">
        <v>22.191351000000001</v>
      </c>
    </row>
    <row r="11781" spans="1:4" x14ac:dyDescent="0.25">
      <c r="A11781">
        <v>11780</v>
      </c>
      <c r="B11781">
        <v>7.862285</v>
      </c>
      <c r="C11781">
        <v>28.730764000000001</v>
      </c>
      <c r="D11781">
        <v>14.533277999999999</v>
      </c>
    </row>
    <row r="11782" spans="1:4" x14ac:dyDescent="0.25">
      <c r="A11782">
        <v>11781</v>
      </c>
      <c r="B11782">
        <v>-23.094154</v>
      </c>
      <c r="C11782">
        <v>-1.018238</v>
      </c>
      <c r="D11782">
        <v>0</v>
      </c>
    </row>
    <row r="11783" spans="1:4" x14ac:dyDescent="0.25">
      <c r="A11783">
        <v>11782</v>
      </c>
      <c r="B11783">
        <v>24.056387000000001</v>
      </c>
      <c r="C11783">
        <v>18.257391999999999</v>
      </c>
      <c r="D11783">
        <v>13.968258000000001</v>
      </c>
    </row>
    <row r="11784" spans="1:4" x14ac:dyDescent="0.25">
      <c r="A11784">
        <v>11783</v>
      </c>
      <c r="B11784">
        <v>10.952184000000001</v>
      </c>
      <c r="C11784">
        <v>-24.260852</v>
      </c>
      <c r="D11784">
        <v>0</v>
      </c>
    </row>
    <row r="11785" spans="1:4" x14ac:dyDescent="0.25">
      <c r="A11785">
        <v>11784</v>
      </c>
      <c r="B11785">
        <v>-9.9748319999999993</v>
      </c>
      <c r="C11785">
        <v>-8.9556109999999993</v>
      </c>
      <c r="D11785">
        <v>38.224359999999997</v>
      </c>
    </row>
    <row r="11786" spans="1:4" x14ac:dyDescent="0.25">
      <c r="A11786">
        <v>11785</v>
      </c>
      <c r="B11786">
        <v>5.8686780000000001</v>
      </c>
      <c r="C11786">
        <v>-4.6758670000000002</v>
      </c>
      <c r="D11786">
        <v>46.742983000000002</v>
      </c>
    </row>
    <row r="11787" spans="1:4" x14ac:dyDescent="0.25">
      <c r="A11787">
        <v>11786</v>
      </c>
      <c r="B11787">
        <v>-25.57723</v>
      </c>
      <c r="C11787">
        <v>-3.492502</v>
      </c>
      <c r="D11787">
        <v>20.314762999999999</v>
      </c>
    </row>
    <row r="11788" spans="1:4" x14ac:dyDescent="0.25">
      <c r="A11788">
        <v>11787</v>
      </c>
      <c r="B11788">
        <v>13.474223</v>
      </c>
      <c r="C11788">
        <v>26.079224</v>
      </c>
      <c r="D11788">
        <v>15.192607000000001</v>
      </c>
    </row>
    <row r="11789" spans="1:4" x14ac:dyDescent="0.25">
      <c r="A11789">
        <v>11788</v>
      </c>
      <c r="B11789">
        <v>14.828360999999999</v>
      </c>
      <c r="C11789">
        <v>24.271985000000001</v>
      </c>
      <c r="D11789">
        <v>16.554213000000001</v>
      </c>
    </row>
    <row r="11790" spans="1:4" x14ac:dyDescent="0.25">
      <c r="A11790">
        <v>11789</v>
      </c>
      <c r="B11790">
        <v>-15.977143</v>
      </c>
      <c r="C11790">
        <v>-24.773201</v>
      </c>
      <c r="D11790">
        <v>15.009338</v>
      </c>
    </row>
    <row r="11791" spans="1:4" x14ac:dyDescent="0.25">
      <c r="A11791">
        <v>11790</v>
      </c>
      <c r="B11791">
        <v>9.7403189999999995</v>
      </c>
      <c r="C11791">
        <v>-37.911754999999999</v>
      </c>
      <c r="D11791">
        <v>1.1373409999999999</v>
      </c>
    </row>
    <row r="11792" spans="1:4" x14ac:dyDescent="0.25">
      <c r="A11792">
        <v>11791</v>
      </c>
      <c r="B11792">
        <v>-37.118490000000001</v>
      </c>
      <c r="C11792">
        <v>-6.6925160000000004</v>
      </c>
      <c r="D11792">
        <v>0</v>
      </c>
    </row>
    <row r="11793" spans="1:4" x14ac:dyDescent="0.25">
      <c r="A11793">
        <v>11792</v>
      </c>
      <c r="B11793">
        <v>18.260439999999999</v>
      </c>
      <c r="C11793">
        <v>-29.269189000000001</v>
      </c>
      <c r="D11793">
        <v>0</v>
      </c>
    </row>
    <row r="11794" spans="1:4" x14ac:dyDescent="0.25">
      <c r="A11794">
        <v>11793</v>
      </c>
      <c r="B11794">
        <v>-3.475797</v>
      </c>
      <c r="C11794">
        <v>23.547737000000001</v>
      </c>
      <c r="D11794">
        <v>0</v>
      </c>
    </row>
    <row r="11795" spans="1:4" x14ac:dyDescent="0.25">
      <c r="A11795">
        <v>11794</v>
      </c>
      <c r="B11795">
        <v>-9.5149760000000008</v>
      </c>
      <c r="C11795">
        <v>35.428269999999998</v>
      </c>
      <c r="D11795">
        <v>4.5704779999999996</v>
      </c>
    </row>
    <row r="11796" spans="1:4" x14ac:dyDescent="0.25">
      <c r="A11796">
        <v>11795</v>
      </c>
      <c r="B11796">
        <v>7.14229</v>
      </c>
      <c r="C11796">
        <v>-17.560086999999999</v>
      </c>
      <c r="D11796">
        <v>30.211034999999999</v>
      </c>
    </row>
    <row r="11797" spans="1:4" x14ac:dyDescent="0.25">
      <c r="A11797">
        <v>11796</v>
      </c>
      <c r="B11797">
        <v>-25.951965999999999</v>
      </c>
      <c r="C11797">
        <v>-16.092880000000001</v>
      </c>
      <c r="D11797">
        <v>13.518649</v>
      </c>
    </row>
    <row r="11798" spans="1:4" x14ac:dyDescent="0.25">
      <c r="A11798">
        <v>11797</v>
      </c>
      <c r="B11798">
        <v>-24.422440000000002</v>
      </c>
      <c r="C11798">
        <v>17.302508</v>
      </c>
      <c r="D11798">
        <v>14.326271999999999</v>
      </c>
    </row>
    <row r="11799" spans="1:4" x14ac:dyDescent="0.25">
      <c r="A11799">
        <v>11798</v>
      </c>
      <c r="B11799">
        <v>-30.129535000000001</v>
      </c>
      <c r="C11799">
        <v>9.0007979999999996</v>
      </c>
      <c r="D11799">
        <v>0</v>
      </c>
    </row>
    <row r="11800" spans="1:4" x14ac:dyDescent="0.25">
      <c r="A11800">
        <v>11799</v>
      </c>
      <c r="B11800">
        <v>36.999423999999998</v>
      </c>
      <c r="C11800">
        <v>-12.899901</v>
      </c>
      <c r="D11800">
        <v>1.1353690000000001</v>
      </c>
    </row>
    <row r="11801" spans="1:4" x14ac:dyDescent="0.25">
      <c r="A11801">
        <v>11800</v>
      </c>
      <c r="B11801">
        <v>6.0137890000000001</v>
      </c>
      <c r="C11801">
        <v>8.9027510000000003</v>
      </c>
      <c r="D11801">
        <v>42.043294000000003</v>
      </c>
    </row>
    <row r="11802" spans="1:4" x14ac:dyDescent="0.25">
      <c r="A11802">
        <v>11801</v>
      </c>
      <c r="B11802">
        <v>12.118748</v>
      </c>
      <c r="C11802">
        <v>-1.805706</v>
      </c>
      <c r="D11802">
        <v>0</v>
      </c>
    </row>
    <row r="11803" spans="1:4" x14ac:dyDescent="0.25">
      <c r="A11803">
        <v>11802</v>
      </c>
      <c r="B11803">
        <v>16.717352000000002</v>
      </c>
      <c r="C11803">
        <v>-33.685130000000001</v>
      </c>
      <c r="D11803">
        <v>3.2553800000000002</v>
      </c>
    </row>
    <row r="11804" spans="1:4" x14ac:dyDescent="0.25">
      <c r="A11804">
        <v>11803</v>
      </c>
      <c r="B11804">
        <v>-28.109808000000001</v>
      </c>
      <c r="C11804">
        <v>22.901340000000001</v>
      </c>
      <c r="D11804">
        <v>5.3243119999999999</v>
      </c>
    </row>
    <row r="11805" spans="1:4" x14ac:dyDescent="0.25">
      <c r="A11805">
        <v>11804</v>
      </c>
      <c r="B11805">
        <v>-5.4428640000000001</v>
      </c>
      <c r="C11805">
        <v>-8.8891100000000005</v>
      </c>
      <c r="D11805">
        <v>42.532463999999997</v>
      </c>
    </row>
    <row r="11806" spans="1:4" x14ac:dyDescent="0.25">
      <c r="A11806">
        <v>11805</v>
      </c>
      <c r="B11806">
        <v>-30.826322999999999</v>
      </c>
      <c r="C11806">
        <v>-12.12236</v>
      </c>
      <c r="D11806">
        <v>9.8031509999999997</v>
      </c>
    </row>
    <row r="11807" spans="1:4" x14ac:dyDescent="0.25">
      <c r="A11807">
        <v>11806</v>
      </c>
      <c r="B11807">
        <v>-38.950834</v>
      </c>
      <c r="C11807">
        <v>7.453087</v>
      </c>
      <c r="D11807">
        <v>0.485045</v>
      </c>
    </row>
    <row r="11808" spans="1:4" x14ac:dyDescent="0.25">
      <c r="A11808">
        <v>11807</v>
      </c>
      <c r="B11808">
        <v>38.9726</v>
      </c>
      <c r="C11808">
        <v>-4.5353310000000002</v>
      </c>
      <c r="D11808">
        <v>1.0160169999999999</v>
      </c>
    </row>
    <row r="11809" spans="1:4" x14ac:dyDescent="0.25">
      <c r="A11809">
        <v>11808</v>
      </c>
      <c r="B11809">
        <v>-17.076138</v>
      </c>
      <c r="C11809">
        <v>2.034284</v>
      </c>
      <c r="D11809">
        <v>32.731473999999999</v>
      </c>
    </row>
    <row r="11810" spans="1:4" x14ac:dyDescent="0.25">
      <c r="A11810">
        <v>11809</v>
      </c>
      <c r="B11810">
        <v>11.401194</v>
      </c>
      <c r="C11810">
        <v>-9.7489670000000004</v>
      </c>
      <c r="D11810">
        <v>0</v>
      </c>
    </row>
    <row r="11811" spans="1:4" x14ac:dyDescent="0.25">
      <c r="A11811">
        <v>11810</v>
      </c>
      <c r="B11811">
        <v>-2.5871469999999999</v>
      </c>
      <c r="C11811">
        <v>-35.057014000000002</v>
      </c>
      <c r="D11811">
        <v>6.7872729999999999</v>
      </c>
    </row>
    <row r="11812" spans="1:4" x14ac:dyDescent="0.25">
      <c r="A11812">
        <v>11811</v>
      </c>
      <c r="B11812">
        <v>1.495736</v>
      </c>
      <c r="C11812">
        <v>-28.284576000000001</v>
      </c>
      <c r="D11812">
        <v>16.670262000000001</v>
      </c>
    </row>
    <row r="11813" spans="1:4" x14ac:dyDescent="0.25">
      <c r="A11813">
        <v>11812</v>
      </c>
      <c r="B11813">
        <v>28.177461000000001</v>
      </c>
      <c r="C11813">
        <v>-12.954876000000001</v>
      </c>
      <c r="D11813">
        <v>0</v>
      </c>
    </row>
    <row r="11814" spans="1:4" x14ac:dyDescent="0.25">
      <c r="A11814">
        <v>11813</v>
      </c>
      <c r="B11814">
        <v>5.519927</v>
      </c>
      <c r="C11814">
        <v>39.091332000000001</v>
      </c>
      <c r="D11814">
        <v>0</v>
      </c>
    </row>
    <row r="11815" spans="1:4" x14ac:dyDescent="0.25">
      <c r="A11815">
        <v>11814</v>
      </c>
      <c r="B11815">
        <v>-15.644537</v>
      </c>
      <c r="C11815">
        <v>5.7758050000000001</v>
      </c>
      <c r="D11815">
        <v>33.553009000000003</v>
      </c>
    </row>
    <row r="11816" spans="1:4" x14ac:dyDescent="0.25">
      <c r="A11816">
        <v>11815</v>
      </c>
      <c r="B11816">
        <v>24.284475</v>
      </c>
      <c r="C11816">
        <v>9.0054169999999996</v>
      </c>
      <c r="D11816">
        <v>20.270316000000001</v>
      </c>
    </row>
    <row r="11817" spans="1:4" x14ac:dyDescent="0.25">
      <c r="A11817">
        <v>11816</v>
      </c>
      <c r="B11817">
        <v>6.9226640000000002</v>
      </c>
      <c r="C11817">
        <v>-2.0353289999999999</v>
      </c>
      <c r="D11817">
        <v>47.143075000000003</v>
      </c>
    </row>
    <row r="11818" spans="1:4" x14ac:dyDescent="0.25">
      <c r="A11818">
        <v>11817</v>
      </c>
      <c r="B11818">
        <v>25.147472</v>
      </c>
      <c r="C11818">
        <v>22.558633</v>
      </c>
      <c r="D11818">
        <v>8.8323820000000008</v>
      </c>
    </row>
    <row r="11819" spans="1:4" x14ac:dyDescent="0.25">
      <c r="A11819">
        <v>11818</v>
      </c>
      <c r="B11819">
        <v>-36.346423000000001</v>
      </c>
      <c r="C11819">
        <v>-15.869508</v>
      </c>
      <c r="D11819">
        <v>0.43387500000000001</v>
      </c>
    </row>
    <row r="11820" spans="1:4" x14ac:dyDescent="0.25">
      <c r="A11820">
        <v>11819</v>
      </c>
      <c r="B11820">
        <v>-5.7498089999999999</v>
      </c>
      <c r="C11820">
        <v>-12.00159</v>
      </c>
      <c r="D11820">
        <v>0</v>
      </c>
    </row>
    <row r="11821" spans="1:4" x14ac:dyDescent="0.25">
      <c r="A11821">
        <v>11820</v>
      </c>
      <c r="B11821">
        <v>-22.659351999999998</v>
      </c>
      <c r="C11821">
        <v>-3.053423</v>
      </c>
      <c r="D11821">
        <v>24.568888000000001</v>
      </c>
    </row>
    <row r="11822" spans="1:4" x14ac:dyDescent="0.25">
      <c r="A11822">
        <v>11821</v>
      </c>
      <c r="B11822">
        <v>-23.355091999999999</v>
      </c>
      <c r="C11822">
        <v>-13.043312999999999</v>
      </c>
      <c r="D11822">
        <v>0</v>
      </c>
    </row>
    <row r="11823" spans="1:4" x14ac:dyDescent="0.25">
      <c r="A11823">
        <v>11822</v>
      </c>
      <c r="B11823">
        <v>13.909307</v>
      </c>
      <c r="C11823">
        <v>11.338312999999999</v>
      </c>
      <c r="D11823">
        <v>31.707656</v>
      </c>
    </row>
    <row r="11824" spans="1:4" x14ac:dyDescent="0.25">
      <c r="A11824">
        <v>11823</v>
      </c>
      <c r="B11824">
        <v>37.453463999999997</v>
      </c>
      <c r="C11824">
        <v>11.041028000000001</v>
      </c>
      <c r="D11824">
        <v>1.2759609999999999</v>
      </c>
    </row>
    <row r="11825" spans="1:4" x14ac:dyDescent="0.25">
      <c r="A11825">
        <v>11824</v>
      </c>
      <c r="B11825">
        <v>7.9879899999999999</v>
      </c>
      <c r="C11825">
        <v>12.029871</v>
      </c>
      <c r="D11825">
        <v>0</v>
      </c>
    </row>
    <row r="11826" spans="1:4" x14ac:dyDescent="0.25">
      <c r="A11826">
        <v>11825</v>
      </c>
      <c r="B11826">
        <v>21.928417</v>
      </c>
      <c r="C11826">
        <v>19.718661999999998</v>
      </c>
      <c r="D11826">
        <v>15.021181</v>
      </c>
    </row>
    <row r="11827" spans="1:4" x14ac:dyDescent="0.25">
      <c r="A11827">
        <v>11826</v>
      </c>
      <c r="B11827">
        <v>8.6001960000000004</v>
      </c>
      <c r="C11827">
        <v>-0.20064699999999999</v>
      </c>
      <c r="D11827">
        <v>45.159258000000001</v>
      </c>
    </row>
    <row r="11828" spans="1:4" x14ac:dyDescent="0.25">
      <c r="A11828">
        <v>11827</v>
      </c>
      <c r="B11828">
        <v>28.266207000000001</v>
      </c>
      <c r="C11828">
        <v>-16.002003999999999</v>
      </c>
      <c r="D11828">
        <v>10.786344</v>
      </c>
    </row>
    <row r="11829" spans="1:4" x14ac:dyDescent="0.25">
      <c r="A11829">
        <v>11828</v>
      </c>
      <c r="B11829">
        <v>-3.6559849999999998</v>
      </c>
      <c r="C11829">
        <v>-21.702000000000002</v>
      </c>
      <c r="D11829">
        <v>25.870661999999999</v>
      </c>
    </row>
    <row r="11830" spans="1:4" x14ac:dyDescent="0.25">
      <c r="A11830">
        <v>11829</v>
      </c>
      <c r="B11830">
        <v>27.959697999999999</v>
      </c>
      <c r="C11830">
        <v>6.9027700000000003</v>
      </c>
      <c r="D11830">
        <v>0</v>
      </c>
    </row>
    <row r="11831" spans="1:4" x14ac:dyDescent="0.25">
      <c r="A11831">
        <v>11830</v>
      </c>
      <c r="B11831">
        <v>7.880935</v>
      </c>
      <c r="C11831">
        <v>4.5483539999999998</v>
      </c>
      <c r="D11831">
        <v>0</v>
      </c>
    </row>
    <row r="11832" spans="1:4" x14ac:dyDescent="0.25">
      <c r="A11832">
        <v>11831</v>
      </c>
      <c r="B11832">
        <v>-24.989045000000001</v>
      </c>
      <c r="C11832">
        <v>-1.7736940000000001</v>
      </c>
      <c r="D11832">
        <v>21.377556999999999</v>
      </c>
    </row>
    <row r="11833" spans="1:4" x14ac:dyDescent="0.25">
      <c r="A11833">
        <v>11832</v>
      </c>
      <c r="B11833">
        <v>27.296597999999999</v>
      </c>
      <c r="C11833">
        <v>2.0740590000000001</v>
      </c>
      <c r="D11833">
        <v>0</v>
      </c>
    </row>
    <row r="11834" spans="1:4" x14ac:dyDescent="0.25">
      <c r="A11834">
        <v>11833</v>
      </c>
      <c r="B11834">
        <v>-5.0769270000000004</v>
      </c>
      <c r="C11834">
        <v>-27.642230999999999</v>
      </c>
      <c r="D11834">
        <v>17.093439</v>
      </c>
    </row>
    <row r="11835" spans="1:4" x14ac:dyDescent="0.25">
      <c r="A11835">
        <v>11834</v>
      </c>
      <c r="B11835">
        <v>-4.1704429999999997</v>
      </c>
      <c r="C11835">
        <v>-38.826158999999997</v>
      </c>
      <c r="D11835">
        <v>0</v>
      </c>
    </row>
    <row r="11836" spans="1:4" x14ac:dyDescent="0.25">
      <c r="A11836">
        <v>11835</v>
      </c>
      <c r="B11836">
        <v>1.012748</v>
      </c>
      <c r="C11836">
        <v>28.782053000000001</v>
      </c>
      <c r="D11836">
        <v>16.015196</v>
      </c>
    </row>
    <row r="11837" spans="1:4" x14ac:dyDescent="0.25">
      <c r="A11837">
        <v>11836</v>
      </c>
      <c r="B11837">
        <v>-32.185963999999998</v>
      </c>
      <c r="C11837">
        <v>-1.4827079999999999</v>
      </c>
      <c r="D11837">
        <v>0</v>
      </c>
    </row>
    <row r="11838" spans="1:4" x14ac:dyDescent="0.25">
      <c r="A11838">
        <v>11837</v>
      </c>
      <c r="B11838">
        <v>-8.6451139999999995</v>
      </c>
      <c r="C11838">
        <v>-27.566426</v>
      </c>
      <c r="D11838">
        <v>0</v>
      </c>
    </row>
    <row r="11839" spans="1:4" x14ac:dyDescent="0.25">
      <c r="A11839">
        <v>11838</v>
      </c>
      <c r="B11839">
        <v>-23.989723000000001</v>
      </c>
      <c r="C11839">
        <v>7.4970330000000001</v>
      </c>
      <c r="D11839">
        <v>0</v>
      </c>
    </row>
    <row r="11840" spans="1:4" x14ac:dyDescent="0.25">
      <c r="A11840">
        <v>11839</v>
      </c>
      <c r="B11840">
        <v>-24.78942</v>
      </c>
      <c r="C11840">
        <v>14.172707000000001</v>
      </c>
      <c r="D11840">
        <v>0</v>
      </c>
    </row>
    <row r="11841" spans="1:4" x14ac:dyDescent="0.25">
      <c r="A11841">
        <v>11840</v>
      </c>
      <c r="B11841">
        <v>20.071192</v>
      </c>
      <c r="C11841">
        <v>16.897241000000001</v>
      </c>
      <c r="D11841">
        <v>19.800034</v>
      </c>
    </row>
    <row r="11842" spans="1:4" x14ac:dyDescent="0.25">
      <c r="A11842">
        <v>11841</v>
      </c>
      <c r="B11842">
        <v>-22.081448000000002</v>
      </c>
      <c r="C11842">
        <v>22.910822</v>
      </c>
      <c r="D11842">
        <v>0</v>
      </c>
    </row>
    <row r="11843" spans="1:4" x14ac:dyDescent="0.25">
      <c r="A11843">
        <v>11842</v>
      </c>
      <c r="B11843">
        <v>11.379535000000001</v>
      </c>
      <c r="C11843">
        <v>17.657827999999999</v>
      </c>
      <c r="D11843">
        <v>27.237997</v>
      </c>
    </row>
    <row r="11844" spans="1:4" x14ac:dyDescent="0.25">
      <c r="A11844">
        <v>11843</v>
      </c>
      <c r="B11844">
        <v>4.9271520000000004</v>
      </c>
      <c r="C11844">
        <v>-33.830812000000002</v>
      </c>
      <c r="D11844">
        <v>8.2571870000000001</v>
      </c>
    </row>
    <row r="11845" spans="1:4" x14ac:dyDescent="0.25">
      <c r="A11845">
        <v>11844</v>
      </c>
      <c r="B11845">
        <v>25.033729999999998</v>
      </c>
      <c r="C11845">
        <v>-24.262035999999998</v>
      </c>
      <c r="D11845">
        <v>7.2086740000000002</v>
      </c>
    </row>
    <row r="11846" spans="1:4" x14ac:dyDescent="0.25">
      <c r="A11846">
        <v>11845</v>
      </c>
      <c r="B11846">
        <v>-26.815384999999999</v>
      </c>
      <c r="C11846">
        <v>25.484643999999999</v>
      </c>
      <c r="D11846">
        <v>4.140066</v>
      </c>
    </row>
    <row r="11847" spans="1:4" x14ac:dyDescent="0.25">
      <c r="A11847">
        <v>11846</v>
      </c>
      <c r="B11847">
        <v>-6.4728159999999999</v>
      </c>
      <c r="C11847">
        <v>37.555709</v>
      </c>
      <c r="D11847">
        <v>0</v>
      </c>
    </row>
    <row r="11848" spans="1:4" x14ac:dyDescent="0.25">
      <c r="A11848">
        <v>11847</v>
      </c>
      <c r="B11848">
        <v>30.125882000000001</v>
      </c>
      <c r="C11848">
        <v>19.136230000000001</v>
      </c>
      <c r="D11848">
        <v>6.0582739999999999</v>
      </c>
    </row>
    <row r="11849" spans="1:4" x14ac:dyDescent="0.25">
      <c r="A11849">
        <v>11848</v>
      </c>
      <c r="B11849">
        <v>1.3048420000000001</v>
      </c>
      <c r="C11849">
        <v>-5.881456</v>
      </c>
      <c r="D11849">
        <v>48.866630000000001</v>
      </c>
    </row>
    <row r="11850" spans="1:4" x14ac:dyDescent="0.25">
      <c r="A11850">
        <v>11849</v>
      </c>
      <c r="B11850">
        <v>-25.644261</v>
      </c>
      <c r="C11850">
        <v>11.003985</v>
      </c>
      <c r="D11850">
        <v>0</v>
      </c>
    </row>
    <row r="11851" spans="1:4" x14ac:dyDescent="0.25">
      <c r="A11851">
        <v>11850</v>
      </c>
      <c r="B11851">
        <v>0.48858200000000002</v>
      </c>
      <c r="C11851">
        <v>14.062398999999999</v>
      </c>
      <c r="D11851">
        <v>37.262861999999998</v>
      </c>
    </row>
    <row r="11852" spans="1:4" x14ac:dyDescent="0.25">
      <c r="A11852">
        <v>11851</v>
      </c>
      <c r="B11852">
        <v>-8.6089859999999998</v>
      </c>
      <c r="C11852">
        <v>34.187112999999997</v>
      </c>
      <c r="D11852">
        <v>0</v>
      </c>
    </row>
    <row r="11853" spans="1:4" x14ac:dyDescent="0.25">
      <c r="A11853">
        <v>11852</v>
      </c>
      <c r="B11853">
        <v>-27.302820000000001</v>
      </c>
      <c r="C11853">
        <v>24.310202</v>
      </c>
      <c r="D11853">
        <v>4.8417870000000001</v>
      </c>
    </row>
    <row r="11854" spans="1:4" x14ac:dyDescent="0.25">
      <c r="A11854">
        <v>11853</v>
      </c>
      <c r="B11854">
        <v>-9.3911169999999995</v>
      </c>
      <c r="C11854">
        <v>-29.614989999999999</v>
      </c>
      <c r="D11854">
        <v>12.727957</v>
      </c>
    </row>
    <row r="11855" spans="1:4" x14ac:dyDescent="0.25">
      <c r="A11855">
        <v>11854</v>
      </c>
      <c r="B11855">
        <v>-32.660583000000003</v>
      </c>
      <c r="C11855">
        <v>22.239184999999999</v>
      </c>
      <c r="D11855">
        <v>0.62012800000000001</v>
      </c>
    </row>
    <row r="11856" spans="1:4" x14ac:dyDescent="0.25">
      <c r="A11856">
        <v>11855</v>
      </c>
      <c r="B11856">
        <v>-9.5158400000000007</v>
      </c>
      <c r="C11856">
        <v>1.1459010000000001</v>
      </c>
      <c r="D11856">
        <v>43.722633999999999</v>
      </c>
    </row>
    <row r="11857" spans="1:4" x14ac:dyDescent="0.25">
      <c r="A11857">
        <v>11856</v>
      </c>
      <c r="B11857">
        <v>-8.5665720000000007</v>
      </c>
      <c r="C11857">
        <v>5.5869530000000003</v>
      </c>
      <c r="D11857">
        <v>0</v>
      </c>
    </row>
    <row r="11858" spans="1:4" x14ac:dyDescent="0.25">
      <c r="A11858">
        <v>11857</v>
      </c>
      <c r="B11858">
        <v>0.66240399999999999</v>
      </c>
      <c r="C11858">
        <v>-23.701415000000001</v>
      </c>
      <c r="D11858">
        <v>23.370372</v>
      </c>
    </row>
    <row r="11859" spans="1:4" x14ac:dyDescent="0.25">
      <c r="A11859">
        <v>11858</v>
      </c>
      <c r="B11859">
        <v>34.800187000000001</v>
      </c>
      <c r="C11859">
        <v>14.988946</v>
      </c>
      <c r="D11859">
        <v>2.8507319999999998</v>
      </c>
    </row>
    <row r="11860" spans="1:4" x14ac:dyDescent="0.25">
      <c r="A11860">
        <v>11859</v>
      </c>
      <c r="B11860">
        <v>14.188616</v>
      </c>
      <c r="C11860">
        <v>-22.645627999999999</v>
      </c>
      <c r="D11860">
        <v>19.008678</v>
      </c>
    </row>
    <row r="11861" spans="1:4" x14ac:dyDescent="0.25">
      <c r="A11861">
        <v>11860</v>
      </c>
      <c r="B11861">
        <v>-17.840769000000002</v>
      </c>
      <c r="C11861">
        <v>-32.718260000000001</v>
      </c>
      <c r="D11861">
        <v>3.835356</v>
      </c>
    </row>
    <row r="11862" spans="1:4" x14ac:dyDescent="0.25">
      <c r="A11862">
        <v>11861</v>
      </c>
      <c r="B11862">
        <v>26.583119</v>
      </c>
      <c r="C11862">
        <v>18.294425</v>
      </c>
      <c r="D11862">
        <v>10.947774000000001</v>
      </c>
    </row>
    <row r="11863" spans="1:4" x14ac:dyDescent="0.25">
      <c r="A11863">
        <v>11862</v>
      </c>
      <c r="B11863">
        <v>-2.0620599999999998</v>
      </c>
      <c r="C11863">
        <v>-36.712761999999998</v>
      </c>
      <c r="D11863">
        <v>0</v>
      </c>
    </row>
    <row r="11864" spans="1:4" x14ac:dyDescent="0.25">
      <c r="A11864">
        <v>11863</v>
      </c>
      <c r="B11864">
        <v>-20.363638999999999</v>
      </c>
      <c r="C11864">
        <v>31.518294999999998</v>
      </c>
      <c r="D11864">
        <v>0</v>
      </c>
    </row>
    <row r="11865" spans="1:4" x14ac:dyDescent="0.25">
      <c r="A11865">
        <v>11864</v>
      </c>
      <c r="B11865">
        <v>-1.3953549999999999</v>
      </c>
      <c r="C11865">
        <v>-5.9591130000000003</v>
      </c>
      <c r="D11865">
        <v>48.736243000000002</v>
      </c>
    </row>
    <row r="11866" spans="1:4" x14ac:dyDescent="0.25">
      <c r="A11866">
        <v>11865</v>
      </c>
      <c r="B11866">
        <v>-25.522005</v>
      </c>
      <c r="C11866">
        <v>8.9988309999999991</v>
      </c>
      <c r="D11866">
        <v>18.58549</v>
      </c>
    </row>
    <row r="11867" spans="1:4" x14ac:dyDescent="0.25">
      <c r="A11867">
        <v>11866</v>
      </c>
      <c r="B11867">
        <v>7.998875</v>
      </c>
      <c r="C11867">
        <v>-5.031987</v>
      </c>
      <c r="D11867">
        <v>43.926276000000001</v>
      </c>
    </row>
    <row r="11868" spans="1:4" x14ac:dyDescent="0.25">
      <c r="A11868">
        <v>11867</v>
      </c>
      <c r="B11868">
        <v>-10.734677</v>
      </c>
      <c r="C11868">
        <v>-27.865323</v>
      </c>
      <c r="D11868">
        <v>0</v>
      </c>
    </row>
    <row r="11869" spans="1:4" x14ac:dyDescent="0.25">
      <c r="A11869">
        <v>11868</v>
      </c>
      <c r="B11869">
        <v>2.8365969999999998</v>
      </c>
      <c r="C11869">
        <v>-6.5443410000000002</v>
      </c>
      <c r="D11869">
        <v>47.265194999999999</v>
      </c>
    </row>
    <row r="11870" spans="1:4" x14ac:dyDescent="0.25">
      <c r="A11870">
        <v>11869</v>
      </c>
      <c r="B11870">
        <v>-15.176461</v>
      </c>
      <c r="C11870">
        <v>1.0015609999999999</v>
      </c>
      <c r="D11870">
        <v>35.595139000000003</v>
      </c>
    </row>
    <row r="11871" spans="1:4" x14ac:dyDescent="0.25">
      <c r="A11871">
        <v>11870</v>
      </c>
      <c r="B11871">
        <v>-14.034819000000001</v>
      </c>
      <c r="C11871">
        <v>11.12763</v>
      </c>
      <c r="D11871">
        <v>31.733699000000001</v>
      </c>
    </row>
    <row r="11872" spans="1:4" x14ac:dyDescent="0.25">
      <c r="A11872">
        <v>11871</v>
      </c>
      <c r="B11872">
        <v>29.359743000000002</v>
      </c>
      <c r="C11872">
        <v>-26.875457000000001</v>
      </c>
      <c r="D11872">
        <v>0</v>
      </c>
    </row>
    <row r="11873" spans="1:4" x14ac:dyDescent="0.25">
      <c r="A11873">
        <v>11872</v>
      </c>
      <c r="B11873">
        <v>28.097946</v>
      </c>
      <c r="C11873">
        <v>3.5487099999999998</v>
      </c>
      <c r="D11873">
        <v>16.680361999999999</v>
      </c>
    </row>
    <row r="11874" spans="1:4" x14ac:dyDescent="0.25">
      <c r="A11874">
        <v>11873</v>
      </c>
      <c r="B11874">
        <v>-18.58137</v>
      </c>
      <c r="C11874">
        <v>-30.524521</v>
      </c>
      <c r="D11874">
        <v>0</v>
      </c>
    </row>
    <row r="11875" spans="1:4" x14ac:dyDescent="0.25">
      <c r="A11875">
        <v>11874</v>
      </c>
      <c r="B11875">
        <v>-3.441983</v>
      </c>
      <c r="C11875">
        <v>-36.190323999999997</v>
      </c>
      <c r="D11875">
        <v>0</v>
      </c>
    </row>
    <row r="11876" spans="1:4" x14ac:dyDescent="0.25">
      <c r="A11876">
        <v>11875</v>
      </c>
      <c r="B11876">
        <v>-7.8419670000000004</v>
      </c>
      <c r="C11876">
        <v>16.688790999999998</v>
      </c>
      <c r="D11876">
        <v>30.924569999999999</v>
      </c>
    </row>
    <row r="11877" spans="1:4" x14ac:dyDescent="0.25">
      <c r="A11877">
        <v>11876</v>
      </c>
      <c r="B11877">
        <v>32.913508999999998</v>
      </c>
      <c r="C11877">
        <v>16.690954999999999</v>
      </c>
      <c r="D11877">
        <v>4.2816739999999998</v>
      </c>
    </row>
    <row r="11878" spans="1:4" x14ac:dyDescent="0.25">
      <c r="A11878">
        <v>11877</v>
      </c>
      <c r="B11878">
        <v>-14.003152</v>
      </c>
      <c r="C11878">
        <v>32.752578</v>
      </c>
      <c r="D11878">
        <v>6.1331899999999999</v>
      </c>
    </row>
    <row r="11879" spans="1:4" x14ac:dyDescent="0.25">
      <c r="A11879">
        <v>11878</v>
      </c>
      <c r="B11879">
        <v>-31.536866</v>
      </c>
      <c r="C11879">
        <v>-16.776534000000002</v>
      </c>
      <c r="D11879">
        <v>0</v>
      </c>
    </row>
    <row r="11880" spans="1:4" x14ac:dyDescent="0.25">
      <c r="A11880">
        <v>11879</v>
      </c>
      <c r="B11880">
        <v>36.847403</v>
      </c>
      <c r="C11880">
        <v>-7.3583080000000001</v>
      </c>
      <c r="D11880">
        <v>3.39669</v>
      </c>
    </row>
    <row r="11881" spans="1:4" x14ac:dyDescent="0.25">
      <c r="A11881">
        <v>11880</v>
      </c>
      <c r="B11881">
        <v>22.522428000000001</v>
      </c>
      <c r="C11881">
        <v>28.403441999999998</v>
      </c>
      <c r="D11881">
        <v>0</v>
      </c>
    </row>
    <row r="11882" spans="1:4" x14ac:dyDescent="0.25">
      <c r="A11882">
        <v>11881</v>
      </c>
      <c r="B11882">
        <v>-0.57559700000000003</v>
      </c>
      <c r="C11882">
        <v>26.955188</v>
      </c>
      <c r="D11882">
        <v>18.699100999999999</v>
      </c>
    </row>
    <row r="11883" spans="1:4" x14ac:dyDescent="0.25">
      <c r="A11883">
        <v>11882</v>
      </c>
      <c r="B11883">
        <v>20.034016000000001</v>
      </c>
      <c r="C11883">
        <v>8.9071669999999994</v>
      </c>
      <c r="D11883">
        <v>0</v>
      </c>
    </row>
    <row r="11884" spans="1:4" x14ac:dyDescent="0.25">
      <c r="A11884">
        <v>11883</v>
      </c>
      <c r="B11884">
        <v>8.0020220000000002</v>
      </c>
      <c r="C11884">
        <v>-39.054242000000002</v>
      </c>
      <c r="D11884">
        <v>0.126746</v>
      </c>
    </row>
    <row r="11885" spans="1:4" x14ac:dyDescent="0.25">
      <c r="A11885">
        <v>11884</v>
      </c>
      <c r="B11885">
        <v>25.573602000000001</v>
      </c>
      <c r="C11885">
        <v>-17.766476999999998</v>
      </c>
      <c r="D11885">
        <v>0</v>
      </c>
    </row>
    <row r="11886" spans="1:4" x14ac:dyDescent="0.25">
      <c r="A11886">
        <v>11885</v>
      </c>
      <c r="B11886">
        <v>-2.6325620000000001</v>
      </c>
      <c r="C11886">
        <v>26.750962000000001</v>
      </c>
      <c r="D11886">
        <v>18.734019</v>
      </c>
    </row>
    <row r="11887" spans="1:4" x14ac:dyDescent="0.25">
      <c r="A11887">
        <v>11886</v>
      </c>
      <c r="B11887">
        <v>26.120224</v>
      </c>
      <c r="C11887">
        <v>22.593177000000001</v>
      </c>
      <c r="D11887">
        <v>0</v>
      </c>
    </row>
    <row r="11888" spans="1:4" x14ac:dyDescent="0.25">
      <c r="A11888">
        <v>11887</v>
      </c>
      <c r="B11888">
        <v>4.105423</v>
      </c>
      <c r="C11888">
        <v>-5.4842610000000001</v>
      </c>
      <c r="D11888">
        <v>0</v>
      </c>
    </row>
    <row r="11889" spans="1:4" x14ac:dyDescent="0.25">
      <c r="A11889">
        <v>11888</v>
      </c>
      <c r="B11889">
        <v>-8.6495440000000006</v>
      </c>
      <c r="C11889">
        <v>2.7935080000000001</v>
      </c>
      <c r="D11889">
        <v>0</v>
      </c>
    </row>
    <row r="11890" spans="1:4" x14ac:dyDescent="0.25">
      <c r="A11890">
        <v>11889</v>
      </c>
      <c r="B11890">
        <v>29.283109</v>
      </c>
      <c r="C11890">
        <v>4.5053960000000002</v>
      </c>
      <c r="D11890">
        <v>14.85446</v>
      </c>
    </row>
    <row r="11891" spans="1:4" x14ac:dyDescent="0.25">
      <c r="A11891">
        <v>11890</v>
      </c>
      <c r="B11891">
        <v>10.374987000000001</v>
      </c>
      <c r="C11891">
        <v>23.464217999999999</v>
      </c>
      <c r="D11891">
        <v>20.508081000000001</v>
      </c>
    </row>
    <row r="11892" spans="1:4" x14ac:dyDescent="0.25">
      <c r="A11892">
        <v>11891</v>
      </c>
      <c r="B11892">
        <v>37.683005999999999</v>
      </c>
      <c r="C11892">
        <v>-1.065947</v>
      </c>
      <c r="D11892">
        <v>3.1999689999999998</v>
      </c>
    </row>
    <row r="11893" spans="1:4" x14ac:dyDescent="0.25">
      <c r="A11893">
        <v>11892</v>
      </c>
      <c r="B11893">
        <v>1.0554779999999999</v>
      </c>
      <c r="C11893">
        <v>-23.590416000000001</v>
      </c>
      <c r="D11893">
        <v>23.480613999999999</v>
      </c>
    </row>
    <row r="11894" spans="1:4" x14ac:dyDescent="0.25">
      <c r="A11894">
        <v>11893</v>
      </c>
      <c r="B11894">
        <v>22.838936</v>
      </c>
      <c r="C11894">
        <v>-28.746448000000001</v>
      </c>
      <c r="D11894">
        <v>4.6226989999999999</v>
      </c>
    </row>
    <row r="11895" spans="1:4" x14ac:dyDescent="0.25">
      <c r="A11895">
        <v>11894</v>
      </c>
      <c r="B11895">
        <v>-25.383209000000001</v>
      </c>
      <c r="C11895">
        <v>-26.306553000000001</v>
      </c>
      <c r="D11895">
        <v>0</v>
      </c>
    </row>
    <row r="11896" spans="1:4" x14ac:dyDescent="0.25">
      <c r="A11896">
        <v>11895</v>
      </c>
      <c r="B11896">
        <v>24.407865999999999</v>
      </c>
      <c r="C11896">
        <v>28.463297000000001</v>
      </c>
      <c r="D11896">
        <v>3.5566990000000001</v>
      </c>
    </row>
    <row r="11897" spans="1:4" x14ac:dyDescent="0.25">
      <c r="A11897">
        <v>11896</v>
      </c>
      <c r="B11897">
        <v>7.8607389999999997</v>
      </c>
      <c r="C11897">
        <v>-7.8148609999999996</v>
      </c>
      <c r="D11897">
        <v>41.548915000000001</v>
      </c>
    </row>
    <row r="11898" spans="1:4" x14ac:dyDescent="0.25">
      <c r="A11898">
        <v>11897</v>
      </c>
      <c r="B11898">
        <v>-31.859348000000001</v>
      </c>
      <c r="C11898">
        <v>-0.71875599999999995</v>
      </c>
      <c r="D11898">
        <v>11.623961</v>
      </c>
    </row>
    <row r="11899" spans="1:4" x14ac:dyDescent="0.25">
      <c r="A11899">
        <v>11898</v>
      </c>
      <c r="B11899">
        <v>27.886686000000001</v>
      </c>
      <c r="C11899">
        <v>-26.66996</v>
      </c>
      <c r="D11899">
        <v>0</v>
      </c>
    </row>
    <row r="11900" spans="1:4" x14ac:dyDescent="0.25">
      <c r="A11900">
        <v>11899</v>
      </c>
      <c r="B11900">
        <v>-18.850387000000001</v>
      </c>
      <c r="C11900">
        <v>-10.970248</v>
      </c>
      <c r="D11900">
        <v>26.165987999999999</v>
      </c>
    </row>
    <row r="11901" spans="1:4" x14ac:dyDescent="0.25">
      <c r="A11901">
        <v>11900</v>
      </c>
      <c r="B11901">
        <v>31.95316</v>
      </c>
      <c r="C11901">
        <v>4.6053309999999996</v>
      </c>
      <c r="D11901">
        <v>10.999656999999999</v>
      </c>
    </row>
    <row r="11902" spans="1:4" x14ac:dyDescent="0.25">
      <c r="A11902">
        <v>11901</v>
      </c>
      <c r="B11902">
        <v>-18.183226000000001</v>
      </c>
      <c r="C11902">
        <v>24.193314999999998</v>
      </c>
      <c r="D11902">
        <v>13.867684000000001</v>
      </c>
    </row>
    <row r="11903" spans="1:4" x14ac:dyDescent="0.25">
      <c r="A11903">
        <v>11902</v>
      </c>
      <c r="B11903">
        <v>27.609857999999999</v>
      </c>
      <c r="C11903">
        <v>6.7106830000000004</v>
      </c>
      <c r="D11903">
        <v>0</v>
      </c>
    </row>
    <row r="11904" spans="1:4" x14ac:dyDescent="0.25">
      <c r="A11904">
        <v>11903</v>
      </c>
      <c r="B11904">
        <v>24.089821000000001</v>
      </c>
      <c r="C11904">
        <v>10.629186000000001</v>
      </c>
      <c r="D11904">
        <v>0</v>
      </c>
    </row>
    <row r="11905" spans="1:4" x14ac:dyDescent="0.25">
      <c r="A11905">
        <v>11904</v>
      </c>
      <c r="B11905">
        <v>-10.853664999999999</v>
      </c>
      <c r="C11905">
        <v>36.452202</v>
      </c>
      <c r="D11905">
        <v>2.6413150000000001</v>
      </c>
    </row>
    <row r="11906" spans="1:4" x14ac:dyDescent="0.25">
      <c r="A11906">
        <v>11905</v>
      </c>
      <c r="B11906">
        <v>-13.146329</v>
      </c>
      <c r="C11906">
        <v>-2.0618949999999998</v>
      </c>
      <c r="D11906">
        <v>38.383018</v>
      </c>
    </row>
    <row r="11907" spans="1:4" x14ac:dyDescent="0.25">
      <c r="A11907">
        <v>11906</v>
      </c>
      <c r="B11907">
        <v>-13.896348</v>
      </c>
      <c r="C11907">
        <v>-26.597068</v>
      </c>
      <c r="D11907">
        <v>14.256969</v>
      </c>
    </row>
    <row r="11908" spans="1:4" x14ac:dyDescent="0.25">
      <c r="A11908">
        <v>11907</v>
      </c>
      <c r="B11908">
        <v>-12.327026</v>
      </c>
      <c r="C11908">
        <v>32.039248999999998</v>
      </c>
      <c r="D11908">
        <v>0</v>
      </c>
    </row>
    <row r="11909" spans="1:4" x14ac:dyDescent="0.25">
      <c r="A11909">
        <v>11908</v>
      </c>
      <c r="B11909">
        <v>5.6792009999999999</v>
      </c>
      <c r="C11909">
        <v>-5.6709050000000003</v>
      </c>
      <c r="D11909">
        <v>0</v>
      </c>
    </row>
    <row r="11910" spans="1:4" x14ac:dyDescent="0.25">
      <c r="A11910">
        <v>11909</v>
      </c>
      <c r="B11910">
        <v>21.287856999999999</v>
      </c>
      <c r="C11910">
        <v>21.853925</v>
      </c>
      <c r="D11910">
        <v>0</v>
      </c>
    </row>
    <row r="11911" spans="1:4" x14ac:dyDescent="0.25">
      <c r="A11911">
        <v>11910</v>
      </c>
      <c r="B11911">
        <v>-27.663997999999999</v>
      </c>
      <c r="C11911">
        <v>11.7591</v>
      </c>
      <c r="D11911">
        <v>14.164915000000001</v>
      </c>
    </row>
    <row r="11912" spans="1:4" x14ac:dyDescent="0.25">
      <c r="A11912">
        <v>11911</v>
      </c>
      <c r="B11912">
        <v>2.0833710000000001</v>
      </c>
      <c r="C11912">
        <v>29.193196</v>
      </c>
      <c r="D11912">
        <v>15.288771000000001</v>
      </c>
    </row>
    <row r="11913" spans="1:4" x14ac:dyDescent="0.25">
      <c r="A11913">
        <v>11912</v>
      </c>
      <c r="B11913">
        <v>-27.618334000000001</v>
      </c>
      <c r="C11913">
        <v>7.6073019999999998</v>
      </c>
      <c r="D11913">
        <v>16.180762999999999</v>
      </c>
    </row>
    <row r="11914" spans="1:4" x14ac:dyDescent="0.25">
      <c r="A11914">
        <v>11913</v>
      </c>
      <c r="B11914">
        <v>5.339766</v>
      </c>
      <c r="C11914">
        <v>11.199334</v>
      </c>
      <c r="D11914">
        <v>0</v>
      </c>
    </row>
    <row r="11915" spans="1:4" x14ac:dyDescent="0.25">
      <c r="A11915">
        <v>11914</v>
      </c>
      <c r="B11915">
        <v>33.667760000000001</v>
      </c>
      <c r="C11915">
        <v>-8.2943020000000001</v>
      </c>
      <c r="D11915">
        <v>7.483257</v>
      </c>
    </row>
    <row r="11916" spans="1:4" x14ac:dyDescent="0.25">
      <c r="A11916">
        <v>11915</v>
      </c>
      <c r="B11916">
        <v>23.901572999999999</v>
      </c>
      <c r="C11916">
        <v>6.264062</v>
      </c>
      <c r="D11916">
        <v>21.868884999999999</v>
      </c>
    </row>
    <row r="11917" spans="1:4" x14ac:dyDescent="0.25">
      <c r="A11917">
        <v>11916</v>
      </c>
      <c r="B11917">
        <v>11.652438</v>
      </c>
      <c r="C11917">
        <v>17.905244</v>
      </c>
      <c r="D11917">
        <v>0</v>
      </c>
    </row>
    <row r="11918" spans="1:4" x14ac:dyDescent="0.25">
      <c r="A11918">
        <v>11917</v>
      </c>
      <c r="B11918">
        <v>-23.283576</v>
      </c>
      <c r="C11918">
        <v>-29.547391999999999</v>
      </c>
      <c r="D11918">
        <v>0</v>
      </c>
    </row>
    <row r="11919" spans="1:4" x14ac:dyDescent="0.25">
      <c r="A11919">
        <v>11918</v>
      </c>
      <c r="B11919">
        <v>7.7944800000000001</v>
      </c>
      <c r="C11919">
        <v>-20.498629000000001</v>
      </c>
      <c r="D11919">
        <v>0</v>
      </c>
    </row>
    <row r="11920" spans="1:4" x14ac:dyDescent="0.25">
      <c r="A11920">
        <v>11919</v>
      </c>
      <c r="B11920">
        <v>-14.073558</v>
      </c>
      <c r="C11920">
        <v>-28.022473999999999</v>
      </c>
      <c r="D11920">
        <v>12.282696</v>
      </c>
    </row>
    <row r="11921" spans="1:4" x14ac:dyDescent="0.25">
      <c r="A11921">
        <v>11920</v>
      </c>
      <c r="B11921">
        <v>-29.927809</v>
      </c>
      <c r="C11921">
        <v>17.524583</v>
      </c>
      <c r="D11921">
        <v>7.6279490000000001</v>
      </c>
    </row>
    <row r="11922" spans="1:4" x14ac:dyDescent="0.25">
      <c r="A11922">
        <v>11921</v>
      </c>
      <c r="B11922">
        <v>26.544563</v>
      </c>
      <c r="C11922">
        <v>-15.452988</v>
      </c>
      <c r="D11922">
        <v>13.347619999999999</v>
      </c>
    </row>
    <row r="11923" spans="1:4" x14ac:dyDescent="0.25">
      <c r="A11923">
        <v>11922</v>
      </c>
      <c r="B11923">
        <v>-11.011787</v>
      </c>
      <c r="C11923">
        <v>-16.84262</v>
      </c>
      <c r="D11923">
        <v>28.507297000000001</v>
      </c>
    </row>
    <row r="11924" spans="1:4" x14ac:dyDescent="0.25">
      <c r="A11924">
        <v>11923</v>
      </c>
      <c r="B11924">
        <v>-28.095821000000001</v>
      </c>
      <c r="C11924">
        <v>21.526848999999999</v>
      </c>
      <c r="D11924">
        <v>6.479673</v>
      </c>
    </row>
    <row r="11925" spans="1:4" x14ac:dyDescent="0.25">
      <c r="A11925">
        <v>11924</v>
      </c>
      <c r="B11925">
        <v>-9.9651379999999996</v>
      </c>
      <c r="C11925">
        <v>-18.080411000000002</v>
      </c>
      <c r="D11925">
        <v>0</v>
      </c>
    </row>
    <row r="11926" spans="1:4" x14ac:dyDescent="0.25">
      <c r="A11926">
        <v>11925</v>
      </c>
      <c r="B11926">
        <v>-11.872567999999999</v>
      </c>
      <c r="C11926">
        <v>8.0127570000000006</v>
      </c>
      <c r="D11926">
        <v>36.872996000000001</v>
      </c>
    </row>
    <row r="11927" spans="1:4" x14ac:dyDescent="0.25">
      <c r="A11927">
        <v>11926</v>
      </c>
      <c r="B11927">
        <v>9.6826290000000004</v>
      </c>
      <c r="C11927">
        <v>34.342607000000001</v>
      </c>
      <c r="D11927">
        <v>6.0226059999999997</v>
      </c>
    </row>
    <row r="11928" spans="1:4" x14ac:dyDescent="0.25">
      <c r="A11928">
        <v>11927</v>
      </c>
      <c r="B11928">
        <v>-20.528426</v>
      </c>
      <c r="C11928">
        <v>-7.2361789999999999</v>
      </c>
      <c r="D11928">
        <v>0</v>
      </c>
    </row>
    <row r="11929" spans="1:4" x14ac:dyDescent="0.25">
      <c r="A11929">
        <v>11928</v>
      </c>
      <c r="B11929">
        <v>20.27094</v>
      </c>
      <c r="C11929">
        <v>-16.930296999999999</v>
      </c>
      <c r="D11929">
        <v>19.546999</v>
      </c>
    </row>
    <row r="11930" spans="1:4" x14ac:dyDescent="0.25">
      <c r="A11930">
        <v>11929</v>
      </c>
      <c r="B11930">
        <v>9.7790029999999994</v>
      </c>
      <c r="C11930">
        <v>-30.097429999999999</v>
      </c>
      <c r="D11930">
        <v>0</v>
      </c>
    </row>
    <row r="11931" spans="1:4" x14ac:dyDescent="0.25">
      <c r="A11931">
        <v>11930</v>
      </c>
      <c r="B11931">
        <v>15.504873</v>
      </c>
      <c r="C11931">
        <v>-34.701650999999998</v>
      </c>
      <c r="D11931">
        <v>0</v>
      </c>
    </row>
    <row r="11932" spans="1:4" x14ac:dyDescent="0.25">
      <c r="A11932">
        <v>11931</v>
      </c>
      <c r="B11932">
        <v>-31.101506000000001</v>
      </c>
      <c r="C11932">
        <v>8.3504880000000004</v>
      </c>
      <c r="D11932">
        <v>0</v>
      </c>
    </row>
    <row r="11933" spans="1:4" x14ac:dyDescent="0.25">
      <c r="A11933">
        <v>11932</v>
      </c>
      <c r="B11933">
        <v>30.028998000000001</v>
      </c>
      <c r="C11933">
        <v>16.126111999999999</v>
      </c>
      <c r="D11933">
        <v>8.4027949999999993</v>
      </c>
    </row>
    <row r="11934" spans="1:4" x14ac:dyDescent="0.25">
      <c r="A11934">
        <v>11933</v>
      </c>
      <c r="B11934">
        <v>-9.9724319999999995</v>
      </c>
      <c r="C11934">
        <v>-27.457910999999999</v>
      </c>
      <c r="D11934">
        <v>15.520358999999999</v>
      </c>
    </row>
    <row r="11935" spans="1:4" x14ac:dyDescent="0.25">
      <c r="A11935">
        <v>11934</v>
      </c>
      <c r="B11935">
        <v>-1.575885</v>
      </c>
      <c r="C11935">
        <v>33.787945000000001</v>
      </c>
      <c r="D11935">
        <v>8.7407889999999995</v>
      </c>
    </row>
    <row r="11936" spans="1:4" x14ac:dyDescent="0.25">
      <c r="A11936">
        <v>11935</v>
      </c>
      <c r="B11936">
        <v>-28.272455999999998</v>
      </c>
      <c r="C11936">
        <v>17.233505999999998</v>
      </c>
      <c r="D11936">
        <v>9.8278429999999997</v>
      </c>
    </row>
    <row r="11937" spans="1:4" x14ac:dyDescent="0.25">
      <c r="A11937">
        <v>11936</v>
      </c>
      <c r="B11937">
        <v>-8.9706060000000001</v>
      </c>
      <c r="C11937">
        <v>32.972749999999998</v>
      </c>
      <c r="D11937">
        <v>0</v>
      </c>
    </row>
    <row r="11938" spans="1:4" x14ac:dyDescent="0.25">
      <c r="A11938">
        <v>11937</v>
      </c>
      <c r="B11938">
        <v>23.466622999999998</v>
      </c>
      <c r="C11938">
        <v>16.462098000000001</v>
      </c>
      <c r="D11938">
        <v>16.153566999999999</v>
      </c>
    </row>
    <row r="11939" spans="1:4" x14ac:dyDescent="0.25">
      <c r="A11939">
        <v>11938</v>
      </c>
      <c r="B11939">
        <v>1.4605349999999999</v>
      </c>
      <c r="C11939">
        <v>-32.859304999999999</v>
      </c>
      <c r="D11939">
        <v>10.09163</v>
      </c>
    </row>
    <row r="11940" spans="1:4" x14ac:dyDescent="0.25">
      <c r="A11940">
        <v>11939</v>
      </c>
      <c r="B11940">
        <v>-20.858263999999998</v>
      </c>
      <c r="C11940">
        <v>-28.151765999999999</v>
      </c>
      <c r="D11940">
        <v>0</v>
      </c>
    </row>
    <row r="11941" spans="1:4" x14ac:dyDescent="0.25">
      <c r="A11941">
        <v>11940</v>
      </c>
      <c r="B11941">
        <v>-11.123244</v>
      </c>
      <c r="C11941">
        <v>35.550609000000001</v>
      </c>
      <c r="D11941">
        <v>3.798505</v>
      </c>
    </row>
    <row r="11942" spans="1:4" x14ac:dyDescent="0.25">
      <c r="A11942">
        <v>11941</v>
      </c>
      <c r="B11942">
        <v>30.984846999999998</v>
      </c>
      <c r="C11942">
        <v>-6.0482630000000004</v>
      </c>
      <c r="D11942">
        <v>0</v>
      </c>
    </row>
    <row r="11943" spans="1:4" x14ac:dyDescent="0.25">
      <c r="A11943">
        <v>11942</v>
      </c>
      <c r="B11943">
        <v>-18.692316000000002</v>
      </c>
      <c r="C11943">
        <v>12.827619</v>
      </c>
      <c r="D11943">
        <v>24.814136000000001</v>
      </c>
    </row>
    <row r="11944" spans="1:4" x14ac:dyDescent="0.25">
      <c r="A11944">
        <v>11943</v>
      </c>
      <c r="B11944">
        <v>-38.064909999999998</v>
      </c>
      <c r="C11944">
        <v>1.6171690000000001</v>
      </c>
      <c r="D11944">
        <v>0</v>
      </c>
    </row>
    <row r="11945" spans="1:4" x14ac:dyDescent="0.25">
      <c r="A11945">
        <v>11944</v>
      </c>
      <c r="B11945">
        <v>-2.994688</v>
      </c>
      <c r="C11945">
        <v>-38.644440000000003</v>
      </c>
      <c r="D11945">
        <v>0</v>
      </c>
    </row>
    <row r="11946" spans="1:4" x14ac:dyDescent="0.25">
      <c r="A11946">
        <v>11945</v>
      </c>
      <c r="B11946">
        <v>24.174655000000001</v>
      </c>
      <c r="C11946">
        <v>-19.962039999999998</v>
      </c>
      <c r="D11946">
        <v>0</v>
      </c>
    </row>
    <row r="11947" spans="1:4" x14ac:dyDescent="0.25">
      <c r="A11947">
        <v>11946</v>
      </c>
      <c r="B11947">
        <v>-29.018080000000001</v>
      </c>
      <c r="C11947">
        <v>-23.199776</v>
      </c>
      <c r="D11947">
        <v>4.0023179999999998</v>
      </c>
    </row>
    <row r="11948" spans="1:4" x14ac:dyDescent="0.25">
      <c r="A11948">
        <v>11947</v>
      </c>
      <c r="B11948">
        <v>35.111578000000002</v>
      </c>
      <c r="C11948">
        <v>11.607595999999999</v>
      </c>
      <c r="D11948">
        <v>4.2299949999999997</v>
      </c>
    </row>
    <row r="11949" spans="1:4" x14ac:dyDescent="0.25">
      <c r="A11949">
        <v>11948</v>
      </c>
      <c r="B11949">
        <v>-32.915312999999998</v>
      </c>
      <c r="C11949">
        <v>-19.099747000000001</v>
      </c>
      <c r="D11949">
        <v>0</v>
      </c>
    </row>
    <row r="11950" spans="1:4" x14ac:dyDescent="0.25">
      <c r="A11950">
        <v>11949</v>
      </c>
      <c r="B11950">
        <v>-32.787229000000004</v>
      </c>
      <c r="C11950">
        <v>-4.184768</v>
      </c>
      <c r="D11950">
        <v>9.852373</v>
      </c>
    </row>
    <row r="11951" spans="1:4" x14ac:dyDescent="0.25">
      <c r="A11951">
        <v>11950</v>
      </c>
      <c r="B11951">
        <v>26.346692999999998</v>
      </c>
      <c r="C11951">
        <v>-23.565048000000001</v>
      </c>
      <c r="D11951">
        <v>6.5795070000000004</v>
      </c>
    </row>
    <row r="11952" spans="1:4" x14ac:dyDescent="0.25">
      <c r="A11952">
        <v>11951</v>
      </c>
      <c r="B11952">
        <v>17.566541000000001</v>
      </c>
      <c r="C11952">
        <v>7.6003579999999999</v>
      </c>
      <c r="D11952">
        <v>29.922946</v>
      </c>
    </row>
    <row r="11953" spans="1:4" x14ac:dyDescent="0.25">
      <c r="A11953">
        <v>11952</v>
      </c>
      <c r="B11953">
        <v>18.069443</v>
      </c>
      <c r="C11953">
        <v>27.241517000000002</v>
      </c>
      <c r="D11953">
        <v>0</v>
      </c>
    </row>
    <row r="11954" spans="1:4" x14ac:dyDescent="0.25">
      <c r="A11954">
        <v>11953</v>
      </c>
      <c r="B11954">
        <v>4.2175279999999997</v>
      </c>
      <c r="C11954">
        <v>-21.850207999999999</v>
      </c>
      <c r="D11954">
        <v>25.496248000000001</v>
      </c>
    </row>
    <row r="11955" spans="1:4" x14ac:dyDescent="0.25">
      <c r="A11955">
        <v>11954</v>
      </c>
      <c r="B11955">
        <v>-16.322126999999998</v>
      </c>
      <c r="C11955">
        <v>6.5877920000000003</v>
      </c>
      <c r="D11955">
        <v>32.170234000000001</v>
      </c>
    </row>
    <row r="11956" spans="1:4" x14ac:dyDescent="0.25">
      <c r="A11956">
        <v>11955</v>
      </c>
      <c r="B11956">
        <v>-1.258945</v>
      </c>
      <c r="C11956">
        <v>-5.4083620000000003</v>
      </c>
      <c r="D11956">
        <v>49.561531000000002</v>
      </c>
    </row>
    <row r="11957" spans="1:4" x14ac:dyDescent="0.25">
      <c r="A11957">
        <v>11956</v>
      </c>
      <c r="B11957">
        <v>22.741567</v>
      </c>
      <c r="C11957">
        <v>-15.665272</v>
      </c>
      <c r="D11957">
        <v>0</v>
      </c>
    </row>
    <row r="11958" spans="1:4" x14ac:dyDescent="0.25">
      <c r="A11958">
        <v>11957</v>
      </c>
      <c r="B11958">
        <v>-3.2531050000000001</v>
      </c>
      <c r="C11958">
        <v>-26.319282999999999</v>
      </c>
      <c r="D11958">
        <v>19.277083000000001</v>
      </c>
    </row>
    <row r="11959" spans="1:4" x14ac:dyDescent="0.25">
      <c r="A11959">
        <v>11958</v>
      </c>
      <c r="B11959">
        <v>-9.7499210000000005</v>
      </c>
      <c r="C11959">
        <v>-0.94194500000000003</v>
      </c>
      <c r="D11959">
        <v>43.411467000000002</v>
      </c>
    </row>
    <row r="11960" spans="1:4" x14ac:dyDescent="0.25">
      <c r="A11960">
        <v>11959</v>
      </c>
      <c r="B11960">
        <v>-4.1601169999999996</v>
      </c>
      <c r="C11960">
        <v>-30.056881000000001</v>
      </c>
      <c r="D11960">
        <v>13.784466999999999</v>
      </c>
    </row>
    <row r="11961" spans="1:4" x14ac:dyDescent="0.25">
      <c r="A11961">
        <v>11960</v>
      </c>
      <c r="B11961">
        <v>-37.456749000000002</v>
      </c>
      <c r="C11961">
        <v>7.1098689999999998</v>
      </c>
      <c r="D11961">
        <v>0</v>
      </c>
    </row>
    <row r="11962" spans="1:4" x14ac:dyDescent="0.25">
      <c r="A11962">
        <v>11961</v>
      </c>
      <c r="B11962">
        <v>-21.581232</v>
      </c>
      <c r="C11962">
        <v>-33.488095999999999</v>
      </c>
      <c r="D11962">
        <v>0.21382000000000001</v>
      </c>
    </row>
    <row r="11963" spans="1:4" x14ac:dyDescent="0.25">
      <c r="A11963">
        <v>11962</v>
      </c>
      <c r="B11963">
        <v>-8.5553070000000009</v>
      </c>
      <c r="C11963">
        <v>-9.4604970000000002</v>
      </c>
      <c r="D11963">
        <v>39.158588000000002</v>
      </c>
    </row>
    <row r="11964" spans="1:4" x14ac:dyDescent="0.25">
      <c r="A11964">
        <v>11963</v>
      </c>
      <c r="B11964">
        <v>5.763477</v>
      </c>
      <c r="C11964">
        <v>-12.557582</v>
      </c>
      <c r="D11964">
        <v>37.601864999999997</v>
      </c>
    </row>
    <row r="11965" spans="1:4" x14ac:dyDescent="0.25">
      <c r="A11965">
        <v>11964</v>
      </c>
      <c r="B11965">
        <v>29.496822999999999</v>
      </c>
      <c r="C11965">
        <v>14.066792</v>
      </c>
      <c r="D11965">
        <v>10.356661000000001</v>
      </c>
    </row>
    <row r="11966" spans="1:4" x14ac:dyDescent="0.25">
      <c r="A11966">
        <v>11965</v>
      </c>
      <c r="B11966">
        <v>18.403459000000002</v>
      </c>
      <c r="C11966">
        <v>6.5881819999999998</v>
      </c>
      <c r="D11966">
        <v>0</v>
      </c>
    </row>
    <row r="11967" spans="1:4" x14ac:dyDescent="0.25">
      <c r="A11967">
        <v>11966</v>
      </c>
      <c r="B11967">
        <v>22.723642999999999</v>
      </c>
      <c r="C11967">
        <v>-23.092361</v>
      </c>
      <c r="D11967">
        <v>10.762964</v>
      </c>
    </row>
    <row r="11968" spans="1:4" x14ac:dyDescent="0.25">
      <c r="A11968">
        <v>11967</v>
      </c>
      <c r="B11968">
        <v>23.108371999999999</v>
      </c>
      <c r="C11968">
        <v>-16.928277000000001</v>
      </c>
      <c r="D11968">
        <v>16.191230000000001</v>
      </c>
    </row>
    <row r="11969" spans="1:4" x14ac:dyDescent="0.25">
      <c r="A11969">
        <v>11968</v>
      </c>
      <c r="B11969">
        <v>22.477502000000001</v>
      </c>
      <c r="C11969">
        <v>2.8143359999999999</v>
      </c>
      <c r="D11969">
        <v>0</v>
      </c>
    </row>
    <row r="11970" spans="1:4" x14ac:dyDescent="0.25">
      <c r="A11970">
        <v>11969</v>
      </c>
      <c r="B11970">
        <v>-13.744103000000001</v>
      </c>
      <c r="C11970">
        <v>-11.060344000000001</v>
      </c>
      <c r="D11970">
        <v>0</v>
      </c>
    </row>
    <row r="11971" spans="1:4" x14ac:dyDescent="0.25">
      <c r="A11971">
        <v>11970</v>
      </c>
      <c r="B11971">
        <v>30.739015999999999</v>
      </c>
      <c r="C11971">
        <v>24.263278</v>
      </c>
      <c r="D11971">
        <v>0</v>
      </c>
    </row>
    <row r="11972" spans="1:4" x14ac:dyDescent="0.25">
      <c r="A11972">
        <v>11971</v>
      </c>
      <c r="B11972">
        <v>-14.376383000000001</v>
      </c>
      <c r="C11972">
        <v>-31.116343000000001</v>
      </c>
      <c r="D11972">
        <v>8.0474440000000005</v>
      </c>
    </row>
    <row r="11973" spans="1:4" x14ac:dyDescent="0.25">
      <c r="A11973">
        <v>11972</v>
      </c>
      <c r="B11973">
        <v>-8.5856549999999991</v>
      </c>
      <c r="C11973">
        <v>-17.033363999999999</v>
      </c>
      <c r="D11973">
        <v>0</v>
      </c>
    </row>
    <row r="11974" spans="1:4" x14ac:dyDescent="0.25">
      <c r="A11974">
        <v>11973</v>
      </c>
      <c r="B11974">
        <v>21.395973999999999</v>
      </c>
      <c r="C11974">
        <v>26.82713</v>
      </c>
      <c r="D11974">
        <v>8.0893080000000008</v>
      </c>
    </row>
    <row r="11975" spans="1:4" x14ac:dyDescent="0.25">
      <c r="A11975">
        <v>11974</v>
      </c>
      <c r="B11975">
        <v>-22.288112999999999</v>
      </c>
      <c r="C11975">
        <v>14.532074</v>
      </c>
      <c r="D11975">
        <v>19.147148000000001</v>
      </c>
    </row>
    <row r="11976" spans="1:4" x14ac:dyDescent="0.25">
      <c r="A11976">
        <v>11975</v>
      </c>
      <c r="B11976">
        <v>-4.5053210000000004</v>
      </c>
      <c r="C11976">
        <v>-27.235976000000001</v>
      </c>
      <c r="D11976">
        <v>0</v>
      </c>
    </row>
    <row r="11977" spans="1:4" x14ac:dyDescent="0.25">
      <c r="A11977">
        <v>11976</v>
      </c>
      <c r="B11977">
        <v>-15.409228000000001</v>
      </c>
      <c r="C11977">
        <v>31.355260000000001</v>
      </c>
      <c r="D11977">
        <v>0</v>
      </c>
    </row>
    <row r="11978" spans="1:4" x14ac:dyDescent="0.25">
      <c r="A11978">
        <v>11977</v>
      </c>
      <c r="B11978">
        <v>-17.102086</v>
      </c>
      <c r="C11978">
        <v>-36.096079000000003</v>
      </c>
      <c r="D11978">
        <v>5.5442999999999999E-2</v>
      </c>
    </row>
    <row r="11979" spans="1:4" x14ac:dyDescent="0.25">
      <c r="A11979">
        <v>11978</v>
      </c>
      <c r="B11979">
        <v>1.4352910000000001</v>
      </c>
      <c r="C11979">
        <v>-20.874593999999998</v>
      </c>
      <c r="D11979">
        <v>27.340882000000001</v>
      </c>
    </row>
    <row r="11980" spans="1:4" x14ac:dyDescent="0.25">
      <c r="A11980">
        <v>11979</v>
      </c>
      <c r="B11980">
        <v>-0.120666</v>
      </c>
      <c r="C11980">
        <v>-23.637933</v>
      </c>
      <c r="D11980">
        <v>0</v>
      </c>
    </row>
    <row r="11981" spans="1:4" x14ac:dyDescent="0.25">
      <c r="A11981">
        <v>11980</v>
      </c>
      <c r="B11981">
        <v>-25.134357000000001</v>
      </c>
      <c r="C11981">
        <v>5.992235</v>
      </c>
      <c r="D11981">
        <v>20.250429</v>
      </c>
    </row>
    <row r="11982" spans="1:4" x14ac:dyDescent="0.25">
      <c r="A11982">
        <v>11981</v>
      </c>
      <c r="B11982">
        <v>-22.477833</v>
      </c>
      <c r="C11982">
        <v>1.7238789999999999</v>
      </c>
      <c r="D11982">
        <v>24.997478999999998</v>
      </c>
    </row>
    <row r="11983" spans="1:4" x14ac:dyDescent="0.25">
      <c r="A11983">
        <v>11982</v>
      </c>
      <c r="B11983">
        <v>-11.579351000000001</v>
      </c>
      <c r="C11983">
        <v>19.306401000000001</v>
      </c>
      <c r="D11983">
        <v>25.121739999999999</v>
      </c>
    </row>
    <row r="11984" spans="1:4" x14ac:dyDescent="0.25">
      <c r="A11984">
        <v>11983</v>
      </c>
      <c r="B11984">
        <v>-13.101203999999999</v>
      </c>
      <c r="C11984">
        <v>28.732444000000001</v>
      </c>
      <c r="D11984">
        <v>11.946825</v>
      </c>
    </row>
    <row r="11985" spans="1:4" x14ac:dyDescent="0.25">
      <c r="A11985">
        <v>11984</v>
      </c>
      <c r="B11985">
        <v>-17.997769999999999</v>
      </c>
      <c r="C11985">
        <v>2.299979</v>
      </c>
      <c r="D11985">
        <v>31.371790000000001</v>
      </c>
    </row>
    <row r="11986" spans="1:4" x14ac:dyDescent="0.25">
      <c r="A11986">
        <v>11985</v>
      </c>
      <c r="B11986">
        <v>2.9244089999999998</v>
      </c>
      <c r="C11986">
        <v>13.745215</v>
      </c>
      <c r="D11986">
        <v>37.288457999999999</v>
      </c>
    </row>
    <row r="11987" spans="1:4" x14ac:dyDescent="0.25">
      <c r="A11987">
        <v>11986</v>
      </c>
      <c r="B11987">
        <v>-20.696152999999999</v>
      </c>
      <c r="C11987">
        <v>10.739148999999999</v>
      </c>
      <c r="D11987">
        <v>23.909623</v>
      </c>
    </row>
    <row r="11988" spans="1:4" x14ac:dyDescent="0.25">
      <c r="A11988">
        <v>11987</v>
      </c>
      <c r="B11988">
        <v>-6.3001630000000004</v>
      </c>
      <c r="C11988">
        <v>-29.342023000000001</v>
      </c>
      <c r="D11988">
        <v>14.264421</v>
      </c>
    </row>
    <row r="11989" spans="1:4" x14ac:dyDescent="0.25">
      <c r="A11989">
        <v>11988</v>
      </c>
      <c r="B11989">
        <v>31.797923999999998</v>
      </c>
      <c r="C11989">
        <v>-11.455417000000001</v>
      </c>
      <c r="D11989">
        <v>8.9103770000000004</v>
      </c>
    </row>
    <row r="11990" spans="1:4" x14ac:dyDescent="0.25">
      <c r="A11990">
        <v>11989</v>
      </c>
      <c r="B11990">
        <v>18.662016000000001</v>
      </c>
      <c r="C11990">
        <v>-32.108966000000002</v>
      </c>
      <c r="D11990">
        <v>4.1046550000000002</v>
      </c>
    </row>
    <row r="11991" spans="1:4" x14ac:dyDescent="0.25">
      <c r="A11991">
        <v>11990</v>
      </c>
      <c r="B11991">
        <v>-14.746740000000001</v>
      </c>
      <c r="C11991">
        <v>-13.405378000000001</v>
      </c>
      <c r="D11991">
        <v>28.805174999999998</v>
      </c>
    </row>
    <row r="11992" spans="1:4" x14ac:dyDescent="0.25">
      <c r="A11992">
        <v>11991</v>
      </c>
      <c r="B11992">
        <v>-7.3716780000000002</v>
      </c>
      <c r="C11992">
        <v>-29.525621000000001</v>
      </c>
      <c r="D11992">
        <v>13.607649</v>
      </c>
    </row>
    <row r="11993" spans="1:4" x14ac:dyDescent="0.25">
      <c r="A11993">
        <v>11992</v>
      </c>
      <c r="B11993">
        <v>-29.562483</v>
      </c>
      <c r="C11993">
        <v>25.023707000000002</v>
      </c>
      <c r="D11993">
        <v>1.805075</v>
      </c>
    </row>
    <row r="11994" spans="1:4" x14ac:dyDescent="0.25">
      <c r="A11994">
        <v>11993</v>
      </c>
      <c r="B11994">
        <v>23.216173999999999</v>
      </c>
      <c r="C11994">
        <v>-15.141187</v>
      </c>
      <c r="D11994">
        <v>0</v>
      </c>
    </row>
    <row r="11995" spans="1:4" x14ac:dyDescent="0.25">
      <c r="A11995">
        <v>11994</v>
      </c>
      <c r="B11995">
        <v>32.119798000000003</v>
      </c>
      <c r="C11995">
        <v>14.867048</v>
      </c>
      <c r="D11995">
        <v>0</v>
      </c>
    </row>
    <row r="11996" spans="1:4" x14ac:dyDescent="0.25">
      <c r="A11996">
        <v>11995</v>
      </c>
      <c r="B11996">
        <v>-5.2887829999999996</v>
      </c>
      <c r="C11996">
        <v>-36.646023</v>
      </c>
      <c r="D11996">
        <v>4.160552</v>
      </c>
    </row>
    <row r="11997" spans="1:4" x14ac:dyDescent="0.25">
      <c r="A11997">
        <v>11996</v>
      </c>
      <c r="B11997">
        <v>23.441580999999999</v>
      </c>
      <c r="C11997">
        <v>11.997626</v>
      </c>
      <c r="D11997">
        <v>0</v>
      </c>
    </row>
    <row r="11998" spans="1:4" x14ac:dyDescent="0.25">
      <c r="A11998">
        <v>11997</v>
      </c>
      <c r="B11998">
        <v>-22.857196999999999</v>
      </c>
      <c r="C11998">
        <v>0.59467400000000004</v>
      </c>
      <c r="D11998">
        <v>24.593736</v>
      </c>
    </row>
    <row r="11999" spans="1:4" x14ac:dyDescent="0.25">
      <c r="A11999">
        <v>11998</v>
      </c>
      <c r="B11999">
        <v>-17.472618000000001</v>
      </c>
      <c r="C11999">
        <v>-25.132277999999999</v>
      </c>
      <c r="D11999">
        <v>13.345402</v>
      </c>
    </row>
    <row r="12000" spans="1:4" x14ac:dyDescent="0.25">
      <c r="A12000">
        <v>11999</v>
      </c>
      <c r="B12000">
        <v>3.6398999999999999</v>
      </c>
      <c r="C12000">
        <v>30.406354</v>
      </c>
      <c r="D12000">
        <v>13.347066</v>
      </c>
    </row>
    <row r="12001" spans="1:4" x14ac:dyDescent="0.25">
      <c r="A12001">
        <v>12000</v>
      </c>
      <c r="B12001">
        <v>11.963684000000001</v>
      </c>
      <c r="C12001">
        <v>-18.072452999999999</v>
      </c>
      <c r="D12001">
        <v>0</v>
      </c>
    </row>
    <row r="12002" spans="1:4" x14ac:dyDescent="0.25">
      <c r="A12002">
        <v>12001</v>
      </c>
      <c r="B12002">
        <v>13.580863000000001</v>
      </c>
      <c r="C12002">
        <v>25.229009000000001</v>
      </c>
      <c r="D12002">
        <v>16.240576999999998</v>
      </c>
    </row>
    <row r="12003" spans="1:4" x14ac:dyDescent="0.25">
      <c r="A12003">
        <v>12002</v>
      </c>
      <c r="B12003">
        <v>8.2788339999999998</v>
      </c>
      <c r="C12003">
        <v>-12.418512</v>
      </c>
      <c r="D12003">
        <v>0</v>
      </c>
    </row>
    <row r="12004" spans="1:4" x14ac:dyDescent="0.25">
      <c r="A12004">
        <v>12003</v>
      </c>
      <c r="B12004">
        <v>26.774508000000001</v>
      </c>
      <c r="C12004">
        <v>-28.722528000000001</v>
      </c>
      <c r="D12004">
        <v>0.97639100000000001</v>
      </c>
    </row>
    <row r="12005" spans="1:4" x14ac:dyDescent="0.25">
      <c r="A12005">
        <v>12004</v>
      </c>
      <c r="B12005">
        <v>7.2815519999999996</v>
      </c>
      <c r="C12005">
        <v>-15.687956</v>
      </c>
      <c r="D12005">
        <v>32.576946999999997</v>
      </c>
    </row>
    <row r="12006" spans="1:4" x14ac:dyDescent="0.25">
      <c r="A12006">
        <v>12005</v>
      </c>
      <c r="B12006">
        <v>-25.601742000000002</v>
      </c>
      <c r="C12006">
        <v>-3.0865179999999999</v>
      </c>
      <c r="D12006">
        <v>20.330601000000001</v>
      </c>
    </row>
    <row r="12007" spans="1:4" x14ac:dyDescent="0.25">
      <c r="A12007">
        <v>12006</v>
      </c>
      <c r="B12007">
        <v>6.8734209999999996</v>
      </c>
      <c r="C12007">
        <v>-33.010801000000001</v>
      </c>
      <c r="D12007">
        <v>8.9311159999999994</v>
      </c>
    </row>
    <row r="12008" spans="1:4" x14ac:dyDescent="0.25">
      <c r="A12008">
        <v>12007</v>
      </c>
      <c r="B12008">
        <v>-20.02364</v>
      </c>
      <c r="C12008">
        <v>-2.0004430000000002</v>
      </c>
      <c r="D12008">
        <v>28.494261000000002</v>
      </c>
    </row>
    <row r="12009" spans="1:4" x14ac:dyDescent="0.25">
      <c r="A12009">
        <v>12008</v>
      </c>
      <c r="B12009">
        <v>-19.018740000000001</v>
      </c>
      <c r="C12009">
        <v>9.3946819999999995</v>
      </c>
      <c r="D12009">
        <v>26.926393000000001</v>
      </c>
    </row>
    <row r="12010" spans="1:4" x14ac:dyDescent="0.25">
      <c r="A12010">
        <v>12009</v>
      </c>
      <c r="B12010">
        <v>27.148481</v>
      </c>
      <c r="C12010">
        <v>-22.213352</v>
      </c>
      <c r="D12010">
        <v>7.0318399999999999</v>
      </c>
    </row>
    <row r="12011" spans="1:4" x14ac:dyDescent="0.25">
      <c r="A12011">
        <v>12010</v>
      </c>
      <c r="B12011">
        <v>9.4265299999999996</v>
      </c>
      <c r="C12011">
        <v>19.041982999999998</v>
      </c>
      <c r="D12011">
        <v>0</v>
      </c>
    </row>
    <row r="12012" spans="1:4" x14ac:dyDescent="0.25">
      <c r="A12012">
        <v>12011</v>
      </c>
      <c r="B12012">
        <v>33.660164000000002</v>
      </c>
      <c r="C12012">
        <v>17.514343</v>
      </c>
      <c r="D12012">
        <v>0</v>
      </c>
    </row>
    <row r="12013" spans="1:4" x14ac:dyDescent="0.25">
      <c r="A12013">
        <v>12012</v>
      </c>
      <c r="B12013">
        <v>-0.91245699999999996</v>
      </c>
      <c r="C12013">
        <v>-5.5441250000000002</v>
      </c>
      <c r="D12013">
        <v>0</v>
      </c>
    </row>
    <row r="12014" spans="1:4" x14ac:dyDescent="0.25">
      <c r="A12014">
        <v>12013</v>
      </c>
      <c r="B12014">
        <v>-7.3204729999999998</v>
      </c>
      <c r="C12014">
        <v>19.135940000000002</v>
      </c>
      <c r="D12014">
        <v>28.039207999999999</v>
      </c>
    </row>
    <row r="12015" spans="1:4" x14ac:dyDescent="0.25">
      <c r="A12015">
        <v>12014</v>
      </c>
      <c r="B12015">
        <v>-25.360845999999999</v>
      </c>
      <c r="C12015">
        <v>12.358796</v>
      </c>
      <c r="D12015">
        <v>16.814019999999999</v>
      </c>
    </row>
    <row r="12016" spans="1:4" x14ac:dyDescent="0.25">
      <c r="A12016">
        <v>12015</v>
      </c>
      <c r="B12016">
        <v>-3.7928739999999999</v>
      </c>
      <c r="C12016">
        <v>35.016052999999999</v>
      </c>
      <c r="D12016">
        <v>0</v>
      </c>
    </row>
    <row r="12017" spans="1:4" x14ac:dyDescent="0.25">
      <c r="A12017">
        <v>12016</v>
      </c>
      <c r="B12017">
        <v>-10.782848</v>
      </c>
      <c r="C12017">
        <v>33.885300000000001</v>
      </c>
      <c r="D12017">
        <v>6.2493449999999999</v>
      </c>
    </row>
    <row r="12018" spans="1:4" x14ac:dyDescent="0.25">
      <c r="A12018">
        <v>12017</v>
      </c>
      <c r="B12018">
        <v>8.0330329999999996</v>
      </c>
      <c r="C12018">
        <v>21.062297999999998</v>
      </c>
      <c r="D12018">
        <v>0</v>
      </c>
    </row>
    <row r="12019" spans="1:4" x14ac:dyDescent="0.25">
      <c r="A12019">
        <v>12018</v>
      </c>
      <c r="B12019">
        <v>13.513833999999999</v>
      </c>
      <c r="C12019">
        <v>6.246124</v>
      </c>
      <c r="D12019">
        <v>36.055332</v>
      </c>
    </row>
    <row r="12020" spans="1:4" x14ac:dyDescent="0.25">
      <c r="A12020">
        <v>12019</v>
      </c>
      <c r="B12020">
        <v>-21.913872999999999</v>
      </c>
      <c r="C12020">
        <v>-20.686052</v>
      </c>
      <c r="D12020">
        <v>14.047927</v>
      </c>
    </row>
    <row r="12021" spans="1:4" x14ac:dyDescent="0.25">
      <c r="A12021">
        <v>12020</v>
      </c>
      <c r="B12021">
        <v>14.693277</v>
      </c>
      <c r="C12021">
        <v>-10.401527</v>
      </c>
      <c r="D12021">
        <v>0</v>
      </c>
    </row>
    <row r="12022" spans="1:4" x14ac:dyDescent="0.25">
      <c r="A12022">
        <v>12021</v>
      </c>
      <c r="B12022">
        <v>28.917366000000001</v>
      </c>
      <c r="C12022">
        <v>7.3679819999999996</v>
      </c>
      <c r="D12022">
        <v>14.45772</v>
      </c>
    </row>
    <row r="12023" spans="1:4" x14ac:dyDescent="0.25">
      <c r="A12023">
        <v>12022</v>
      </c>
      <c r="B12023">
        <v>20.341757999999999</v>
      </c>
      <c r="C12023">
        <v>9.1269869999999997</v>
      </c>
      <c r="D12023">
        <v>25.357765000000001</v>
      </c>
    </row>
    <row r="12024" spans="1:4" x14ac:dyDescent="0.25">
      <c r="A12024">
        <v>12023</v>
      </c>
      <c r="B12024">
        <v>-20.219657000000002</v>
      </c>
      <c r="C12024">
        <v>-15.494555</v>
      </c>
      <c r="D12024">
        <v>20.797239000000001</v>
      </c>
    </row>
    <row r="12025" spans="1:4" x14ac:dyDescent="0.25">
      <c r="A12025">
        <v>12024</v>
      </c>
      <c r="B12025">
        <v>23.858906999999999</v>
      </c>
      <c r="C12025">
        <v>16.934494000000001</v>
      </c>
      <c r="D12025">
        <v>0</v>
      </c>
    </row>
    <row r="12026" spans="1:4" x14ac:dyDescent="0.25">
      <c r="A12026">
        <v>12025</v>
      </c>
      <c r="B12026">
        <v>12.11637</v>
      </c>
      <c r="C12026">
        <v>18.417663999999998</v>
      </c>
      <c r="D12026">
        <v>25.728417</v>
      </c>
    </row>
    <row r="12027" spans="1:4" x14ac:dyDescent="0.25">
      <c r="A12027">
        <v>12026</v>
      </c>
      <c r="B12027">
        <v>6.7122979999999997</v>
      </c>
      <c r="C12027">
        <v>13.106051000000001</v>
      </c>
      <c r="D12027">
        <v>36.304600000000001</v>
      </c>
    </row>
    <row r="12028" spans="1:4" x14ac:dyDescent="0.25">
      <c r="A12028">
        <v>12027</v>
      </c>
      <c r="B12028">
        <v>34.065728999999997</v>
      </c>
      <c r="C12028">
        <v>-2.5955249999999999</v>
      </c>
      <c r="D12028">
        <v>8.2126850000000005</v>
      </c>
    </row>
    <row r="12029" spans="1:4" x14ac:dyDescent="0.25">
      <c r="A12029">
        <v>12028</v>
      </c>
      <c r="B12029">
        <v>-3.6522239999999999</v>
      </c>
      <c r="C12029">
        <v>-9.8461370000000006</v>
      </c>
      <c r="D12029">
        <v>0</v>
      </c>
    </row>
    <row r="12030" spans="1:4" x14ac:dyDescent="0.25">
      <c r="A12030">
        <v>12029</v>
      </c>
      <c r="B12030">
        <v>21.869738000000002</v>
      </c>
      <c r="C12030">
        <v>23.237418999999999</v>
      </c>
      <c r="D12030">
        <v>11.486993999999999</v>
      </c>
    </row>
    <row r="12031" spans="1:4" x14ac:dyDescent="0.25">
      <c r="A12031">
        <v>12030</v>
      </c>
      <c r="B12031">
        <v>37.729030999999999</v>
      </c>
      <c r="C12031">
        <v>-11.861858</v>
      </c>
      <c r="D12031">
        <v>0.61988699999999997</v>
      </c>
    </row>
    <row r="12032" spans="1:4" x14ac:dyDescent="0.25">
      <c r="A12032">
        <v>12031</v>
      </c>
      <c r="B12032">
        <v>37.186861999999998</v>
      </c>
      <c r="C12032">
        <v>-4.7470869999999996</v>
      </c>
      <c r="D12032">
        <v>0</v>
      </c>
    </row>
    <row r="12033" spans="1:4" x14ac:dyDescent="0.25">
      <c r="A12033">
        <v>12032</v>
      </c>
      <c r="B12033">
        <v>-17.853124999999999</v>
      </c>
      <c r="C12033">
        <v>-9.0679540000000003</v>
      </c>
      <c r="D12033">
        <v>0</v>
      </c>
    </row>
    <row r="12034" spans="1:4" x14ac:dyDescent="0.25">
      <c r="A12034">
        <v>12033</v>
      </c>
      <c r="B12034">
        <v>-8.0098739999999999</v>
      </c>
      <c r="C12034">
        <v>11.206194999999999</v>
      </c>
      <c r="D12034">
        <v>37.663882000000001</v>
      </c>
    </row>
    <row r="12035" spans="1:4" x14ac:dyDescent="0.25">
      <c r="A12035">
        <v>12034</v>
      </c>
      <c r="B12035">
        <v>1.6088039999999999</v>
      </c>
      <c r="C12035">
        <v>-26.708487000000002</v>
      </c>
      <c r="D12035">
        <v>18.924028</v>
      </c>
    </row>
    <row r="12036" spans="1:4" x14ac:dyDescent="0.25">
      <c r="A12036">
        <v>12035</v>
      </c>
      <c r="B12036">
        <v>5.498977</v>
      </c>
      <c r="C12036">
        <v>-34.681122999999999</v>
      </c>
      <c r="D12036">
        <v>0</v>
      </c>
    </row>
    <row r="12037" spans="1:4" x14ac:dyDescent="0.25">
      <c r="A12037">
        <v>12036</v>
      </c>
      <c r="B12037">
        <v>9.3681129999999992</v>
      </c>
      <c r="C12037">
        <v>33.347909999999999</v>
      </c>
      <c r="D12037">
        <v>7.5280779999999998</v>
      </c>
    </row>
    <row r="12038" spans="1:4" x14ac:dyDescent="0.25">
      <c r="A12038">
        <v>12037</v>
      </c>
      <c r="B12038">
        <v>-36.191619000000003</v>
      </c>
      <c r="C12038">
        <v>10.983978</v>
      </c>
      <c r="D12038">
        <v>2.9561820000000001</v>
      </c>
    </row>
    <row r="12039" spans="1:4" x14ac:dyDescent="0.25">
      <c r="A12039">
        <v>12038</v>
      </c>
      <c r="B12039">
        <v>-24.626304999999999</v>
      </c>
      <c r="C12039">
        <v>31.443325999999999</v>
      </c>
      <c r="D12039">
        <v>0</v>
      </c>
    </row>
    <row r="12040" spans="1:4" x14ac:dyDescent="0.25">
      <c r="A12040">
        <v>12039</v>
      </c>
      <c r="B12040">
        <v>-23.240545000000001</v>
      </c>
      <c r="C12040">
        <v>14.631251000000001</v>
      </c>
      <c r="D12040">
        <v>17.937995000000001</v>
      </c>
    </row>
    <row r="12041" spans="1:4" x14ac:dyDescent="0.25">
      <c r="A12041">
        <v>12040</v>
      </c>
      <c r="B12041">
        <v>-8.7555720000000008</v>
      </c>
      <c r="C12041">
        <v>7.4744000000000002</v>
      </c>
      <c r="D12041">
        <v>0</v>
      </c>
    </row>
    <row r="12042" spans="1:4" x14ac:dyDescent="0.25">
      <c r="A12042">
        <v>12041</v>
      </c>
      <c r="B12042">
        <v>22.752348000000001</v>
      </c>
      <c r="C12042">
        <v>7.8274889999999999</v>
      </c>
      <c r="D12042">
        <v>22.887868999999998</v>
      </c>
    </row>
    <row r="12043" spans="1:4" x14ac:dyDescent="0.25">
      <c r="A12043">
        <v>12042</v>
      </c>
      <c r="B12043">
        <v>-25.850273999999999</v>
      </c>
      <c r="C12043">
        <v>0.15937799999999999</v>
      </c>
      <c r="D12043">
        <v>20.341481000000002</v>
      </c>
    </row>
    <row r="12044" spans="1:4" x14ac:dyDescent="0.25">
      <c r="A12044">
        <v>12043</v>
      </c>
      <c r="B12044">
        <v>33.760584999999999</v>
      </c>
      <c r="C12044">
        <v>-12.907019999999999</v>
      </c>
      <c r="D12044">
        <v>0</v>
      </c>
    </row>
    <row r="12045" spans="1:4" x14ac:dyDescent="0.25">
      <c r="A12045">
        <v>12044</v>
      </c>
      <c r="B12045">
        <v>12.242944</v>
      </c>
      <c r="C12045">
        <v>6.1535380000000002</v>
      </c>
      <c r="D12045">
        <v>37.775657000000002</v>
      </c>
    </row>
    <row r="12046" spans="1:4" x14ac:dyDescent="0.25">
      <c r="A12046">
        <v>12045</v>
      </c>
      <c r="B12046">
        <v>-14.839411999999999</v>
      </c>
      <c r="C12046">
        <v>-16.508144999999999</v>
      </c>
      <c r="D12046">
        <v>25.541297</v>
      </c>
    </row>
    <row r="12047" spans="1:4" x14ac:dyDescent="0.25">
      <c r="A12047">
        <v>12046</v>
      </c>
      <c r="B12047">
        <v>10.473577000000001</v>
      </c>
      <c r="C12047">
        <v>7.1421020000000004</v>
      </c>
      <c r="D12047">
        <v>0</v>
      </c>
    </row>
    <row r="12048" spans="1:4" x14ac:dyDescent="0.25">
      <c r="A12048">
        <v>12047</v>
      </c>
      <c r="B12048">
        <v>17.061751000000001</v>
      </c>
      <c r="C12048">
        <v>-3.8388409999999999</v>
      </c>
      <c r="D12048">
        <v>32.319077999999998</v>
      </c>
    </row>
    <row r="12049" spans="1:4" x14ac:dyDescent="0.25">
      <c r="A12049">
        <v>12048</v>
      </c>
      <c r="B12049">
        <v>22.639337000000001</v>
      </c>
      <c r="C12049">
        <v>9.9387530000000002</v>
      </c>
      <c r="D12049">
        <v>0</v>
      </c>
    </row>
    <row r="12050" spans="1:4" x14ac:dyDescent="0.25">
      <c r="A12050">
        <v>12049</v>
      </c>
      <c r="B12050">
        <v>30.031029</v>
      </c>
      <c r="C12050">
        <v>-1.6424939999999999</v>
      </c>
      <c r="D12050">
        <v>14.138629</v>
      </c>
    </row>
    <row r="12051" spans="1:4" x14ac:dyDescent="0.25">
      <c r="A12051">
        <v>12050</v>
      </c>
      <c r="B12051">
        <v>37.586131999999999</v>
      </c>
      <c r="C12051">
        <v>-2.5163000000000001E-2</v>
      </c>
      <c r="D12051">
        <v>3.470402</v>
      </c>
    </row>
    <row r="12052" spans="1:4" x14ac:dyDescent="0.25">
      <c r="A12052">
        <v>12051</v>
      </c>
      <c r="B12052">
        <v>1.765954</v>
      </c>
      <c r="C12052">
        <v>-2.5090240000000001</v>
      </c>
      <c r="D12052">
        <v>50</v>
      </c>
    </row>
    <row r="12053" spans="1:4" x14ac:dyDescent="0.25">
      <c r="A12053">
        <v>12052</v>
      </c>
      <c r="B12053">
        <v>-16.577553000000002</v>
      </c>
      <c r="C12053">
        <v>-4.2992470000000003</v>
      </c>
      <c r="D12053">
        <v>0</v>
      </c>
    </row>
    <row r="12054" spans="1:4" x14ac:dyDescent="0.25">
      <c r="A12054">
        <v>12053</v>
      </c>
      <c r="B12054">
        <v>20.036728</v>
      </c>
      <c r="C12054">
        <v>-26.058392000000001</v>
      </c>
      <c r="D12054">
        <v>10.125111</v>
      </c>
    </row>
    <row r="12055" spans="1:4" x14ac:dyDescent="0.25">
      <c r="A12055">
        <v>12054</v>
      </c>
      <c r="B12055">
        <v>-25.276357999999998</v>
      </c>
      <c r="C12055">
        <v>-25.287783999999998</v>
      </c>
      <c r="D12055">
        <v>5.9131330000000002</v>
      </c>
    </row>
    <row r="12056" spans="1:4" x14ac:dyDescent="0.25">
      <c r="A12056">
        <v>12055</v>
      </c>
      <c r="B12056">
        <v>-19.387639</v>
      </c>
      <c r="C12056">
        <v>31.436610000000002</v>
      </c>
      <c r="D12056">
        <v>4.2990310000000003</v>
      </c>
    </row>
    <row r="12057" spans="1:4" x14ac:dyDescent="0.25">
      <c r="A12057">
        <v>12056</v>
      </c>
      <c r="B12057">
        <v>14.852652000000001</v>
      </c>
      <c r="C12057">
        <v>21.916630000000001</v>
      </c>
      <c r="D12057">
        <v>0</v>
      </c>
    </row>
    <row r="12058" spans="1:4" x14ac:dyDescent="0.25">
      <c r="A12058">
        <v>12057</v>
      </c>
      <c r="B12058">
        <v>12.590693</v>
      </c>
      <c r="C12058">
        <v>-7.6342629999999998</v>
      </c>
      <c r="D12058">
        <v>0</v>
      </c>
    </row>
    <row r="12059" spans="1:4" x14ac:dyDescent="0.25">
      <c r="A12059">
        <v>12058</v>
      </c>
      <c r="B12059">
        <v>12.790176000000001</v>
      </c>
      <c r="C12059">
        <v>13.543678</v>
      </c>
      <c r="D12059">
        <v>0</v>
      </c>
    </row>
    <row r="12060" spans="1:4" x14ac:dyDescent="0.25">
      <c r="A12060">
        <v>12059</v>
      </c>
      <c r="B12060">
        <v>-37.675820000000002</v>
      </c>
      <c r="C12060">
        <v>9.47959</v>
      </c>
      <c r="D12060">
        <v>1.4782500000000001</v>
      </c>
    </row>
    <row r="12061" spans="1:4" x14ac:dyDescent="0.25">
      <c r="A12061">
        <v>12060</v>
      </c>
      <c r="B12061">
        <v>27.788848999999999</v>
      </c>
      <c r="C12061">
        <v>-25.368703</v>
      </c>
      <c r="D12061">
        <v>0</v>
      </c>
    </row>
    <row r="12062" spans="1:4" x14ac:dyDescent="0.25">
      <c r="A12062">
        <v>12061</v>
      </c>
      <c r="B12062">
        <v>12.262347</v>
      </c>
      <c r="C12062">
        <v>13.889305</v>
      </c>
      <c r="D12062">
        <v>30.848486999999999</v>
      </c>
    </row>
    <row r="12063" spans="1:4" x14ac:dyDescent="0.25">
      <c r="A12063">
        <v>12062</v>
      </c>
      <c r="B12063">
        <v>-21.434843000000001</v>
      </c>
      <c r="C12063">
        <v>-20.546257000000001</v>
      </c>
      <c r="D12063">
        <v>14.680005</v>
      </c>
    </row>
    <row r="12064" spans="1:4" x14ac:dyDescent="0.25">
      <c r="A12064">
        <v>12063</v>
      </c>
      <c r="B12064">
        <v>-3.5463249999999999</v>
      </c>
      <c r="C12064">
        <v>1.207584</v>
      </c>
      <c r="D12064">
        <v>50</v>
      </c>
    </row>
    <row r="12065" spans="1:4" x14ac:dyDescent="0.25">
      <c r="A12065">
        <v>12064</v>
      </c>
      <c r="B12065">
        <v>-16.132131999999999</v>
      </c>
      <c r="C12065">
        <v>25.387651000000002</v>
      </c>
      <c r="D12065">
        <v>0</v>
      </c>
    </row>
    <row r="12066" spans="1:4" x14ac:dyDescent="0.25">
      <c r="A12066">
        <v>12065</v>
      </c>
      <c r="B12066">
        <v>26.609957000000001</v>
      </c>
      <c r="C12066">
        <v>-19.568750000000001</v>
      </c>
      <c r="D12066">
        <v>0</v>
      </c>
    </row>
    <row r="12067" spans="1:4" x14ac:dyDescent="0.25">
      <c r="A12067">
        <v>12066</v>
      </c>
      <c r="B12067">
        <v>-8.0652919999999995</v>
      </c>
      <c r="C12067">
        <v>-21.370681000000001</v>
      </c>
      <c r="D12067">
        <v>24.658873</v>
      </c>
    </row>
    <row r="12068" spans="1:4" x14ac:dyDescent="0.25">
      <c r="A12068">
        <v>12067</v>
      </c>
      <c r="B12068">
        <v>-6.778257</v>
      </c>
      <c r="C12068">
        <v>-1.3467089999999999</v>
      </c>
      <c r="D12068">
        <v>0</v>
      </c>
    </row>
    <row r="12069" spans="1:4" x14ac:dyDescent="0.25">
      <c r="A12069">
        <v>12068</v>
      </c>
      <c r="B12069">
        <v>-24.881321</v>
      </c>
      <c r="C12069">
        <v>20.771646</v>
      </c>
      <c r="D12069">
        <v>0</v>
      </c>
    </row>
    <row r="12070" spans="1:4" x14ac:dyDescent="0.25">
      <c r="A12070">
        <v>12069</v>
      </c>
      <c r="B12070">
        <v>-10.065545</v>
      </c>
      <c r="C12070">
        <v>5.713139</v>
      </c>
      <c r="D12070">
        <v>40.895080999999998</v>
      </c>
    </row>
    <row r="12071" spans="1:4" x14ac:dyDescent="0.25">
      <c r="A12071">
        <v>12070</v>
      </c>
      <c r="B12071">
        <v>16.461106000000001</v>
      </c>
      <c r="C12071">
        <v>-15.852575999999999</v>
      </c>
      <c r="D12071">
        <v>0</v>
      </c>
    </row>
    <row r="12072" spans="1:4" x14ac:dyDescent="0.25">
      <c r="A12072">
        <v>12071</v>
      </c>
      <c r="B12072">
        <v>-6.1775929999999999</v>
      </c>
      <c r="C12072">
        <v>22.416550000000001</v>
      </c>
      <c r="D12072">
        <v>0</v>
      </c>
    </row>
    <row r="12073" spans="1:4" x14ac:dyDescent="0.25">
      <c r="A12073">
        <v>12072</v>
      </c>
      <c r="B12073">
        <v>-14.634473</v>
      </c>
      <c r="C12073">
        <v>5.8892920000000002</v>
      </c>
      <c r="D12073">
        <v>0</v>
      </c>
    </row>
    <row r="12074" spans="1:4" x14ac:dyDescent="0.25">
      <c r="A12074">
        <v>12073</v>
      </c>
      <c r="B12074">
        <v>-8.0151489999999992</v>
      </c>
      <c r="C12074">
        <v>-36.409930000000003</v>
      </c>
      <c r="D12074">
        <v>3.7615180000000001</v>
      </c>
    </row>
    <row r="12075" spans="1:4" x14ac:dyDescent="0.25">
      <c r="A12075">
        <v>12074</v>
      </c>
      <c r="B12075">
        <v>19.244195000000001</v>
      </c>
      <c r="C12075">
        <v>22.019601000000002</v>
      </c>
      <c r="D12075">
        <v>15.412672000000001</v>
      </c>
    </row>
    <row r="12076" spans="1:4" x14ac:dyDescent="0.25">
      <c r="A12076">
        <v>12075</v>
      </c>
      <c r="B12076">
        <v>-20.575689000000001</v>
      </c>
      <c r="C12076">
        <v>30.739376</v>
      </c>
      <c r="D12076">
        <v>4.1397069999999996</v>
      </c>
    </row>
    <row r="12077" spans="1:4" x14ac:dyDescent="0.25">
      <c r="A12077">
        <v>12076</v>
      </c>
      <c r="B12077">
        <v>-38.758482999999998</v>
      </c>
      <c r="C12077">
        <v>-2.775639</v>
      </c>
      <c r="D12077">
        <v>1.5249410000000001</v>
      </c>
    </row>
    <row r="12078" spans="1:4" x14ac:dyDescent="0.25">
      <c r="A12078">
        <v>12077</v>
      </c>
      <c r="B12078">
        <v>-13.839396000000001</v>
      </c>
      <c r="C12078">
        <v>7.7961340000000003</v>
      </c>
      <c r="D12078">
        <v>34.682876999999998</v>
      </c>
    </row>
    <row r="12079" spans="1:4" x14ac:dyDescent="0.25">
      <c r="A12079">
        <v>12078</v>
      </c>
      <c r="B12079">
        <v>-15.423883999999999</v>
      </c>
      <c r="C12079">
        <v>-0.273675</v>
      </c>
      <c r="D12079">
        <v>35.330733000000002</v>
      </c>
    </row>
    <row r="12080" spans="1:4" x14ac:dyDescent="0.25">
      <c r="A12080">
        <v>12079</v>
      </c>
      <c r="B12080">
        <v>-12.084083</v>
      </c>
      <c r="C12080">
        <v>26.598925999999999</v>
      </c>
      <c r="D12080">
        <v>15.360875</v>
      </c>
    </row>
    <row r="12081" spans="1:4" x14ac:dyDescent="0.25">
      <c r="A12081">
        <v>12080</v>
      </c>
      <c r="B12081">
        <v>23.290884999999999</v>
      </c>
      <c r="C12081">
        <v>4.6040989999999997</v>
      </c>
      <c r="D12081">
        <v>23.341570000000001</v>
      </c>
    </row>
    <row r="12082" spans="1:4" x14ac:dyDescent="0.25">
      <c r="A12082">
        <v>12081</v>
      </c>
      <c r="B12082">
        <v>-1.3773409999999999</v>
      </c>
      <c r="C12082">
        <v>17.671068000000002</v>
      </c>
      <c r="D12082">
        <v>0</v>
      </c>
    </row>
    <row r="12083" spans="1:4" x14ac:dyDescent="0.25">
      <c r="A12083">
        <v>12082</v>
      </c>
      <c r="B12083">
        <v>-30.543462999999999</v>
      </c>
      <c r="C12083">
        <v>17.007401999999999</v>
      </c>
      <c r="D12083">
        <v>7.1912719999999997</v>
      </c>
    </row>
    <row r="12084" spans="1:4" x14ac:dyDescent="0.25">
      <c r="A12084">
        <v>12083</v>
      </c>
      <c r="B12084">
        <v>-35.879947999999999</v>
      </c>
      <c r="C12084">
        <v>-10.343109</v>
      </c>
      <c r="D12084">
        <v>0</v>
      </c>
    </row>
    <row r="12085" spans="1:4" x14ac:dyDescent="0.25">
      <c r="A12085">
        <v>12084</v>
      </c>
      <c r="B12085">
        <v>-29.568456000000001</v>
      </c>
      <c r="C12085">
        <v>18.238538999999999</v>
      </c>
      <c r="D12085">
        <v>7.4616239999999996</v>
      </c>
    </row>
    <row r="12086" spans="1:4" x14ac:dyDescent="0.25">
      <c r="A12086">
        <v>12085</v>
      </c>
      <c r="B12086">
        <v>3.72539</v>
      </c>
      <c r="C12086">
        <v>8.6175219999999992</v>
      </c>
      <c r="D12086">
        <v>0</v>
      </c>
    </row>
    <row r="12087" spans="1:4" x14ac:dyDescent="0.25">
      <c r="A12087">
        <v>12086</v>
      </c>
      <c r="B12087">
        <v>-6.4552779999999998</v>
      </c>
      <c r="C12087">
        <v>-15.776752999999999</v>
      </c>
      <c r="D12087">
        <v>32.965116000000002</v>
      </c>
    </row>
    <row r="12088" spans="1:4" x14ac:dyDescent="0.25">
      <c r="A12088">
        <v>12087</v>
      </c>
      <c r="B12088">
        <v>34.079422999999998</v>
      </c>
      <c r="C12088">
        <v>-5.3348630000000004</v>
      </c>
      <c r="D12088">
        <v>7.8481040000000002</v>
      </c>
    </row>
    <row r="12089" spans="1:4" x14ac:dyDescent="0.25">
      <c r="A12089">
        <v>12088</v>
      </c>
      <c r="B12089">
        <v>30.784312</v>
      </c>
      <c r="C12089">
        <v>-24.364916000000001</v>
      </c>
      <c r="D12089">
        <v>1.0291779999999999</v>
      </c>
    </row>
    <row r="12090" spans="1:4" x14ac:dyDescent="0.25">
      <c r="A12090">
        <v>12089</v>
      </c>
      <c r="B12090">
        <v>9.7026489999999992</v>
      </c>
      <c r="C12090">
        <v>-34.939996000000001</v>
      </c>
      <c r="D12090">
        <v>5.1815939999999996</v>
      </c>
    </row>
    <row r="12091" spans="1:4" x14ac:dyDescent="0.25">
      <c r="A12091">
        <v>12090</v>
      </c>
      <c r="B12091">
        <v>-15.636227999999999</v>
      </c>
      <c r="C12091">
        <v>31.862577000000002</v>
      </c>
      <c r="D12091">
        <v>6.301399</v>
      </c>
    </row>
    <row r="12092" spans="1:4" x14ac:dyDescent="0.25">
      <c r="A12092">
        <v>12091</v>
      </c>
      <c r="B12092">
        <v>11.966479</v>
      </c>
      <c r="C12092">
        <v>37.536839999999998</v>
      </c>
      <c r="D12092">
        <v>0.78899399999999997</v>
      </c>
    </row>
    <row r="12093" spans="1:4" x14ac:dyDescent="0.25">
      <c r="A12093">
        <v>12092</v>
      </c>
      <c r="B12093">
        <v>-12.287890000000001</v>
      </c>
      <c r="C12093">
        <v>-24.493656000000001</v>
      </c>
      <c r="D12093">
        <v>17.992601000000001</v>
      </c>
    </row>
    <row r="12094" spans="1:4" x14ac:dyDescent="0.25">
      <c r="A12094">
        <v>12093</v>
      </c>
      <c r="B12094">
        <v>13.784380000000001</v>
      </c>
      <c r="C12094">
        <v>-11.808692000000001</v>
      </c>
      <c r="D12094">
        <v>0</v>
      </c>
    </row>
    <row r="12095" spans="1:4" x14ac:dyDescent="0.25">
      <c r="A12095">
        <v>12094</v>
      </c>
      <c r="B12095">
        <v>6.4100299999999999</v>
      </c>
      <c r="C12095">
        <v>17.198546</v>
      </c>
      <c r="D12095">
        <v>0</v>
      </c>
    </row>
    <row r="12096" spans="1:4" x14ac:dyDescent="0.25">
      <c r="A12096">
        <v>12095</v>
      </c>
      <c r="B12096">
        <v>28.890833000000001</v>
      </c>
      <c r="C12096">
        <v>14.577095</v>
      </c>
      <c r="D12096">
        <v>10.838475000000001</v>
      </c>
    </row>
    <row r="12097" spans="1:4" x14ac:dyDescent="0.25">
      <c r="A12097">
        <v>12096</v>
      </c>
      <c r="B12097">
        <v>6.4800599999999999</v>
      </c>
      <c r="C12097">
        <v>20.611084999999999</v>
      </c>
      <c r="D12097">
        <v>0</v>
      </c>
    </row>
    <row r="12098" spans="1:4" x14ac:dyDescent="0.25">
      <c r="A12098">
        <v>12097</v>
      </c>
      <c r="B12098">
        <v>7.2333509999999999</v>
      </c>
      <c r="C12098">
        <v>-9.2776540000000001</v>
      </c>
      <c r="D12098">
        <v>40.589236</v>
      </c>
    </row>
    <row r="12099" spans="1:4" x14ac:dyDescent="0.25">
      <c r="A12099">
        <v>12098</v>
      </c>
      <c r="B12099">
        <v>25.544474000000001</v>
      </c>
      <c r="C12099">
        <v>-0.53381699999999999</v>
      </c>
      <c r="D12099">
        <v>20.734387999999999</v>
      </c>
    </row>
    <row r="12100" spans="1:4" x14ac:dyDescent="0.25">
      <c r="A12100">
        <v>12099</v>
      </c>
      <c r="B12100">
        <v>-35.774740999999999</v>
      </c>
      <c r="C12100">
        <v>1.564206</v>
      </c>
      <c r="D12100">
        <v>5.8832440000000004</v>
      </c>
    </row>
    <row r="12101" spans="1:4" x14ac:dyDescent="0.25">
      <c r="A12101">
        <v>12100</v>
      </c>
      <c r="B12101">
        <v>-12.785909999999999</v>
      </c>
      <c r="C12101">
        <v>2.2883119999999999</v>
      </c>
      <c r="D12101">
        <v>38.864773</v>
      </c>
    </row>
    <row r="12102" spans="1:4" x14ac:dyDescent="0.25">
      <c r="A12102">
        <v>12101</v>
      </c>
      <c r="B12102">
        <v>26.085725</v>
      </c>
      <c r="C12102">
        <v>21.134834999999999</v>
      </c>
      <c r="D12102">
        <v>0</v>
      </c>
    </row>
    <row r="12103" spans="1:4" x14ac:dyDescent="0.25">
      <c r="A12103">
        <v>12102</v>
      </c>
      <c r="B12103">
        <v>-15.375598</v>
      </c>
      <c r="C12103">
        <v>14.814727</v>
      </c>
      <c r="D12103">
        <v>26.723313999999998</v>
      </c>
    </row>
    <row r="12104" spans="1:4" x14ac:dyDescent="0.25">
      <c r="A12104">
        <v>12103</v>
      </c>
      <c r="B12104">
        <v>-3.8404410000000002</v>
      </c>
      <c r="C12104">
        <v>1.710833</v>
      </c>
      <c r="D12104">
        <v>0</v>
      </c>
    </row>
    <row r="12105" spans="1:4" x14ac:dyDescent="0.25">
      <c r="A12105">
        <v>12104</v>
      </c>
      <c r="B12105">
        <v>-35.568027000000001</v>
      </c>
      <c r="C12105">
        <v>-14.896559999999999</v>
      </c>
      <c r="D12105">
        <v>1.9435929999999999</v>
      </c>
    </row>
    <row r="12106" spans="1:4" x14ac:dyDescent="0.25">
      <c r="A12106">
        <v>12105</v>
      </c>
      <c r="B12106">
        <v>7.294492</v>
      </c>
      <c r="C12106">
        <v>6.9456170000000004</v>
      </c>
      <c r="D12106">
        <v>43.015151000000003</v>
      </c>
    </row>
    <row r="12107" spans="1:4" x14ac:dyDescent="0.25">
      <c r="A12107">
        <v>12106</v>
      </c>
      <c r="B12107">
        <v>-18.926338000000001</v>
      </c>
      <c r="C12107">
        <v>-23.46069</v>
      </c>
      <c r="D12107">
        <v>14.118883</v>
      </c>
    </row>
    <row r="12108" spans="1:4" x14ac:dyDescent="0.25">
      <c r="A12108">
        <v>12107</v>
      </c>
      <c r="B12108">
        <v>17.890284999999999</v>
      </c>
      <c r="C12108">
        <v>-10.183479</v>
      </c>
      <c r="D12108">
        <v>0</v>
      </c>
    </row>
    <row r="12109" spans="1:4" x14ac:dyDescent="0.25">
      <c r="A12109">
        <v>12108</v>
      </c>
      <c r="B12109">
        <v>-30.606648</v>
      </c>
      <c r="C12109">
        <v>15.232042</v>
      </c>
      <c r="D12109">
        <v>0</v>
      </c>
    </row>
    <row r="12110" spans="1:4" x14ac:dyDescent="0.25">
      <c r="A12110">
        <v>12109</v>
      </c>
      <c r="B12110">
        <v>20.196570000000001</v>
      </c>
      <c r="C12110">
        <v>-3.4506190000000001</v>
      </c>
      <c r="D12110">
        <v>28.062840000000001</v>
      </c>
    </row>
    <row r="12111" spans="1:4" x14ac:dyDescent="0.25">
      <c r="A12111">
        <v>12110</v>
      </c>
      <c r="B12111">
        <v>-15.61196</v>
      </c>
      <c r="C12111">
        <v>-31.413143000000002</v>
      </c>
      <c r="D12111">
        <v>0</v>
      </c>
    </row>
    <row r="12112" spans="1:4" x14ac:dyDescent="0.25">
      <c r="A12112">
        <v>12111</v>
      </c>
      <c r="B12112">
        <v>-19.161628</v>
      </c>
      <c r="C12112">
        <v>3.2650830000000002</v>
      </c>
      <c r="D12112">
        <v>29.575485</v>
      </c>
    </row>
    <row r="12113" spans="1:4" x14ac:dyDescent="0.25">
      <c r="A12113">
        <v>12112</v>
      </c>
      <c r="B12113">
        <v>26.112998999999999</v>
      </c>
      <c r="C12113">
        <v>-26.014025</v>
      </c>
      <c r="D12113">
        <v>0</v>
      </c>
    </row>
    <row r="12114" spans="1:4" x14ac:dyDescent="0.25">
      <c r="A12114">
        <v>12113</v>
      </c>
      <c r="B12114">
        <v>-36.564695</v>
      </c>
      <c r="C12114">
        <v>4.3556169999999996</v>
      </c>
      <c r="D12114">
        <v>0</v>
      </c>
    </row>
    <row r="12115" spans="1:4" x14ac:dyDescent="0.25">
      <c r="A12115">
        <v>12114</v>
      </c>
      <c r="B12115">
        <v>30.304687000000001</v>
      </c>
      <c r="C12115">
        <v>25.533027000000001</v>
      </c>
      <c r="D12115">
        <v>0.52486999999999995</v>
      </c>
    </row>
    <row r="12116" spans="1:4" x14ac:dyDescent="0.25">
      <c r="A12116">
        <v>12115</v>
      </c>
      <c r="B12116">
        <v>4.4655040000000001</v>
      </c>
      <c r="C12116">
        <v>-1.3106549999999999</v>
      </c>
      <c r="D12116">
        <v>0</v>
      </c>
    </row>
    <row r="12117" spans="1:4" x14ac:dyDescent="0.25">
      <c r="A12117">
        <v>12116</v>
      </c>
      <c r="B12117">
        <v>24.378018999999998</v>
      </c>
      <c r="C12117">
        <v>26.115825999999998</v>
      </c>
      <c r="D12117">
        <v>5.9849350000000001</v>
      </c>
    </row>
    <row r="12118" spans="1:4" x14ac:dyDescent="0.25">
      <c r="A12118">
        <v>12117</v>
      </c>
      <c r="B12118">
        <v>-7.9368299999999996</v>
      </c>
      <c r="C12118">
        <v>3.6878660000000001</v>
      </c>
      <c r="D12118">
        <v>0</v>
      </c>
    </row>
    <row r="12119" spans="1:4" x14ac:dyDescent="0.25">
      <c r="A12119">
        <v>12118</v>
      </c>
      <c r="B12119">
        <v>22.785838999999999</v>
      </c>
      <c r="C12119">
        <v>10.362278</v>
      </c>
      <c r="D12119">
        <v>21.403949000000001</v>
      </c>
    </row>
    <row r="12120" spans="1:4" x14ac:dyDescent="0.25">
      <c r="A12120">
        <v>12119</v>
      </c>
      <c r="B12120">
        <v>-34.797448000000003</v>
      </c>
      <c r="C12120">
        <v>-18.428985999999998</v>
      </c>
      <c r="D12120">
        <v>0.86929500000000004</v>
      </c>
    </row>
    <row r="12121" spans="1:4" x14ac:dyDescent="0.25">
      <c r="A12121">
        <v>12120</v>
      </c>
      <c r="B12121">
        <v>-39.063783999999998</v>
      </c>
      <c r="C12121">
        <v>7.5213279999999996</v>
      </c>
      <c r="D12121">
        <v>0.30698500000000001</v>
      </c>
    </row>
    <row r="12122" spans="1:4" x14ac:dyDescent="0.25">
      <c r="A12122">
        <v>12121</v>
      </c>
      <c r="B12122">
        <v>7.7874280000000002</v>
      </c>
      <c r="C12122">
        <v>-22.345033999999998</v>
      </c>
      <c r="D12122">
        <v>23.471164999999999</v>
      </c>
    </row>
    <row r="12123" spans="1:4" x14ac:dyDescent="0.25">
      <c r="A12123">
        <v>12122</v>
      </c>
      <c r="B12123">
        <v>-1.3307500000000001</v>
      </c>
      <c r="C12123">
        <v>-22.022756000000001</v>
      </c>
      <c r="D12123">
        <v>0</v>
      </c>
    </row>
    <row r="12124" spans="1:4" x14ac:dyDescent="0.25">
      <c r="A12124">
        <v>12123</v>
      </c>
      <c r="B12124">
        <v>-14.451484000000001</v>
      </c>
      <c r="C12124">
        <v>17.272824</v>
      </c>
      <c r="D12124">
        <v>25.148349</v>
      </c>
    </row>
    <row r="12125" spans="1:4" x14ac:dyDescent="0.25">
      <c r="A12125">
        <v>12124</v>
      </c>
      <c r="B12125">
        <v>7.4747599999999998</v>
      </c>
      <c r="C12125">
        <v>-23.05228</v>
      </c>
      <c r="D12125">
        <v>22.601253</v>
      </c>
    </row>
    <row r="12126" spans="1:4" x14ac:dyDescent="0.25">
      <c r="A12126">
        <v>12125</v>
      </c>
      <c r="B12126">
        <v>-30.942050999999999</v>
      </c>
      <c r="C12126">
        <v>10.631228</v>
      </c>
      <c r="D12126">
        <v>10.412698000000001</v>
      </c>
    </row>
    <row r="12127" spans="1:4" x14ac:dyDescent="0.25">
      <c r="A12127">
        <v>12126</v>
      </c>
      <c r="B12127">
        <v>-18.303380000000001</v>
      </c>
      <c r="C12127">
        <v>-16.425619000000001</v>
      </c>
      <c r="D12127">
        <v>22.087433000000001</v>
      </c>
    </row>
    <row r="12128" spans="1:4" x14ac:dyDescent="0.25">
      <c r="A12128">
        <v>12127</v>
      </c>
      <c r="B12128">
        <v>-1.475025</v>
      </c>
      <c r="C12128">
        <v>-10.206108</v>
      </c>
      <c r="D12128">
        <v>42.687897999999997</v>
      </c>
    </row>
    <row r="12129" spans="1:4" x14ac:dyDescent="0.25">
      <c r="A12129">
        <v>12128</v>
      </c>
      <c r="B12129">
        <v>4.1001000000000003E-2</v>
      </c>
      <c r="C12129">
        <v>38.799565999999999</v>
      </c>
      <c r="D12129">
        <v>0</v>
      </c>
    </row>
    <row r="12130" spans="1:4" x14ac:dyDescent="0.25">
      <c r="A12130">
        <v>12129</v>
      </c>
      <c r="B12130">
        <v>-19.924007</v>
      </c>
      <c r="C12130">
        <v>19.279077999999998</v>
      </c>
      <c r="D12130">
        <v>17.517520999999999</v>
      </c>
    </row>
    <row r="12131" spans="1:4" x14ac:dyDescent="0.25">
      <c r="A12131">
        <v>12130</v>
      </c>
      <c r="B12131">
        <v>11.713282</v>
      </c>
      <c r="C12131">
        <v>3.30043</v>
      </c>
      <c r="D12131">
        <v>0</v>
      </c>
    </row>
    <row r="12132" spans="1:4" x14ac:dyDescent="0.25">
      <c r="A12132">
        <v>12131</v>
      </c>
      <c r="B12132">
        <v>24.335712999999998</v>
      </c>
      <c r="C12132">
        <v>31.128360000000001</v>
      </c>
      <c r="D12132">
        <v>0.60231900000000005</v>
      </c>
    </row>
    <row r="12133" spans="1:4" x14ac:dyDescent="0.25">
      <c r="A12133">
        <v>12132</v>
      </c>
      <c r="B12133">
        <v>22.482776999999999</v>
      </c>
      <c r="C12133">
        <v>-26.333397999999999</v>
      </c>
      <c r="D12133">
        <v>0</v>
      </c>
    </row>
    <row r="12134" spans="1:4" x14ac:dyDescent="0.25">
      <c r="A12134">
        <v>12133</v>
      </c>
      <c r="B12134">
        <v>32.970087999999997</v>
      </c>
      <c r="C12134">
        <v>0.68581599999999998</v>
      </c>
      <c r="D12134">
        <v>10.029747</v>
      </c>
    </row>
    <row r="12135" spans="1:4" x14ac:dyDescent="0.25">
      <c r="A12135">
        <v>12134</v>
      </c>
      <c r="B12135">
        <v>20.041163000000001</v>
      </c>
      <c r="C12135">
        <v>-14.333513</v>
      </c>
      <c r="D12135">
        <v>0</v>
      </c>
    </row>
    <row r="12136" spans="1:4" x14ac:dyDescent="0.25">
      <c r="A12136">
        <v>12135</v>
      </c>
      <c r="B12136">
        <v>-36.109338999999999</v>
      </c>
      <c r="C12136">
        <v>-11.744144</v>
      </c>
      <c r="D12136">
        <v>0</v>
      </c>
    </row>
    <row r="12137" spans="1:4" x14ac:dyDescent="0.25">
      <c r="A12137">
        <v>12136</v>
      </c>
      <c r="B12137">
        <v>-21.349224</v>
      </c>
      <c r="C12137">
        <v>20.960263000000001</v>
      </c>
      <c r="D12137">
        <v>0</v>
      </c>
    </row>
    <row r="12138" spans="1:4" x14ac:dyDescent="0.25">
      <c r="A12138">
        <v>12137</v>
      </c>
      <c r="B12138">
        <v>-1.9376930000000001</v>
      </c>
      <c r="C12138">
        <v>-12.782788</v>
      </c>
      <c r="D12138">
        <v>0</v>
      </c>
    </row>
    <row r="12139" spans="1:4" x14ac:dyDescent="0.25">
      <c r="A12139">
        <v>12138</v>
      </c>
      <c r="B12139">
        <v>-18.330099000000001</v>
      </c>
      <c r="C12139">
        <v>0.110684</v>
      </c>
      <c r="D12139">
        <v>31.169191000000001</v>
      </c>
    </row>
    <row r="12140" spans="1:4" x14ac:dyDescent="0.25">
      <c r="A12140">
        <v>12139</v>
      </c>
      <c r="B12140">
        <v>-8.5860710000000005</v>
      </c>
      <c r="C12140">
        <v>-22.409669999999998</v>
      </c>
      <c r="D12140">
        <v>0</v>
      </c>
    </row>
    <row r="12141" spans="1:4" x14ac:dyDescent="0.25">
      <c r="A12141">
        <v>12140</v>
      </c>
      <c r="B12141">
        <v>36.880043000000001</v>
      </c>
      <c r="C12141">
        <v>12.803634000000001</v>
      </c>
      <c r="D12141">
        <v>0</v>
      </c>
    </row>
    <row r="12142" spans="1:4" x14ac:dyDescent="0.25">
      <c r="A12142">
        <v>12141</v>
      </c>
      <c r="B12142">
        <v>-22.663073000000001</v>
      </c>
      <c r="C12142">
        <v>26.678204999999998</v>
      </c>
      <c r="D12142">
        <v>7.1621860000000002</v>
      </c>
    </row>
    <row r="12143" spans="1:4" x14ac:dyDescent="0.25">
      <c r="A12143">
        <v>12142</v>
      </c>
      <c r="B12143">
        <v>23.868683000000001</v>
      </c>
      <c r="C12143">
        <v>31.769684999999999</v>
      </c>
      <c r="D12143">
        <v>0.262874</v>
      </c>
    </row>
    <row r="12144" spans="1:4" x14ac:dyDescent="0.25">
      <c r="A12144">
        <v>12143</v>
      </c>
      <c r="B12144">
        <v>15.839912</v>
      </c>
      <c r="C12144">
        <v>30.354073</v>
      </c>
      <c r="D12144">
        <v>8.1519359999999992</v>
      </c>
    </row>
    <row r="12145" spans="1:4" x14ac:dyDescent="0.25">
      <c r="A12145">
        <v>12144</v>
      </c>
      <c r="B12145">
        <v>23.898209000000001</v>
      </c>
      <c r="C12145">
        <v>-29.072977000000002</v>
      </c>
      <c r="D12145">
        <v>3.3586860000000001</v>
      </c>
    </row>
    <row r="12146" spans="1:4" x14ac:dyDescent="0.25">
      <c r="A12146">
        <v>12145</v>
      </c>
      <c r="B12146">
        <v>-20.555520000000001</v>
      </c>
      <c r="C12146">
        <v>13.838247000000001</v>
      </c>
      <c r="D12146">
        <v>0</v>
      </c>
    </row>
    <row r="12147" spans="1:4" x14ac:dyDescent="0.25">
      <c r="A12147">
        <v>12146</v>
      </c>
      <c r="B12147">
        <v>9.3242259999999995</v>
      </c>
      <c r="C12147">
        <v>28.487439999999999</v>
      </c>
      <c r="D12147">
        <v>0</v>
      </c>
    </row>
    <row r="12148" spans="1:4" x14ac:dyDescent="0.25">
      <c r="A12148">
        <v>12147</v>
      </c>
      <c r="B12148">
        <v>8.7821300000000004</v>
      </c>
      <c r="C12148">
        <v>-27.645651000000001</v>
      </c>
      <c r="D12148">
        <v>0</v>
      </c>
    </row>
    <row r="12149" spans="1:4" x14ac:dyDescent="0.25">
      <c r="A12149">
        <v>12148</v>
      </c>
      <c r="B12149">
        <v>-22.183176</v>
      </c>
      <c r="C12149">
        <v>6.3440779999999997</v>
      </c>
      <c r="D12149">
        <v>0</v>
      </c>
    </row>
    <row r="12150" spans="1:4" x14ac:dyDescent="0.25">
      <c r="A12150">
        <v>12149</v>
      </c>
      <c r="B12150">
        <v>-2.7325010000000001</v>
      </c>
      <c r="C12150">
        <v>-26.510466000000001</v>
      </c>
      <c r="D12150">
        <v>19.067512000000001</v>
      </c>
    </row>
    <row r="12151" spans="1:4" x14ac:dyDescent="0.25">
      <c r="A12151">
        <v>12150</v>
      </c>
      <c r="B12151">
        <v>2.1298309999999998</v>
      </c>
      <c r="C12151">
        <v>-26.843699000000001</v>
      </c>
      <c r="D12151">
        <v>18.663862999999999</v>
      </c>
    </row>
    <row r="12152" spans="1:4" x14ac:dyDescent="0.25">
      <c r="A12152">
        <v>12151</v>
      </c>
      <c r="B12152">
        <v>-34.831657</v>
      </c>
      <c r="C12152">
        <v>6.3370509999999998</v>
      </c>
      <c r="D12152">
        <v>6.591037</v>
      </c>
    </row>
    <row r="12153" spans="1:4" x14ac:dyDescent="0.25">
      <c r="A12153">
        <v>12152</v>
      </c>
      <c r="B12153">
        <v>24.796734000000001</v>
      </c>
      <c r="C12153">
        <v>-2.6864319999999999</v>
      </c>
      <c r="D12153">
        <v>0</v>
      </c>
    </row>
    <row r="12154" spans="1:4" x14ac:dyDescent="0.25">
      <c r="A12154">
        <v>12153</v>
      </c>
      <c r="B12154">
        <v>-13.453341999999999</v>
      </c>
      <c r="C12154">
        <v>-15.976905</v>
      </c>
      <c r="D12154">
        <v>27.499670999999999</v>
      </c>
    </row>
    <row r="12155" spans="1:4" x14ac:dyDescent="0.25">
      <c r="A12155">
        <v>12154</v>
      </c>
      <c r="B12155">
        <v>7.3054079999999999</v>
      </c>
      <c r="C12155">
        <v>-16.048392</v>
      </c>
      <c r="D12155">
        <v>0</v>
      </c>
    </row>
    <row r="12156" spans="1:4" x14ac:dyDescent="0.25">
      <c r="A12156">
        <v>12155</v>
      </c>
      <c r="B12156">
        <v>-17.247105000000001</v>
      </c>
      <c r="C12156">
        <v>-35.008270000000003</v>
      </c>
      <c r="D12156">
        <v>1.282788</v>
      </c>
    </row>
    <row r="12157" spans="1:4" x14ac:dyDescent="0.25">
      <c r="A12157">
        <v>12156</v>
      </c>
      <c r="B12157">
        <v>-19.986374000000001</v>
      </c>
      <c r="C12157">
        <v>6.5562139999999998</v>
      </c>
      <c r="D12157">
        <v>27.222470999999999</v>
      </c>
    </row>
    <row r="12158" spans="1:4" x14ac:dyDescent="0.25">
      <c r="A12158">
        <v>12157</v>
      </c>
      <c r="B12158">
        <v>-9.7386320000000008</v>
      </c>
      <c r="C12158">
        <v>23.524516999999999</v>
      </c>
      <c r="D12158">
        <v>20.817616999999998</v>
      </c>
    </row>
    <row r="12159" spans="1:4" x14ac:dyDescent="0.25">
      <c r="A12159">
        <v>12158</v>
      </c>
      <c r="B12159">
        <v>-5.2788709999999996</v>
      </c>
      <c r="C12159">
        <v>17.596978</v>
      </c>
      <c r="D12159">
        <v>31.033908</v>
      </c>
    </row>
    <row r="12160" spans="1:4" x14ac:dyDescent="0.25">
      <c r="A12160">
        <v>12159</v>
      </c>
      <c r="B12160">
        <v>-13.106695</v>
      </c>
      <c r="C12160">
        <v>27.380922999999999</v>
      </c>
      <c r="D12160">
        <v>13.712835999999999</v>
      </c>
    </row>
    <row r="12161" spans="1:4" x14ac:dyDescent="0.25">
      <c r="A12161">
        <v>12160</v>
      </c>
      <c r="B12161">
        <v>8.0749940000000002</v>
      </c>
      <c r="C12161">
        <v>-26.882007000000002</v>
      </c>
      <c r="D12161">
        <v>17.033293</v>
      </c>
    </row>
    <row r="12162" spans="1:4" x14ac:dyDescent="0.25">
      <c r="A12162">
        <v>12161</v>
      </c>
      <c r="B12162">
        <v>6.7795430000000003</v>
      </c>
      <c r="C12162">
        <v>34.295493</v>
      </c>
      <c r="D12162">
        <v>0</v>
      </c>
    </row>
    <row r="12163" spans="1:4" x14ac:dyDescent="0.25">
      <c r="A12163">
        <v>12162</v>
      </c>
      <c r="B12163">
        <v>19.741060000000001</v>
      </c>
      <c r="C12163">
        <v>-23.093537000000001</v>
      </c>
      <c r="D12163">
        <v>0</v>
      </c>
    </row>
    <row r="12164" spans="1:4" x14ac:dyDescent="0.25">
      <c r="A12164">
        <v>12163</v>
      </c>
      <c r="B12164">
        <v>19.047253000000001</v>
      </c>
      <c r="C12164">
        <v>-25.610924000000001</v>
      </c>
      <c r="D12164">
        <v>0</v>
      </c>
    </row>
    <row r="12165" spans="1:4" x14ac:dyDescent="0.25">
      <c r="A12165">
        <v>12164</v>
      </c>
      <c r="B12165">
        <v>-20.235799</v>
      </c>
      <c r="C12165">
        <v>-33.581674999999997</v>
      </c>
      <c r="D12165">
        <v>1.121218</v>
      </c>
    </row>
    <row r="12166" spans="1:4" x14ac:dyDescent="0.25">
      <c r="A12166">
        <v>12165</v>
      </c>
      <c r="B12166">
        <v>10.148061</v>
      </c>
      <c r="C12166">
        <v>-1.1106E-2</v>
      </c>
      <c r="D12166">
        <v>0</v>
      </c>
    </row>
    <row r="12167" spans="1:4" x14ac:dyDescent="0.25">
      <c r="A12167">
        <v>12166</v>
      </c>
      <c r="B12167">
        <v>8.1258250000000007</v>
      </c>
      <c r="C12167">
        <v>-9.6782679999999992</v>
      </c>
      <c r="D12167">
        <v>39.374834</v>
      </c>
    </row>
    <row r="12168" spans="1:4" x14ac:dyDescent="0.25">
      <c r="A12168">
        <v>12167</v>
      </c>
      <c r="B12168">
        <v>-27.122626</v>
      </c>
      <c r="C12168">
        <v>3.2916609999999999</v>
      </c>
      <c r="D12168">
        <v>18.116213999999999</v>
      </c>
    </row>
    <row r="12169" spans="1:4" x14ac:dyDescent="0.25">
      <c r="A12169">
        <v>12168</v>
      </c>
      <c r="B12169">
        <v>-5.2270399999999997</v>
      </c>
      <c r="C12169">
        <v>6.4535200000000001</v>
      </c>
      <c r="D12169">
        <v>45.593238999999997</v>
      </c>
    </row>
    <row r="12170" spans="1:4" x14ac:dyDescent="0.25">
      <c r="A12170">
        <v>12169</v>
      </c>
      <c r="B12170">
        <v>26.618628999999999</v>
      </c>
      <c r="C12170">
        <v>13.367679000000001</v>
      </c>
      <c r="D12170">
        <v>14.551479</v>
      </c>
    </row>
    <row r="12171" spans="1:4" x14ac:dyDescent="0.25">
      <c r="A12171">
        <v>12170</v>
      </c>
      <c r="B12171">
        <v>12.645702</v>
      </c>
      <c r="C12171">
        <v>-34.328561000000001</v>
      </c>
      <c r="D12171">
        <v>4.898657</v>
      </c>
    </row>
    <row r="12172" spans="1:4" x14ac:dyDescent="0.25">
      <c r="A12172">
        <v>12171</v>
      </c>
      <c r="B12172">
        <v>27.100923000000002</v>
      </c>
      <c r="C12172">
        <v>-24.947908000000002</v>
      </c>
      <c r="D12172">
        <v>4.3966450000000004</v>
      </c>
    </row>
    <row r="12173" spans="1:4" x14ac:dyDescent="0.25">
      <c r="A12173">
        <v>12172</v>
      </c>
      <c r="B12173">
        <v>2.0764000000000001E-2</v>
      </c>
      <c r="C12173">
        <v>-23.456752000000002</v>
      </c>
      <c r="D12173">
        <v>0</v>
      </c>
    </row>
    <row r="12174" spans="1:4" x14ac:dyDescent="0.25">
      <c r="A12174">
        <v>12173</v>
      </c>
      <c r="B12174">
        <v>22.696068</v>
      </c>
      <c r="C12174">
        <v>-17.466949</v>
      </c>
      <c r="D12174">
        <v>16.232789</v>
      </c>
    </row>
    <row r="12175" spans="1:4" x14ac:dyDescent="0.25">
      <c r="A12175">
        <v>12174</v>
      </c>
      <c r="B12175">
        <v>3.4599700000000002</v>
      </c>
      <c r="C12175">
        <v>-16.075661</v>
      </c>
      <c r="D12175">
        <v>0</v>
      </c>
    </row>
    <row r="12176" spans="1:4" x14ac:dyDescent="0.25">
      <c r="A12176">
        <v>12175</v>
      </c>
      <c r="B12176">
        <v>-20.490755</v>
      </c>
      <c r="C12176">
        <v>-1.0897E-2</v>
      </c>
      <c r="D12176">
        <v>0</v>
      </c>
    </row>
    <row r="12177" spans="1:4" x14ac:dyDescent="0.25">
      <c r="A12177">
        <v>12176</v>
      </c>
      <c r="B12177">
        <v>26.468715</v>
      </c>
      <c r="C12177">
        <v>9.6710770000000004</v>
      </c>
      <c r="D12177">
        <v>0</v>
      </c>
    </row>
    <row r="12178" spans="1:4" x14ac:dyDescent="0.25">
      <c r="A12178">
        <v>12177</v>
      </c>
      <c r="B12178">
        <v>-19.420189000000001</v>
      </c>
      <c r="C12178">
        <v>-24.596501</v>
      </c>
      <c r="D12178">
        <v>0</v>
      </c>
    </row>
    <row r="12179" spans="1:4" x14ac:dyDescent="0.25">
      <c r="A12179">
        <v>12178</v>
      </c>
      <c r="B12179">
        <v>-7.1099079999999999</v>
      </c>
      <c r="C12179">
        <v>14.548489999999999</v>
      </c>
      <c r="D12179">
        <v>0</v>
      </c>
    </row>
    <row r="12180" spans="1:4" x14ac:dyDescent="0.25">
      <c r="A12180">
        <v>12179</v>
      </c>
      <c r="B12180">
        <v>-20.187473000000001</v>
      </c>
      <c r="C12180">
        <v>-28.090744999999998</v>
      </c>
      <c r="D12180">
        <v>7.595396</v>
      </c>
    </row>
    <row r="12181" spans="1:4" x14ac:dyDescent="0.25">
      <c r="A12181">
        <v>12180</v>
      </c>
      <c r="B12181">
        <v>13.504924000000001</v>
      </c>
      <c r="C12181">
        <v>34.047370999999998</v>
      </c>
      <c r="D12181">
        <v>4.742248</v>
      </c>
    </row>
    <row r="12182" spans="1:4" x14ac:dyDescent="0.25">
      <c r="A12182">
        <v>12181</v>
      </c>
      <c r="B12182">
        <v>0.20198099999999999</v>
      </c>
      <c r="C12182">
        <v>-20.153649000000001</v>
      </c>
      <c r="D12182">
        <v>28.533598000000001</v>
      </c>
    </row>
    <row r="12183" spans="1:4" x14ac:dyDescent="0.25">
      <c r="A12183">
        <v>12182</v>
      </c>
      <c r="B12183">
        <v>7.5858930000000004</v>
      </c>
      <c r="C12183">
        <v>32.872373000000003</v>
      </c>
      <c r="D12183">
        <v>8.8578939999999999</v>
      </c>
    </row>
    <row r="12184" spans="1:4" x14ac:dyDescent="0.25">
      <c r="A12184">
        <v>12183</v>
      </c>
      <c r="B12184">
        <v>27.880215</v>
      </c>
      <c r="C12184">
        <v>-5.6717320000000004</v>
      </c>
      <c r="D12184">
        <v>16.539007000000002</v>
      </c>
    </row>
    <row r="12185" spans="1:4" x14ac:dyDescent="0.25">
      <c r="A12185">
        <v>12184</v>
      </c>
      <c r="B12185">
        <v>-18.409268000000001</v>
      </c>
      <c r="C12185">
        <v>12.146037</v>
      </c>
      <c r="D12185">
        <v>0</v>
      </c>
    </row>
    <row r="12186" spans="1:4" x14ac:dyDescent="0.25">
      <c r="A12186">
        <v>12185</v>
      </c>
      <c r="B12186">
        <v>-37.002091999999998</v>
      </c>
      <c r="C12186">
        <v>5.6361670000000004</v>
      </c>
      <c r="D12186">
        <v>0</v>
      </c>
    </row>
    <row r="12187" spans="1:4" x14ac:dyDescent="0.25">
      <c r="A12187">
        <v>12186</v>
      </c>
      <c r="B12187">
        <v>24.527135999999999</v>
      </c>
      <c r="C12187">
        <v>-19.471404</v>
      </c>
      <c r="D12187">
        <v>0</v>
      </c>
    </row>
    <row r="12188" spans="1:4" x14ac:dyDescent="0.25">
      <c r="A12188">
        <v>12187</v>
      </c>
      <c r="B12188">
        <v>-33.624938</v>
      </c>
      <c r="C12188">
        <v>6.4567490000000003</v>
      </c>
      <c r="D12188">
        <v>0</v>
      </c>
    </row>
    <row r="12189" spans="1:4" x14ac:dyDescent="0.25">
      <c r="A12189">
        <v>12188</v>
      </c>
      <c r="B12189">
        <v>-11.282646</v>
      </c>
      <c r="C12189">
        <v>-10.299770000000001</v>
      </c>
      <c r="D12189">
        <v>0</v>
      </c>
    </row>
    <row r="12190" spans="1:4" x14ac:dyDescent="0.25">
      <c r="A12190">
        <v>12189</v>
      </c>
      <c r="B12190">
        <v>15.684748000000001</v>
      </c>
      <c r="C12190">
        <v>-8.5221879999999999</v>
      </c>
      <c r="D12190">
        <v>0</v>
      </c>
    </row>
    <row r="12191" spans="1:4" x14ac:dyDescent="0.25">
      <c r="A12191">
        <v>12190</v>
      </c>
      <c r="B12191">
        <v>29.881695000000001</v>
      </c>
      <c r="C12191">
        <v>25.443653999999999</v>
      </c>
      <c r="D12191">
        <v>1.079415</v>
      </c>
    </row>
    <row r="12192" spans="1:4" x14ac:dyDescent="0.25">
      <c r="A12192">
        <v>12191</v>
      </c>
      <c r="B12192">
        <v>7.5850669999999996</v>
      </c>
      <c r="C12192">
        <v>7.3842220000000003</v>
      </c>
      <c r="D12192">
        <v>42.270353</v>
      </c>
    </row>
    <row r="12193" spans="1:4" x14ac:dyDescent="0.25">
      <c r="A12193">
        <v>12192</v>
      </c>
      <c r="B12193">
        <v>-5.8604219999999998</v>
      </c>
      <c r="C12193">
        <v>-24.040796</v>
      </c>
      <c r="D12193">
        <v>0</v>
      </c>
    </row>
    <row r="12194" spans="1:4" x14ac:dyDescent="0.25">
      <c r="A12194">
        <v>12193</v>
      </c>
      <c r="B12194">
        <v>-9.2426709999999996</v>
      </c>
      <c r="C12194">
        <v>-35.805835000000002</v>
      </c>
      <c r="D12194">
        <v>0</v>
      </c>
    </row>
    <row r="12195" spans="1:4" x14ac:dyDescent="0.25">
      <c r="A12195">
        <v>12194</v>
      </c>
      <c r="B12195">
        <v>32.567385999999999</v>
      </c>
      <c r="C12195">
        <v>-2.248475</v>
      </c>
      <c r="D12195">
        <v>10.412502999999999</v>
      </c>
    </row>
    <row r="12196" spans="1:4" x14ac:dyDescent="0.25">
      <c r="A12196">
        <v>12195</v>
      </c>
      <c r="B12196">
        <v>-2.916528</v>
      </c>
      <c r="C12196">
        <v>-13.820876</v>
      </c>
      <c r="D12196">
        <v>37.185836000000002</v>
      </c>
    </row>
    <row r="12197" spans="1:4" x14ac:dyDescent="0.25">
      <c r="A12197">
        <v>12196</v>
      </c>
      <c r="B12197">
        <v>-19.857614999999999</v>
      </c>
      <c r="C12197">
        <v>15.874416</v>
      </c>
      <c r="D12197">
        <v>0</v>
      </c>
    </row>
    <row r="12198" spans="1:4" x14ac:dyDescent="0.25">
      <c r="A12198">
        <v>12197</v>
      </c>
      <c r="B12198">
        <v>14.958754000000001</v>
      </c>
      <c r="C12198">
        <v>17.200856999999999</v>
      </c>
      <c r="D12198">
        <v>24.711850999999999</v>
      </c>
    </row>
    <row r="12199" spans="1:4" x14ac:dyDescent="0.25">
      <c r="A12199">
        <v>12198</v>
      </c>
      <c r="B12199">
        <v>-21.696238999999998</v>
      </c>
      <c r="C12199">
        <v>12.049428000000001</v>
      </c>
      <c r="D12199">
        <v>21.800454999999999</v>
      </c>
    </row>
    <row r="12200" spans="1:4" x14ac:dyDescent="0.25">
      <c r="A12200">
        <v>12199</v>
      </c>
      <c r="B12200">
        <v>4.0322360000000002</v>
      </c>
      <c r="C12200">
        <v>-4.7872859999999999</v>
      </c>
      <c r="D12200">
        <v>48.541561999999999</v>
      </c>
    </row>
    <row r="12201" spans="1:4" x14ac:dyDescent="0.25">
      <c r="A12201">
        <v>12200</v>
      </c>
      <c r="B12201">
        <v>38.842585</v>
      </c>
      <c r="C12201">
        <v>-4.7201199999999996</v>
      </c>
      <c r="D12201">
        <v>0</v>
      </c>
    </row>
    <row r="12202" spans="1:4" x14ac:dyDescent="0.25">
      <c r="A12202">
        <v>12201</v>
      </c>
      <c r="B12202">
        <v>25.741329</v>
      </c>
      <c r="C12202">
        <v>13.018488</v>
      </c>
      <c r="D12202">
        <v>0</v>
      </c>
    </row>
    <row r="12203" spans="1:4" x14ac:dyDescent="0.25">
      <c r="A12203">
        <v>12202</v>
      </c>
      <c r="B12203">
        <v>-29.343729</v>
      </c>
      <c r="C12203">
        <v>-16.930772000000001</v>
      </c>
      <c r="D12203">
        <v>8.8087009999999992</v>
      </c>
    </row>
    <row r="12204" spans="1:4" x14ac:dyDescent="0.25">
      <c r="A12204">
        <v>12203</v>
      </c>
      <c r="B12204">
        <v>-13.22738</v>
      </c>
      <c r="C12204">
        <v>22.522625999999999</v>
      </c>
      <c r="D12204">
        <v>19.950638999999999</v>
      </c>
    </row>
    <row r="12205" spans="1:4" x14ac:dyDescent="0.25">
      <c r="A12205">
        <v>12204</v>
      </c>
      <c r="B12205">
        <v>-30.308913</v>
      </c>
      <c r="C12205">
        <v>7.4684059999999999</v>
      </c>
      <c r="D12205">
        <v>12.478572</v>
      </c>
    </row>
    <row r="12206" spans="1:4" x14ac:dyDescent="0.25">
      <c r="A12206">
        <v>12205</v>
      </c>
      <c r="B12206">
        <v>11.871979</v>
      </c>
      <c r="C12206">
        <v>5.0427309999999999</v>
      </c>
      <c r="D12206">
        <v>38.939427999999999</v>
      </c>
    </row>
    <row r="12207" spans="1:4" x14ac:dyDescent="0.25">
      <c r="A12207">
        <v>12206</v>
      </c>
      <c r="B12207">
        <v>-24.030888000000001</v>
      </c>
      <c r="C12207">
        <v>-21.603819000000001</v>
      </c>
      <c r="D12207">
        <v>10.948145</v>
      </c>
    </row>
    <row r="12208" spans="1:4" x14ac:dyDescent="0.25">
      <c r="A12208">
        <v>12207</v>
      </c>
      <c r="B12208">
        <v>17.060907</v>
      </c>
      <c r="C12208">
        <v>32.641787999999998</v>
      </c>
      <c r="D12208">
        <v>4.4115549999999999</v>
      </c>
    </row>
    <row r="12209" spans="1:4" x14ac:dyDescent="0.25">
      <c r="A12209">
        <v>12208</v>
      </c>
      <c r="B12209">
        <v>-9.4001870000000007</v>
      </c>
      <c r="C12209">
        <v>-11.429935</v>
      </c>
      <c r="D12209">
        <v>36.247217999999997</v>
      </c>
    </row>
    <row r="12210" spans="1:4" x14ac:dyDescent="0.25">
      <c r="A12210">
        <v>12209</v>
      </c>
      <c r="B12210">
        <v>9.0861490000000007</v>
      </c>
      <c r="C12210">
        <v>35.273842000000002</v>
      </c>
      <c r="D12210">
        <v>0</v>
      </c>
    </row>
    <row r="12211" spans="1:4" x14ac:dyDescent="0.25">
      <c r="A12211">
        <v>12210</v>
      </c>
      <c r="B12211">
        <v>-20.914453000000002</v>
      </c>
      <c r="C12211">
        <v>-33.144148000000001</v>
      </c>
      <c r="D12211">
        <v>1.111963</v>
      </c>
    </row>
    <row r="12212" spans="1:4" x14ac:dyDescent="0.25">
      <c r="A12212">
        <v>12211</v>
      </c>
      <c r="B12212">
        <v>-11.476383</v>
      </c>
      <c r="C12212">
        <v>-4.0603230000000003</v>
      </c>
      <c r="D12212">
        <v>40.029439000000004</v>
      </c>
    </row>
    <row r="12213" spans="1:4" x14ac:dyDescent="0.25">
      <c r="A12213">
        <v>12212</v>
      </c>
      <c r="B12213">
        <v>-26.457823000000001</v>
      </c>
      <c r="C12213">
        <v>2.4510939999999999</v>
      </c>
      <c r="D12213">
        <v>19.178694</v>
      </c>
    </row>
    <row r="12214" spans="1:4" x14ac:dyDescent="0.25">
      <c r="A12214">
        <v>12213</v>
      </c>
      <c r="B12214">
        <v>-12.670449</v>
      </c>
      <c r="C12214">
        <v>1.9596309999999999</v>
      </c>
      <c r="D12214">
        <v>39.080686</v>
      </c>
    </row>
    <row r="12215" spans="1:4" x14ac:dyDescent="0.25">
      <c r="A12215">
        <v>12214</v>
      </c>
      <c r="B12215">
        <v>-27.051214000000002</v>
      </c>
      <c r="C12215">
        <v>-0.74300699999999997</v>
      </c>
      <c r="D12215">
        <v>18.539843000000001</v>
      </c>
    </row>
    <row r="12216" spans="1:4" x14ac:dyDescent="0.25">
      <c r="A12216">
        <v>12215</v>
      </c>
      <c r="B12216">
        <v>16.81804</v>
      </c>
      <c r="C12216">
        <v>30.186271999999999</v>
      </c>
      <c r="D12216">
        <v>7.7744939999999998</v>
      </c>
    </row>
    <row r="12217" spans="1:4" x14ac:dyDescent="0.25">
      <c r="A12217">
        <v>12216</v>
      </c>
      <c r="B12217">
        <v>-1.3819779999999999</v>
      </c>
      <c r="C12217">
        <v>-34.255083999999997</v>
      </c>
      <c r="D12217">
        <v>8.0929830000000003</v>
      </c>
    </row>
    <row r="12218" spans="1:4" x14ac:dyDescent="0.25">
      <c r="A12218">
        <v>12217</v>
      </c>
      <c r="B12218">
        <v>15.772099000000001</v>
      </c>
      <c r="C12218">
        <v>-3.9659049999999998</v>
      </c>
      <c r="D12218">
        <v>34.071002999999997</v>
      </c>
    </row>
    <row r="12219" spans="1:4" x14ac:dyDescent="0.25">
      <c r="A12219">
        <v>12218</v>
      </c>
      <c r="B12219">
        <v>-15.615005999999999</v>
      </c>
      <c r="C12219">
        <v>-34.305973000000002</v>
      </c>
      <c r="D12219">
        <v>3.1155460000000001</v>
      </c>
    </row>
    <row r="12220" spans="1:4" x14ac:dyDescent="0.25">
      <c r="A12220">
        <v>12219</v>
      </c>
      <c r="B12220">
        <v>-13.596935999999999</v>
      </c>
      <c r="C12220">
        <v>-9.9001859999999997</v>
      </c>
      <c r="D12220">
        <v>33.268808999999997</v>
      </c>
    </row>
    <row r="12221" spans="1:4" x14ac:dyDescent="0.25">
      <c r="A12221">
        <v>12220</v>
      </c>
      <c r="B12221">
        <v>-19.024491000000001</v>
      </c>
      <c r="C12221">
        <v>-13.614951</v>
      </c>
      <c r="D12221">
        <v>23.768754000000001</v>
      </c>
    </row>
    <row r="12222" spans="1:4" x14ac:dyDescent="0.25">
      <c r="A12222">
        <v>12221</v>
      </c>
      <c r="B12222">
        <v>16.844463999999999</v>
      </c>
      <c r="C12222">
        <v>2.9929109999999999</v>
      </c>
      <c r="D12222">
        <v>0</v>
      </c>
    </row>
    <row r="12223" spans="1:4" x14ac:dyDescent="0.25">
      <c r="A12223">
        <v>12222</v>
      </c>
      <c r="B12223">
        <v>16.384463</v>
      </c>
      <c r="C12223">
        <v>3.360233</v>
      </c>
      <c r="D12223">
        <v>33.443021999999999</v>
      </c>
    </row>
    <row r="12224" spans="1:4" x14ac:dyDescent="0.25">
      <c r="A12224">
        <v>12223</v>
      </c>
      <c r="B12224">
        <v>1.2934730000000001</v>
      </c>
      <c r="C12224">
        <v>36.838141</v>
      </c>
      <c r="D12224">
        <v>0</v>
      </c>
    </row>
    <row r="12225" spans="1:4" x14ac:dyDescent="0.25">
      <c r="A12225">
        <v>12224</v>
      </c>
      <c r="B12225">
        <v>7.9769800000000002</v>
      </c>
      <c r="C12225">
        <v>18.953161000000001</v>
      </c>
      <c r="D12225">
        <v>27.877714999999998</v>
      </c>
    </row>
    <row r="12226" spans="1:4" x14ac:dyDescent="0.25">
      <c r="A12226">
        <v>12225</v>
      </c>
      <c r="B12226">
        <v>-13.113053000000001</v>
      </c>
      <c r="C12226">
        <v>2.2451409999999998</v>
      </c>
      <c r="D12226">
        <v>38.407831999999999</v>
      </c>
    </row>
    <row r="12227" spans="1:4" x14ac:dyDescent="0.25">
      <c r="A12227">
        <v>12226</v>
      </c>
      <c r="B12227">
        <v>-31.227796999999999</v>
      </c>
      <c r="C12227">
        <v>-21.779342</v>
      </c>
      <c r="D12227">
        <v>2.564508</v>
      </c>
    </row>
    <row r="12228" spans="1:4" x14ac:dyDescent="0.25">
      <c r="A12228">
        <v>12227</v>
      </c>
      <c r="B12228">
        <v>3.8455509999999999</v>
      </c>
      <c r="C12228">
        <v>-34.212466999999997</v>
      </c>
      <c r="D12228">
        <v>0</v>
      </c>
    </row>
    <row r="12229" spans="1:4" x14ac:dyDescent="0.25">
      <c r="A12229">
        <v>12228</v>
      </c>
      <c r="B12229">
        <v>-13.966567</v>
      </c>
      <c r="C12229">
        <v>17.029751999999998</v>
      </c>
      <c r="D12229">
        <v>0</v>
      </c>
    </row>
    <row r="12230" spans="1:4" x14ac:dyDescent="0.25">
      <c r="A12230">
        <v>12229</v>
      </c>
      <c r="B12230">
        <v>6.185028</v>
      </c>
      <c r="C12230">
        <v>10.131824999999999</v>
      </c>
      <c r="D12230">
        <v>0</v>
      </c>
    </row>
    <row r="12231" spans="1:4" x14ac:dyDescent="0.25">
      <c r="A12231">
        <v>12230</v>
      </c>
      <c r="B12231">
        <v>12.781852000000001</v>
      </c>
      <c r="C12231">
        <v>3.9919039999999999</v>
      </c>
      <c r="D12231">
        <v>0</v>
      </c>
    </row>
    <row r="12232" spans="1:4" x14ac:dyDescent="0.25">
      <c r="A12232">
        <v>12231</v>
      </c>
      <c r="B12232">
        <v>-14.555578000000001</v>
      </c>
      <c r="C12232">
        <v>3.1175760000000001</v>
      </c>
      <c r="D12232">
        <v>36.085554999999999</v>
      </c>
    </row>
    <row r="12233" spans="1:4" x14ac:dyDescent="0.25">
      <c r="A12233">
        <v>12232</v>
      </c>
      <c r="B12233">
        <v>35.588557000000002</v>
      </c>
      <c r="C12233">
        <v>8.6035810000000001</v>
      </c>
      <c r="D12233">
        <v>4.6875710000000002</v>
      </c>
    </row>
    <row r="12234" spans="1:4" x14ac:dyDescent="0.25">
      <c r="A12234">
        <v>12233</v>
      </c>
      <c r="B12234">
        <v>3.2246079999999999</v>
      </c>
      <c r="C12234">
        <v>-2.563151</v>
      </c>
      <c r="D12234">
        <v>50</v>
      </c>
    </row>
    <row r="12235" spans="1:4" x14ac:dyDescent="0.25">
      <c r="A12235">
        <v>12234</v>
      </c>
      <c r="B12235">
        <v>-18.477553</v>
      </c>
      <c r="C12235">
        <v>-14.775302999999999</v>
      </c>
      <c r="D12235">
        <v>0</v>
      </c>
    </row>
    <row r="12236" spans="1:4" x14ac:dyDescent="0.25">
      <c r="A12236">
        <v>12235</v>
      </c>
      <c r="B12236">
        <v>28.988620000000001</v>
      </c>
      <c r="C12236">
        <v>-4.7767020000000002</v>
      </c>
      <c r="D12236">
        <v>15.244075</v>
      </c>
    </row>
    <row r="12237" spans="1:4" x14ac:dyDescent="0.25">
      <c r="A12237">
        <v>12236</v>
      </c>
      <c r="B12237">
        <v>9.1474279999999997</v>
      </c>
      <c r="C12237">
        <v>-14.377122</v>
      </c>
      <c r="D12237">
        <v>32.969324</v>
      </c>
    </row>
    <row r="12238" spans="1:4" x14ac:dyDescent="0.25">
      <c r="A12238">
        <v>12237</v>
      </c>
      <c r="B12238">
        <v>2.9450129999999999</v>
      </c>
      <c r="C12238">
        <v>-20.691555000000001</v>
      </c>
      <c r="D12238">
        <v>27.414207999999999</v>
      </c>
    </row>
    <row r="12239" spans="1:4" x14ac:dyDescent="0.25">
      <c r="A12239">
        <v>12238</v>
      </c>
      <c r="B12239">
        <v>6.8482789999999998</v>
      </c>
      <c r="C12239">
        <v>-30.297816000000001</v>
      </c>
      <c r="D12239">
        <v>12.725899</v>
      </c>
    </row>
    <row r="12240" spans="1:4" x14ac:dyDescent="0.25">
      <c r="A12240">
        <v>12239</v>
      </c>
      <c r="B12240">
        <v>-9.258362</v>
      </c>
      <c r="C12240">
        <v>-22.024701</v>
      </c>
      <c r="D12240">
        <v>23.074314999999999</v>
      </c>
    </row>
    <row r="12241" spans="1:4" x14ac:dyDescent="0.25">
      <c r="A12241">
        <v>12240</v>
      </c>
      <c r="B12241">
        <v>32.329841000000002</v>
      </c>
      <c r="C12241">
        <v>-10.488818999999999</v>
      </c>
      <c r="D12241">
        <v>0</v>
      </c>
    </row>
    <row r="12242" spans="1:4" x14ac:dyDescent="0.25">
      <c r="A12242">
        <v>12241</v>
      </c>
      <c r="B12242">
        <v>-29.285948999999999</v>
      </c>
      <c r="C12242">
        <v>-18.908071</v>
      </c>
      <c r="D12242">
        <v>0</v>
      </c>
    </row>
    <row r="12243" spans="1:4" x14ac:dyDescent="0.25">
      <c r="A12243">
        <v>12242</v>
      </c>
      <c r="B12243">
        <v>-5.011361</v>
      </c>
      <c r="C12243">
        <v>16.090181000000001</v>
      </c>
      <c r="D12243">
        <v>33.236328999999998</v>
      </c>
    </row>
    <row r="12244" spans="1:4" x14ac:dyDescent="0.25">
      <c r="A12244">
        <v>12243</v>
      </c>
      <c r="B12244">
        <v>-12.911737</v>
      </c>
      <c r="C12244">
        <v>-19.715852000000002</v>
      </c>
      <c r="D12244">
        <v>23.533325000000001</v>
      </c>
    </row>
    <row r="12245" spans="1:4" x14ac:dyDescent="0.25">
      <c r="A12245">
        <v>12244</v>
      </c>
      <c r="B12245">
        <v>-6.8467469999999997</v>
      </c>
      <c r="C12245">
        <v>-25.240186000000001</v>
      </c>
      <c r="D12245">
        <v>0</v>
      </c>
    </row>
    <row r="12246" spans="1:4" x14ac:dyDescent="0.25">
      <c r="A12246">
        <v>12245</v>
      </c>
      <c r="B12246">
        <v>-32.575494999999997</v>
      </c>
      <c r="C12246">
        <v>13.05434</v>
      </c>
      <c r="D12246">
        <v>6.9442459999999997</v>
      </c>
    </row>
    <row r="12247" spans="1:4" x14ac:dyDescent="0.25">
      <c r="A12247">
        <v>12246</v>
      </c>
      <c r="B12247">
        <v>18.714853000000002</v>
      </c>
      <c r="C12247">
        <v>2.8963939999999999</v>
      </c>
      <c r="D12247">
        <v>0</v>
      </c>
    </row>
    <row r="12248" spans="1:4" x14ac:dyDescent="0.25">
      <c r="A12248">
        <v>12247</v>
      </c>
      <c r="B12248">
        <v>18.726192999999999</v>
      </c>
      <c r="C12248">
        <v>-13.601978000000001</v>
      </c>
      <c r="D12248">
        <v>0</v>
      </c>
    </row>
    <row r="12249" spans="1:4" x14ac:dyDescent="0.25">
      <c r="A12249">
        <v>12248</v>
      </c>
      <c r="B12249">
        <v>19.868753000000002</v>
      </c>
      <c r="C12249">
        <v>-0.987599</v>
      </c>
      <c r="D12249">
        <v>28.844656000000001</v>
      </c>
    </row>
    <row r="12250" spans="1:4" x14ac:dyDescent="0.25">
      <c r="A12250">
        <v>12249</v>
      </c>
      <c r="B12250">
        <v>3.5214829999999999</v>
      </c>
      <c r="C12250">
        <v>13.719469999999999</v>
      </c>
      <c r="D12250">
        <v>0</v>
      </c>
    </row>
    <row r="12251" spans="1:4" x14ac:dyDescent="0.25">
      <c r="A12251">
        <v>12250</v>
      </c>
      <c r="B12251">
        <v>-15.472258999999999</v>
      </c>
      <c r="C12251">
        <v>19.750699999999998</v>
      </c>
      <c r="D12251">
        <v>21.370615000000001</v>
      </c>
    </row>
    <row r="12252" spans="1:4" x14ac:dyDescent="0.25">
      <c r="A12252">
        <v>12251</v>
      </c>
      <c r="B12252">
        <v>31.352298999999999</v>
      </c>
      <c r="C12252">
        <v>19.706071999999999</v>
      </c>
      <c r="D12252">
        <v>4.1349600000000004</v>
      </c>
    </row>
    <row r="12253" spans="1:4" x14ac:dyDescent="0.25">
      <c r="A12253">
        <v>12252</v>
      </c>
      <c r="B12253">
        <v>32.647789000000003</v>
      </c>
      <c r="C12253">
        <v>-21.077135999999999</v>
      </c>
      <c r="D12253">
        <v>0</v>
      </c>
    </row>
    <row r="12254" spans="1:4" x14ac:dyDescent="0.25">
      <c r="A12254">
        <v>12253</v>
      </c>
      <c r="B12254">
        <v>-15.64772</v>
      </c>
      <c r="C12254">
        <v>-6.7492770000000002</v>
      </c>
      <c r="D12254">
        <v>0</v>
      </c>
    </row>
    <row r="12255" spans="1:4" x14ac:dyDescent="0.25">
      <c r="A12255">
        <v>12254</v>
      </c>
      <c r="B12255">
        <v>-15.026336000000001</v>
      </c>
      <c r="C12255">
        <v>-4.7022050000000002</v>
      </c>
      <c r="D12255">
        <v>34.836275999999998</v>
      </c>
    </row>
    <row r="12256" spans="1:4" x14ac:dyDescent="0.25">
      <c r="A12256">
        <v>12255</v>
      </c>
      <c r="B12256">
        <v>17.875385000000001</v>
      </c>
      <c r="C12256">
        <v>8.7305999999999995E-2</v>
      </c>
      <c r="D12256">
        <v>0</v>
      </c>
    </row>
    <row r="12257" spans="1:4" x14ac:dyDescent="0.25">
      <c r="A12257">
        <v>12256</v>
      </c>
      <c r="B12257">
        <v>-16.462178999999999</v>
      </c>
      <c r="C12257">
        <v>-5.1116200000000003</v>
      </c>
      <c r="D12257">
        <v>32.679803</v>
      </c>
    </row>
    <row r="12258" spans="1:4" x14ac:dyDescent="0.25">
      <c r="A12258">
        <v>12257</v>
      </c>
      <c r="B12258">
        <v>-1.652874</v>
      </c>
      <c r="C12258">
        <v>35.595239999999997</v>
      </c>
      <c r="D12258">
        <v>6.1303840000000003</v>
      </c>
    </row>
    <row r="12259" spans="1:4" x14ac:dyDescent="0.25">
      <c r="A12259">
        <v>12258</v>
      </c>
      <c r="B12259">
        <v>9.4137769999999996</v>
      </c>
      <c r="C12259">
        <v>16.058336000000001</v>
      </c>
      <c r="D12259">
        <v>30.759319999999999</v>
      </c>
    </row>
    <row r="12260" spans="1:4" x14ac:dyDescent="0.25">
      <c r="A12260">
        <v>12259</v>
      </c>
      <c r="B12260">
        <v>-35.637455000000003</v>
      </c>
      <c r="C12260">
        <v>-4.7600639999999999</v>
      </c>
      <c r="D12260">
        <v>5.6784530000000002</v>
      </c>
    </row>
    <row r="12261" spans="1:4" x14ac:dyDescent="0.25">
      <c r="A12261">
        <v>12260</v>
      </c>
      <c r="B12261">
        <v>-36.358862999999999</v>
      </c>
      <c r="C12261">
        <v>-5.2512309999999998</v>
      </c>
      <c r="D12261">
        <v>4.578506</v>
      </c>
    </row>
    <row r="12262" spans="1:4" x14ac:dyDescent="0.25">
      <c r="A12262">
        <v>12261</v>
      </c>
      <c r="B12262">
        <v>-24.694455999999999</v>
      </c>
      <c r="C12262">
        <v>14.337406</v>
      </c>
      <c r="D12262">
        <v>16.461088</v>
      </c>
    </row>
    <row r="12263" spans="1:4" x14ac:dyDescent="0.25">
      <c r="A12263">
        <v>12262</v>
      </c>
      <c r="B12263">
        <v>-34.686309000000001</v>
      </c>
      <c r="C12263">
        <v>0.54961400000000005</v>
      </c>
      <c r="D12263">
        <v>0</v>
      </c>
    </row>
    <row r="12264" spans="1:4" x14ac:dyDescent="0.25">
      <c r="A12264">
        <v>12263</v>
      </c>
      <c r="B12264">
        <v>-5.4108080000000003</v>
      </c>
      <c r="C12264">
        <v>-28.154769000000002</v>
      </c>
      <c r="D12264">
        <v>16.253477</v>
      </c>
    </row>
    <row r="12265" spans="1:4" x14ac:dyDescent="0.25">
      <c r="A12265">
        <v>12264</v>
      </c>
      <c r="B12265">
        <v>-20.045943999999999</v>
      </c>
      <c r="C12265">
        <v>28.584078000000002</v>
      </c>
      <c r="D12265">
        <v>7.1289129999999998</v>
      </c>
    </row>
    <row r="12266" spans="1:4" x14ac:dyDescent="0.25">
      <c r="A12266">
        <v>12265</v>
      </c>
      <c r="B12266">
        <v>2.0625499999999999</v>
      </c>
      <c r="C12266">
        <v>32.063040000000001</v>
      </c>
      <c r="D12266">
        <v>0</v>
      </c>
    </row>
    <row r="12267" spans="1:4" x14ac:dyDescent="0.25">
      <c r="A12267">
        <v>12266</v>
      </c>
      <c r="B12267">
        <v>29.948571999999999</v>
      </c>
      <c r="C12267">
        <v>-0.712395</v>
      </c>
      <c r="D12267">
        <v>0</v>
      </c>
    </row>
    <row r="12268" spans="1:4" x14ac:dyDescent="0.25">
      <c r="A12268">
        <v>12267</v>
      </c>
      <c r="B12268">
        <v>-22.518737000000002</v>
      </c>
      <c r="C12268">
        <v>-2.9598040000000001</v>
      </c>
      <c r="D12268">
        <v>24.78302</v>
      </c>
    </row>
    <row r="12269" spans="1:4" x14ac:dyDescent="0.25">
      <c r="A12269">
        <v>12268</v>
      </c>
      <c r="B12269">
        <v>-25.272404999999999</v>
      </c>
      <c r="C12269">
        <v>14.241878</v>
      </c>
      <c r="D12269">
        <v>15.780234</v>
      </c>
    </row>
    <row r="12270" spans="1:4" x14ac:dyDescent="0.25">
      <c r="A12270">
        <v>12269</v>
      </c>
      <c r="B12270">
        <v>18.635003999999999</v>
      </c>
      <c r="C12270">
        <v>-30.515346999999998</v>
      </c>
      <c r="D12270">
        <v>6.0127139999999999</v>
      </c>
    </row>
    <row r="12271" spans="1:4" x14ac:dyDescent="0.25">
      <c r="A12271">
        <v>12270</v>
      </c>
      <c r="B12271">
        <v>16.286625999999998</v>
      </c>
      <c r="C12271">
        <v>7.5923639999999999</v>
      </c>
      <c r="D12271">
        <v>0</v>
      </c>
    </row>
    <row r="12272" spans="1:4" x14ac:dyDescent="0.25">
      <c r="A12272">
        <v>12271</v>
      </c>
      <c r="B12272">
        <v>-5.4056559999999996</v>
      </c>
      <c r="C12272">
        <v>25.146343000000002</v>
      </c>
      <c r="D12272">
        <v>20.453006999999999</v>
      </c>
    </row>
    <row r="12273" spans="1:4" x14ac:dyDescent="0.25">
      <c r="A12273">
        <v>12272</v>
      </c>
      <c r="B12273">
        <v>-12.958295</v>
      </c>
      <c r="C12273">
        <v>-35.331429</v>
      </c>
      <c r="D12273">
        <v>3.3949069999999999</v>
      </c>
    </row>
    <row r="12274" spans="1:4" x14ac:dyDescent="0.25">
      <c r="A12274">
        <v>12273</v>
      </c>
      <c r="B12274">
        <v>-13.415357999999999</v>
      </c>
      <c r="C12274">
        <v>-34.502943000000002</v>
      </c>
      <c r="D12274">
        <v>4.200507</v>
      </c>
    </row>
    <row r="12275" spans="1:4" x14ac:dyDescent="0.25">
      <c r="A12275">
        <v>12274</v>
      </c>
      <c r="B12275">
        <v>-9.9157729999999997</v>
      </c>
      <c r="C12275">
        <v>35.075572999999999</v>
      </c>
      <c r="D12275">
        <v>4.9127470000000004</v>
      </c>
    </row>
    <row r="12276" spans="1:4" x14ac:dyDescent="0.25">
      <c r="A12276">
        <v>12275</v>
      </c>
      <c r="B12276">
        <v>10.087372</v>
      </c>
      <c r="C12276">
        <v>-20.026122999999998</v>
      </c>
      <c r="D12276">
        <v>25.184694</v>
      </c>
    </row>
    <row r="12277" spans="1:4" x14ac:dyDescent="0.25">
      <c r="A12277">
        <v>12276</v>
      </c>
      <c r="B12277">
        <v>-17.920262999999998</v>
      </c>
      <c r="C12277">
        <v>26.175818</v>
      </c>
      <c r="D12277">
        <v>11.739725999999999</v>
      </c>
    </row>
    <row r="12278" spans="1:4" x14ac:dyDescent="0.25">
      <c r="A12278">
        <v>12277</v>
      </c>
      <c r="B12278">
        <v>25.293201</v>
      </c>
      <c r="C12278">
        <v>1.7513540000000001</v>
      </c>
      <c r="D12278">
        <v>0</v>
      </c>
    </row>
    <row r="12279" spans="1:4" x14ac:dyDescent="0.25">
      <c r="A12279">
        <v>12278</v>
      </c>
      <c r="B12279">
        <v>-27.294687</v>
      </c>
      <c r="C12279">
        <v>16.554411000000002</v>
      </c>
      <c r="D12279">
        <v>11.547458000000001</v>
      </c>
    </row>
    <row r="12280" spans="1:4" x14ac:dyDescent="0.25">
      <c r="A12280">
        <v>12279</v>
      </c>
      <c r="B12280">
        <v>6.6671969999999998</v>
      </c>
      <c r="C12280">
        <v>-34.887112999999999</v>
      </c>
      <c r="D12280">
        <v>0</v>
      </c>
    </row>
    <row r="12281" spans="1:4" x14ac:dyDescent="0.25">
      <c r="A12281">
        <v>12280</v>
      </c>
      <c r="B12281">
        <v>6.6060189999999999</v>
      </c>
      <c r="C12281">
        <v>-15.551602000000001</v>
      </c>
      <c r="D12281">
        <v>0</v>
      </c>
    </row>
    <row r="12282" spans="1:4" x14ac:dyDescent="0.25">
      <c r="A12282">
        <v>12281</v>
      </c>
      <c r="B12282">
        <v>-19.111001000000002</v>
      </c>
      <c r="C12282">
        <v>2.2032039999999999</v>
      </c>
      <c r="D12282">
        <v>29.782025000000001</v>
      </c>
    </row>
    <row r="12283" spans="1:4" x14ac:dyDescent="0.25">
      <c r="A12283">
        <v>12282</v>
      </c>
      <c r="B12283">
        <v>34.731622000000002</v>
      </c>
      <c r="C12283">
        <v>8.532133</v>
      </c>
      <c r="D12283">
        <v>5.9099500000000003</v>
      </c>
    </row>
    <row r="12284" spans="1:4" x14ac:dyDescent="0.25">
      <c r="A12284">
        <v>12283</v>
      </c>
      <c r="B12284">
        <v>3.545096</v>
      </c>
      <c r="C12284">
        <v>5.1222519999999996</v>
      </c>
      <c r="D12284">
        <v>0</v>
      </c>
    </row>
    <row r="12285" spans="1:4" x14ac:dyDescent="0.25">
      <c r="A12285">
        <v>12284</v>
      </c>
      <c r="B12285">
        <v>-2.7759819999999999</v>
      </c>
      <c r="C12285">
        <v>-22.284275999999998</v>
      </c>
      <c r="D12285">
        <v>25.143553000000001</v>
      </c>
    </row>
    <row r="12286" spans="1:4" x14ac:dyDescent="0.25">
      <c r="A12286">
        <v>12285</v>
      </c>
      <c r="B12286">
        <v>10.844865</v>
      </c>
      <c r="C12286">
        <v>13.091836000000001</v>
      </c>
      <c r="D12286">
        <v>33.083781000000002</v>
      </c>
    </row>
    <row r="12287" spans="1:4" x14ac:dyDescent="0.25">
      <c r="A12287">
        <v>12286</v>
      </c>
      <c r="B12287">
        <v>-2.9785529999999998</v>
      </c>
      <c r="C12287">
        <v>38.399315000000001</v>
      </c>
      <c r="D12287">
        <v>0</v>
      </c>
    </row>
    <row r="12288" spans="1:4" x14ac:dyDescent="0.25">
      <c r="A12288">
        <v>12287</v>
      </c>
      <c r="B12288">
        <v>20.451450999999999</v>
      </c>
      <c r="C12288">
        <v>32.480752000000003</v>
      </c>
      <c r="D12288">
        <v>0</v>
      </c>
    </row>
    <row r="12289" spans="1:4" x14ac:dyDescent="0.25">
      <c r="A12289">
        <v>12288</v>
      </c>
      <c r="B12289">
        <v>-23.886189999999999</v>
      </c>
      <c r="C12289">
        <v>20.941109000000001</v>
      </c>
      <c r="D12289">
        <v>11.772845</v>
      </c>
    </row>
    <row r="12290" spans="1:4" x14ac:dyDescent="0.25">
      <c r="A12290">
        <v>12289</v>
      </c>
      <c r="B12290">
        <v>32.638677000000001</v>
      </c>
      <c r="C12290">
        <v>0.100731</v>
      </c>
      <c r="D12290">
        <v>10.580311</v>
      </c>
    </row>
    <row r="12291" spans="1:4" x14ac:dyDescent="0.25">
      <c r="A12291">
        <v>12290</v>
      </c>
      <c r="B12291">
        <v>21.470549999999999</v>
      </c>
      <c r="C12291">
        <v>33.285511</v>
      </c>
      <c r="D12291">
        <v>0.52406600000000003</v>
      </c>
    </row>
    <row r="12292" spans="1:4" x14ac:dyDescent="0.25">
      <c r="A12292">
        <v>12291</v>
      </c>
      <c r="B12292">
        <v>-6.2119080000000002</v>
      </c>
      <c r="C12292">
        <v>-26.464410999999998</v>
      </c>
      <c r="D12292">
        <v>18.3125</v>
      </c>
    </row>
    <row r="12293" spans="1:4" x14ac:dyDescent="0.25">
      <c r="A12293">
        <v>12292</v>
      </c>
      <c r="B12293">
        <v>20.720251000000001</v>
      </c>
      <c r="C12293">
        <v>-2.197819</v>
      </c>
      <c r="D12293">
        <v>27.466982999999999</v>
      </c>
    </row>
    <row r="12294" spans="1:4" x14ac:dyDescent="0.25">
      <c r="A12294">
        <v>12293</v>
      </c>
      <c r="B12294">
        <v>0.94255299999999997</v>
      </c>
      <c r="C12294">
        <v>10.760482</v>
      </c>
      <c r="D12294">
        <v>41.957186999999998</v>
      </c>
    </row>
    <row r="12295" spans="1:4" x14ac:dyDescent="0.25">
      <c r="A12295">
        <v>12294</v>
      </c>
      <c r="B12295">
        <v>-20.324086999999999</v>
      </c>
      <c r="C12295">
        <v>24.885183999999999</v>
      </c>
      <c r="D12295">
        <v>11.275243</v>
      </c>
    </row>
    <row r="12296" spans="1:4" x14ac:dyDescent="0.25">
      <c r="A12296">
        <v>12295</v>
      </c>
      <c r="B12296">
        <v>30.012336999999999</v>
      </c>
      <c r="C12296">
        <v>-10.093303000000001</v>
      </c>
      <c r="D12296">
        <v>11.911022000000001</v>
      </c>
    </row>
    <row r="12297" spans="1:4" x14ac:dyDescent="0.25">
      <c r="A12297">
        <v>12296</v>
      </c>
      <c r="B12297">
        <v>10.016254999999999</v>
      </c>
      <c r="C12297">
        <v>-28.252966000000001</v>
      </c>
      <c r="D12297">
        <v>14.394648999999999</v>
      </c>
    </row>
    <row r="12298" spans="1:4" x14ac:dyDescent="0.25">
      <c r="A12298">
        <v>12297</v>
      </c>
      <c r="B12298">
        <v>-6.5407339999999996</v>
      </c>
      <c r="C12298">
        <v>-30.294405000000001</v>
      </c>
      <c r="D12298">
        <v>12.845637999999999</v>
      </c>
    </row>
    <row r="12299" spans="1:4" x14ac:dyDescent="0.25">
      <c r="A12299">
        <v>12298</v>
      </c>
      <c r="B12299">
        <v>-11.39115</v>
      </c>
      <c r="C12299">
        <v>-1.9941150000000001</v>
      </c>
      <c r="D12299">
        <v>40.917262999999998</v>
      </c>
    </row>
    <row r="12300" spans="1:4" x14ac:dyDescent="0.25">
      <c r="A12300">
        <v>12299</v>
      </c>
      <c r="B12300">
        <v>20.543053</v>
      </c>
      <c r="C12300">
        <v>3.1344780000000001</v>
      </c>
      <c r="D12300">
        <v>0</v>
      </c>
    </row>
    <row r="12301" spans="1:4" x14ac:dyDescent="0.25">
      <c r="A12301">
        <v>12300</v>
      </c>
      <c r="B12301">
        <v>15.825547</v>
      </c>
      <c r="C12301">
        <v>-14.490396</v>
      </c>
      <c r="D12301">
        <v>26.595005</v>
      </c>
    </row>
    <row r="12302" spans="1:4" x14ac:dyDescent="0.25">
      <c r="A12302">
        <v>12301</v>
      </c>
      <c r="B12302">
        <v>-19.771041</v>
      </c>
      <c r="C12302">
        <v>23.033705000000001</v>
      </c>
      <c r="D12302">
        <v>13.838718</v>
      </c>
    </row>
    <row r="12303" spans="1:4" x14ac:dyDescent="0.25">
      <c r="A12303">
        <v>12302</v>
      </c>
      <c r="B12303">
        <v>17.322928999999998</v>
      </c>
      <c r="C12303">
        <v>1.859248</v>
      </c>
      <c r="D12303">
        <v>32.398375999999999</v>
      </c>
    </row>
    <row r="12304" spans="1:4" x14ac:dyDescent="0.25">
      <c r="A12304">
        <v>12303</v>
      </c>
      <c r="B12304">
        <v>4.7319579999999997</v>
      </c>
      <c r="C12304">
        <v>9.7992699999999999</v>
      </c>
      <c r="D12304">
        <v>0</v>
      </c>
    </row>
    <row r="12305" spans="1:4" x14ac:dyDescent="0.25">
      <c r="A12305">
        <v>12304</v>
      </c>
      <c r="B12305">
        <v>-11.358319</v>
      </c>
      <c r="C12305">
        <v>-19.671758000000001</v>
      </c>
      <c r="D12305">
        <v>24.872558000000001</v>
      </c>
    </row>
    <row r="12306" spans="1:4" x14ac:dyDescent="0.25">
      <c r="A12306">
        <v>12305</v>
      </c>
      <c r="B12306">
        <v>-1.200475</v>
      </c>
      <c r="C12306">
        <v>38.673586</v>
      </c>
      <c r="D12306">
        <v>1.8090740000000001</v>
      </c>
    </row>
    <row r="12307" spans="1:4" x14ac:dyDescent="0.25">
      <c r="A12307">
        <v>12306</v>
      </c>
      <c r="B12307">
        <v>-5.6501939999999999</v>
      </c>
      <c r="C12307">
        <v>3.2037010000000001</v>
      </c>
      <c r="D12307">
        <v>48.205880999999998</v>
      </c>
    </row>
    <row r="12308" spans="1:4" x14ac:dyDescent="0.25">
      <c r="A12308">
        <v>12307</v>
      </c>
      <c r="B12308">
        <v>-11.363977</v>
      </c>
      <c r="C12308">
        <v>0.987537</v>
      </c>
      <c r="D12308">
        <v>41.083089999999999</v>
      </c>
    </row>
    <row r="12309" spans="1:4" x14ac:dyDescent="0.25">
      <c r="A12309">
        <v>12308</v>
      </c>
      <c r="B12309">
        <v>-13.807623</v>
      </c>
      <c r="C12309">
        <v>33.063785000000003</v>
      </c>
      <c r="D12309">
        <v>0</v>
      </c>
    </row>
    <row r="12310" spans="1:4" x14ac:dyDescent="0.25">
      <c r="A12310">
        <v>12309</v>
      </c>
      <c r="B12310">
        <v>3.6542249999999998</v>
      </c>
      <c r="C12310">
        <v>-34.743813000000003</v>
      </c>
      <c r="D12310">
        <v>7.1036320000000002</v>
      </c>
    </row>
    <row r="12311" spans="1:4" x14ac:dyDescent="0.25">
      <c r="A12311">
        <v>12310</v>
      </c>
      <c r="B12311">
        <v>10.766645</v>
      </c>
      <c r="C12311">
        <v>30.256287</v>
      </c>
      <c r="D12311">
        <v>0</v>
      </c>
    </row>
    <row r="12312" spans="1:4" x14ac:dyDescent="0.25">
      <c r="A12312">
        <v>12311</v>
      </c>
      <c r="B12312">
        <v>-24.712769000000002</v>
      </c>
      <c r="C12312">
        <v>-3.9522080000000002</v>
      </c>
      <c r="D12312">
        <v>21.500852999999999</v>
      </c>
    </row>
    <row r="12313" spans="1:4" x14ac:dyDescent="0.25">
      <c r="A12313">
        <v>12312</v>
      </c>
      <c r="B12313">
        <v>15.578782</v>
      </c>
      <c r="C12313">
        <v>22.644162000000001</v>
      </c>
      <c r="D12313">
        <v>0</v>
      </c>
    </row>
    <row r="12314" spans="1:4" x14ac:dyDescent="0.25">
      <c r="A12314">
        <v>12313</v>
      </c>
      <c r="B12314">
        <v>4.5300560000000001</v>
      </c>
      <c r="C12314">
        <v>2.5725570000000002</v>
      </c>
      <c r="D12314">
        <v>0</v>
      </c>
    </row>
    <row r="12315" spans="1:4" x14ac:dyDescent="0.25">
      <c r="A12315">
        <v>12314</v>
      </c>
      <c r="B12315">
        <v>-9.9485810000000008</v>
      </c>
      <c r="C12315">
        <v>-19.107693000000001</v>
      </c>
      <c r="D12315">
        <v>0</v>
      </c>
    </row>
    <row r="12316" spans="1:4" x14ac:dyDescent="0.25">
      <c r="A12316">
        <v>12315</v>
      </c>
      <c r="B12316">
        <v>31.574528000000001</v>
      </c>
      <c r="C12316">
        <v>-8.5538650000000001</v>
      </c>
      <c r="D12316">
        <v>10.306865999999999</v>
      </c>
    </row>
    <row r="12317" spans="1:4" x14ac:dyDescent="0.25">
      <c r="A12317">
        <v>12316</v>
      </c>
      <c r="B12317">
        <v>24.897055000000002</v>
      </c>
      <c r="C12317">
        <v>-16.873916999999999</v>
      </c>
      <c r="D12317">
        <v>0</v>
      </c>
    </row>
    <row r="12318" spans="1:4" x14ac:dyDescent="0.25">
      <c r="A12318">
        <v>12317</v>
      </c>
      <c r="B12318">
        <v>27.538906999999998</v>
      </c>
      <c r="C12318">
        <v>0.73551800000000001</v>
      </c>
      <c r="D12318">
        <v>17.838994</v>
      </c>
    </row>
    <row r="12319" spans="1:4" x14ac:dyDescent="0.25">
      <c r="A12319">
        <v>12318</v>
      </c>
      <c r="B12319">
        <v>28.659347</v>
      </c>
      <c r="C12319">
        <v>-10.341817000000001</v>
      </c>
      <c r="D12319">
        <v>0</v>
      </c>
    </row>
    <row r="12320" spans="1:4" x14ac:dyDescent="0.25">
      <c r="A12320">
        <v>12319</v>
      </c>
      <c r="B12320">
        <v>11.636333</v>
      </c>
      <c r="C12320">
        <v>12.859954</v>
      </c>
      <c r="D12320">
        <v>32.539307999999998</v>
      </c>
    </row>
    <row r="12321" spans="1:4" x14ac:dyDescent="0.25">
      <c r="A12321">
        <v>12320</v>
      </c>
      <c r="B12321">
        <v>-6.2133229999999999</v>
      </c>
      <c r="C12321">
        <v>0.98060800000000004</v>
      </c>
      <c r="D12321">
        <v>48.501415999999999</v>
      </c>
    </row>
    <row r="12322" spans="1:4" x14ac:dyDescent="0.25">
      <c r="A12322">
        <v>12321</v>
      </c>
      <c r="B12322">
        <v>-7.1101830000000001</v>
      </c>
      <c r="C12322">
        <v>-0.60140300000000002</v>
      </c>
      <c r="D12322">
        <v>47.252941</v>
      </c>
    </row>
    <row r="12323" spans="1:4" x14ac:dyDescent="0.25">
      <c r="A12323">
        <v>12322</v>
      </c>
      <c r="B12323">
        <v>9.7253629999999998</v>
      </c>
      <c r="C12323">
        <v>-12.169136</v>
      </c>
      <c r="D12323">
        <v>0</v>
      </c>
    </row>
    <row r="12324" spans="1:4" x14ac:dyDescent="0.25">
      <c r="A12324">
        <v>12323</v>
      </c>
      <c r="B12324">
        <v>-4.8911870000000004</v>
      </c>
      <c r="C12324">
        <v>12.459775</v>
      </c>
      <c r="D12324">
        <v>38.262419000000001</v>
      </c>
    </row>
    <row r="12325" spans="1:4" x14ac:dyDescent="0.25">
      <c r="A12325">
        <v>12324</v>
      </c>
      <c r="B12325">
        <v>14.438159000000001</v>
      </c>
      <c r="C12325">
        <v>25.285917999999999</v>
      </c>
      <c r="D12325">
        <v>15.642718</v>
      </c>
    </row>
    <row r="12326" spans="1:4" x14ac:dyDescent="0.25">
      <c r="A12326">
        <v>12325</v>
      </c>
      <c r="B12326">
        <v>2.9854479999999999</v>
      </c>
      <c r="C12326">
        <v>33.698994999999996</v>
      </c>
      <c r="D12326">
        <v>8.6913280000000004</v>
      </c>
    </row>
    <row r="12327" spans="1:4" x14ac:dyDescent="0.25">
      <c r="A12327">
        <v>12326</v>
      </c>
      <c r="B12327">
        <v>13.468916999999999</v>
      </c>
      <c r="C12327">
        <v>18.301725999999999</v>
      </c>
      <c r="D12327">
        <v>24.744972000000001</v>
      </c>
    </row>
    <row r="12328" spans="1:4" x14ac:dyDescent="0.25">
      <c r="A12328">
        <v>12327</v>
      </c>
      <c r="B12328">
        <v>29.186716000000001</v>
      </c>
      <c r="C12328">
        <v>14.240498000000001</v>
      </c>
      <c r="D12328">
        <v>10.656598000000001</v>
      </c>
    </row>
    <row r="12329" spans="1:4" x14ac:dyDescent="0.25">
      <c r="A12329">
        <v>12328</v>
      </c>
      <c r="B12329">
        <v>18.483530999999999</v>
      </c>
      <c r="C12329">
        <v>-19.353819000000001</v>
      </c>
      <c r="D12329">
        <v>18.912507000000002</v>
      </c>
    </row>
    <row r="12330" spans="1:4" x14ac:dyDescent="0.25">
      <c r="A12330">
        <v>12329</v>
      </c>
      <c r="B12330">
        <v>-5.5209140000000003</v>
      </c>
      <c r="C12330">
        <v>-8.5659159999999996</v>
      </c>
      <c r="D12330">
        <v>42.850223</v>
      </c>
    </row>
    <row r="12331" spans="1:4" x14ac:dyDescent="0.25">
      <c r="A12331">
        <v>12330</v>
      </c>
      <c r="B12331">
        <v>-34.342219999999998</v>
      </c>
      <c r="C12331">
        <v>11.560435</v>
      </c>
      <c r="D12331">
        <v>0</v>
      </c>
    </row>
    <row r="12332" spans="1:4" x14ac:dyDescent="0.25">
      <c r="A12332">
        <v>12331</v>
      </c>
      <c r="B12332">
        <v>-8.6464200000000009</v>
      </c>
      <c r="C12332">
        <v>24.089147000000001</v>
      </c>
      <c r="D12332">
        <v>0</v>
      </c>
    </row>
    <row r="12333" spans="1:4" x14ac:dyDescent="0.25">
      <c r="A12333">
        <v>12332</v>
      </c>
      <c r="B12333">
        <v>3.0508130000000002</v>
      </c>
      <c r="C12333">
        <v>-9.0820070000000008</v>
      </c>
      <c r="D12333">
        <v>43.747694000000003</v>
      </c>
    </row>
    <row r="12334" spans="1:4" x14ac:dyDescent="0.25">
      <c r="A12334">
        <v>12333</v>
      </c>
      <c r="B12334">
        <v>-6.7623749999999996</v>
      </c>
      <c r="C12334">
        <v>-34.334881000000003</v>
      </c>
      <c r="D12334">
        <v>7.1251670000000003</v>
      </c>
    </row>
    <row r="12335" spans="1:4" x14ac:dyDescent="0.25">
      <c r="A12335">
        <v>12334</v>
      </c>
      <c r="B12335">
        <v>20.44472</v>
      </c>
      <c r="C12335">
        <v>12.945978999999999</v>
      </c>
      <c r="D12335">
        <v>0</v>
      </c>
    </row>
    <row r="12336" spans="1:4" x14ac:dyDescent="0.25">
      <c r="A12336">
        <v>12335</v>
      </c>
      <c r="B12336">
        <v>9.0778400000000001</v>
      </c>
      <c r="C12336">
        <v>7.9507329999999996</v>
      </c>
      <c r="D12336">
        <v>0</v>
      </c>
    </row>
    <row r="12337" spans="1:4" x14ac:dyDescent="0.25">
      <c r="A12337">
        <v>12336</v>
      </c>
      <c r="B12337">
        <v>-19.453510000000001</v>
      </c>
      <c r="C12337">
        <v>-20.274486</v>
      </c>
      <c r="D12337">
        <v>0</v>
      </c>
    </row>
    <row r="12338" spans="1:4" x14ac:dyDescent="0.25">
      <c r="A12338">
        <v>12337</v>
      </c>
      <c r="B12338">
        <v>-25.490199</v>
      </c>
      <c r="C12338">
        <v>4.4776119999999997</v>
      </c>
      <c r="D12338">
        <v>0</v>
      </c>
    </row>
    <row r="12339" spans="1:4" x14ac:dyDescent="0.25">
      <c r="A12339">
        <v>12338</v>
      </c>
      <c r="B12339">
        <v>1.128385</v>
      </c>
      <c r="C12339">
        <v>-31.316320000000001</v>
      </c>
      <c r="D12339">
        <v>0</v>
      </c>
    </row>
    <row r="12340" spans="1:4" x14ac:dyDescent="0.25">
      <c r="A12340">
        <v>12339</v>
      </c>
      <c r="B12340">
        <v>3.1741069999999998</v>
      </c>
      <c r="C12340">
        <v>-18.134360999999998</v>
      </c>
      <c r="D12340">
        <v>0</v>
      </c>
    </row>
    <row r="12341" spans="1:4" x14ac:dyDescent="0.25">
      <c r="A12341">
        <v>12340</v>
      </c>
      <c r="B12341">
        <v>11.204915</v>
      </c>
      <c r="C12341">
        <v>34.814610999999999</v>
      </c>
      <c r="D12341">
        <v>4.7948969999999997</v>
      </c>
    </row>
    <row r="12342" spans="1:4" x14ac:dyDescent="0.25">
      <c r="A12342">
        <v>12341</v>
      </c>
      <c r="B12342">
        <v>-7.6355310000000003</v>
      </c>
      <c r="C12342">
        <v>-38.208402999999997</v>
      </c>
      <c r="D12342">
        <v>0</v>
      </c>
    </row>
    <row r="12343" spans="1:4" x14ac:dyDescent="0.25">
      <c r="A12343">
        <v>12342</v>
      </c>
      <c r="B12343">
        <v>6.4715540000000003</v>
      </c>
      <c r="C12343">
        <v>2.9713050000000001</v>
      </c>
      <c r="D12343">
        <v>0</v>
      </c>
    </row>
    <row r="12344" spans="1:4" x14ac:dyDescent="0.25">
      <c r="A12344">
        <v>12343</v>
      </c>
      <c r="B12344">
        <v>18.283646000000001</v>
      </c>
      <c r="C12344">
        <v>35.077894999999998</v>
      </c>
      <c r="D12344">
        <v>0</v>
      </c>
    </row>
    <row r="12345" spans="1:4" x14ac:dyDescent="0.25">
      <c r="A12345">
        <v>12344</v>
      </c>
      <c r="B12345">
        <v>3.597909</v>
      </c>
      <c r="C12345">
        <v>-23.804002000000001</v>
      </c>
      <c r="D12345">
        <v>22.853178</v>
      </c>
    </row>
    <row r="12346" spans="1:4" x14ac:dyDescent="0.25">
      <c r="A12346">
        <v>12345</v>
      </c>
      <c r="B12346">
        <v>14.312522</v>
      </c>
      <c r="C12346">
        <v>25.926701000000001</v>
      </c>
      <c r="D12346">
        <v>14.880526</v>
      </c>
    </row>
    <row r="12347" spans="1:4" x14ac:dyDescent="0.25">
      <c r="A12347">
        <v>12346</v>
      </c>
      <c r="B12347">
        <v>-14.592501</v>
      </c>
      <c r="C12347">
        <v>-23.430288999999998</v>
      </c>
      <c r="D12347">
        <v>17.745583</v>
      </c>
    </row>
    <row r="12348" spans="1:4" x14ac:dyDescent="0.25">
      <c r="A12348">
        <v>12347</v>
      </c>
      <c r="B12348">
        <v>-13.537616999999999</v>
      </c>
      <c r="C12348">
        <v>32.655106000000004</v>
      </c>
      <c r="D12348">
        <v>0</v>
      </c>
    </row>
    <row r="12349" spans="1:4" x14ac:dyDescent="0.25">
      <c r="A12349">
        <v>12348</v>
      </c>
      <c r="B12349">
        <v>37.043492999999998</v>
      </c>
      <c r="C12349">
        <v>8.3861270000000001</v>
      </c>
      <c r="D12349">
        <v>2.738823</v>
      </c>
    </row>
    <row r="12350" spans="1:4" x14ac:dyDescent="0.25">
      <c r="A12350">
        <v>12349</v>
      </c>
      <c r="B12350">
        <v>1.5319529999999999</v>
      </c>
      <c r="C12350">
        <v>-20.615167</v>
      </c>
      <c r="D12350">
        <v>27.702030000000001</v>
      </c>
    </row>
    <row r="12351" spans="1:4" x14ac:dyDescent="0.25">
      <c r="A12351">
        <v>12350</v>
      </c>
      <c r="B12351">
        <v>-19.036902000000001</v>
      </c>
      <c r="C12351">
        <v>-15.449782000000001</v>
      </c>
      <c r="D12351">
        <v>0</v>
      </c>
    </row>
    <row r="12352" spans="1:4" x14ac:dyDescent="0.25">
      <c r="A12352">
        <v>12351</v>
      </c>
      <c r="B12352">
        <v>4.3866269999999998</v>
      </c>
      <c r="C12352">
        <v>0.99513700000000005</v>
      </c>
      <c r="D12352">
        <v>0</v>
      </c>
    </row>
    <row r="12353" spans="1:4" x14ac:dyDescent="0.25">
      <c r="A12353">
        <v>12352</v>
      </c>
      <c r="B12353">
        <v>3.3659400000000002</v>
      </c>
      <c r="C12353">
        <v>13.75521</v>
      </c>
      <c r="D12353">
        <v>0</v>
      </c>
    </row>
    <row r="12354" spans="1:4" x14ac:dyDescent="0.25">
      <c r="A12354">
        <v>12353</v>
      </c>
      <c r="B12354">
        <v>9.5619870000000002</v>
      </c>
      <c r="C12354">
        <v>21.708303999999998</v>
      </c>
      <c r="D12354">
        <v>0</v>
      </c>
    </row>
    <row r="12355" spans="1:4" x14ac:dyDescent="0.25">
      <c r="A12355">
        <v>12354</v>
      </c>
      <c r="B12355">
        <v>-7.622636</v>
      </c>
      <c r="C12355">
        <v>19.57348</v>
      </c>
      <c r="D12355">
        <v>27.281934</v>
      </c>
    </row>
    <row r="12356" spans="1:4" x14ac:dyDescent="0.25">
      <c r="A12356">
        <v>12355</v>
      </c>
      <c r="B12356">
        <v>-32.677988999999997</v>
      </c>
      <c r="C12356">
        <v>-2.4297409999999999</v>
      </c>
      <c r="D12356">
        <v>0</v>
      </c>
    </row>
    <row r="12357" spans="1:4" x14ac:dyDescent="0.25">
      <c r="A12357">
        <v>12356</v>
      </c>
      <c r="B12357">
        <v>22.860786999999998</v>
      </c>
      <c r="C12357">
        <v>18.863337000000001</v>
      </c>
      <c r="D12357">
        <v>14.880928000000001</v>
      </c>
    </row>
    <row r="12358" spans="1:4" x14ac:dyDescent="0.25">
      <c r="A12358">
        <v>12357</v>
      </c>
      <c r="B12358">
        <v>-37.174765999999998</v>
      </c>
      <c r="C12358">
        <v>-3.8620749999999999</v>
      </c>
      <c r="D12358">
        <v>3.579307</v>
      </c>
    </row>
    <row r="12359" spans="1:4" x14ac:dyDescent="0.25">
      <c r="A12359">
        <v>12358</v>
      </c>
      <c r="B12359">
        <v>-17.617785000000001</v>
      </c>
      <c r="C12359">
        <v>-6.1431310000000003</v>
      </c>
      <c r="D12359">
        <v>0</v>
      </c>
    </row>
    <row r="12360" spans="1:4" x14ac:dyDescent="0.25">
      <c r="A12360">
        <v>12359</v>
      </c>
      <c r="B12360">
        <v>-18.146884</v>
      </c>
      <c r="C12360">
        <v>0.98370500000000005</v>
      </c>
      <c r="D12360">
        <v>31.322928999999998</v>
      </c>
    </row>
    <row r="12361" spans="1:4" x14ac:dyDescent="0.25">
      <c r="A12361">
        <v>12360</v>
      </c>
      <c r="B12361">
        <v>-2.9333809999999998</v>
      </c>
      <c r="C12361">
        <v>-34.934533000000002</v>
      </c>
      <c r="D12361">
        <v>6.9199339999999996</v>
      </c>
    </row>
    <row r="12362" spans="1:4" x14ac:dyDescent="0.25">
      <c r="A12362">
        <v>12361</v>
      </c>
      <c r="B12362">
        <v>7.8836589999999998</v>
      </c>
      <c r="C12362">
        <v>10.353077000000001</v>
      </c>
      <c r="D12362">
        <v>0</v>
      </c>
    </row>
    <row r="12363" spans="1:4" x14ac:dyDescent="0.25">
      <c r="A12363">
        <v>12362</v>
      </c>
      <c r="B12363">
        <v>-19.561149</v>
      </c>
      <c r="C12363">
        <v>23.768660000000001</v>
      </c>
      <c r="D12363">
        <v>13.228509000000001</v>
      </c>
    </row>
    <row r="12364" spans="1:4" x14ac:dyDescent="0.25">
      <c r="A12364">
        <v>12363</v>
      </c>
      <c r="B12364">
        <v>13.55382</v>
      </c>
      <c r="C12364">
        <v>-28.653901000000001</v>
      </c>
      <c r="D12364">
        <v>11.773339999999999</v>
      </c>
    </row>
    <row r="12365" spans="1:4" x14ac:dyDescent="0.25">
      <c r="A12365">
        <v>12364</v>
      </c>
      <c r="B12365">
        <v>-16.227149000000001</v>
      </c>
      <c r="C12365">
        <v>14.223606</v>
      </c>
      <c r="D12365">
        <v>0</v>
      </c>
    </row>
    <row r="12366" spans="1:4" x14ac:dyDescent="0.25">
      <c r="A12366">
        <v>12365</v>
      </c>
      <c r="B12366">
        <v>11.968006000000001</v>
      </c>
      <c r="C12366">
        <v>-1.469854</v>
      </c>
      <c r="D12366">
        <v>40.153165999999999</v>
      </c>
    </row>
    <row r="12367" spans="1:4" x14ac:dyDescent="0.25">
      <c r="A12367">
        <v>12366</v>
      </c>
      <c r="B12367">
        <v>3.5136940000000001</v>
      </c>
      <c r="C12367">
        <v>7.1641190000000003</v>
      </c>
      <c r="D12367">
        <v>46.036228999999999</v>
      </c>
    </row>
    <row r="12368" spans="1:4" x14ac:dyDescent="0.25">
      <c r="A12368">
        <v>12367</v>
      </c>
      <c r="B12368">
        <v>9.0268080000000008</v>
      </c>
      <c r="C12368">
        <v>16.997807000000002</v>
      </c>
      <c r="D12368">
        <v>0</v>
      </c>
    </row>
    <row r="12369" spans="1:4" x14ac:dyDescent="0.25">
      <c r="A12369">
        <v>12368</v>
      </c>
      <c r="B12369">
        <v>20.768277000000001</v>
      </c>
      <c r="C12369">
        <v>10.370696000000001</v>
      </c>
      <c r="D12369">
        <v>24.040132</v>
      </c>
    </row>
    <row r="12370" spans="1:4" x14ac:dyDescent="0.25">
      <c r="A12370">
        <v>12369</v>
      </c>
      <c r="B12370">
        <v>-13.146796999999999</v>
      </c>
      <c r="C12370">
        <v>-0.97661900000000001</v>
      </c>
      <c r="D12370">
        <v>0</v>
      </c>
    </row>
    <row r="12371" spans="1:4" x14ac:dyDescent="0.25">
      <c r="A12371">
        <v>12370</v>
      </c>
      <c r="B12371">
        <v>21.449217999999998</v>
      </c>
      <c r="C12371">
        <v>14.771017000000001</v>
      </c>
      <c r="D12371">
        <v>19.941813</v>
      </c>
    </row>
    <row r="12372" spans="1:4" x14ac:dyDescent="0.25">
      <c r="A12372">
        <v>12371</v>
      </c>
      <c r="B12372">
        <v>10.985709</v>
      </c>
      <c r="C12372">
        <v>-3.6698369999999998</v>
      </c>
      <c r="D12372">
        <v>40.860058000000002</v>
      </c>
    </row>
    <row r="12373" spans="1:4" x14ac:dyDescent="0.25">
      <c r="A12373">
        <v>12372</v>
      </c>
      <c r="B12373">
        <v>6.0575200000000002</v>
      </c>
      <c r="C12373">
        <v>35.616419</v>
      </c>
      <c r="D12373">
        <v>5.5453780000000004</v>
      </c>
    </row>
    <row r="12374" spans="1:4" x14ac:dyDescent="0.25">
      <c r="A12374">
        <v>12373</v>
      </c>
      <c r="B12374">
        <v>-9.1336250000000003</v>
      </c>
      <c r="C12374">
        <v>23.154810999999999</v>
      </c>
      <c r="D12374">
        <v>21.670964000000001</v>
      </c>
    </row>
    <row r="12375" spans="1:4" x14ac:dyDescent="0.25">
      <c r="A12375">
        <v>12374</v>
      </c>
      <c r="B12375">
        <v>-27.693507</v>
      </c>
      <c r="C12375">
        <v>27.426779</v>
      </c>
      <c r="D12375">
        <v>0</v>
      </c>
    </row>
    <row r="12376" spans="1:4" x14ac:dyDescent="0.25">
      <c r="A12376">
        <v>12375</v>
      </c>
      <c r="B12376">
        <v>4.850892</v>
      </c>
      <c r="C12376">
        <v>12.059552999999999</v>
      </c>
      <c r="D12376">
        <v>0</v>
      </c>
    </row>
    <row r="12377" spans="1:4" x14ac:dyDescent="0.25">
      <c r="A12377">
        <v>12376</v>
      </c>
      <c r="B12377">
        <v>1.79579</v>
      </c>
      <c r="C12377">
        <v>-29.676283000000002</v>
      </c>
      <c r="D12377">
        <v>14.629809</v>
      </c>
    </row>
    <row r="12378" spans="1:4" x14ac:dyDescent="0.25">
      <c r="A12378">
        <v>12377</v>
      </c>
      <c r="B12378">
        <v>16.634263000000001</v>
      </c>
      <c r="C12378">
        <v>8.5602499999999999</v>
      </c>
      <c r="D12378">
        <v>30.557462999999998</v>
      </c>
    </row>
    <row r="12379" spans="1:4" x14ac:dyDescent="0.25">
      <c r="A12379">
        <v>12378</v>
      </c>
      <c r="B12379">
        <v>-17.262764000000001</v>
      </c>
      <c r="C12379">
        <v>21.862888999999999</v>
      </c>
      <c r="D12379">
        <v>17.387836</v>
      </c>
    </row>
    <row r="12380" spans="1:4" x14ac:dyDescent="0.25">
      <c r="A12380">
        <v>12379</v>
      </c>
      <c r="B12380">
        <v>-16.745358</v>
      </c>
      <c r="C12380">
        <v>22.251937999999999</v>
      </c>
      <c r="D12380">
        <v>17.356175</v>
      </c>
    </row>
    <row r="12381" spans="1:4" x14ac:dyDescent="0.25">
      <c r="A12381">
        <v>12380</v>
      </c>
      <c r="B12381">
        <v>36.640608999999998</v>
      </c>
      <c r="C12381">
        <v>-13.431651</v>
      </c>
      <c r="D12381">
        <v>1.3786449999999999</v>
      </c>
    </row>
    <row r="12382" spans="1:4" x14ac:dyDescent="0.25">
      <c r="A12382">
        <v>12381</v>
      </c>
      <c r="B12382">
        <v>-14.364502999999999</v>
      </c>
      <c r="C12382">
        <v>0.48866199999999999</v>
      </c>
      <c r="D12382">
        <v>36.828122999999998</v>
      </c>
    </row>
    <row r="12383" spans="1:4" x14ac:dyDescent="0.25">
      <c r="A12383">
        <v>12382</v>
      </c>
      <c r="B12383">
        <v>-5.7810889999999997</v>
      </c>
      <c r="C12383">
        <v>-16.594027000000001</v>
      </c>
      <c r="D12383">
        <v>32.245545999999997</v>
      </c>
    </row>
    <row r="12384" spans="1:4" x14ac:dyDescent="0.25">
      <c r="A12384">
        <v>12383</v>
      </c>
      <c r="B12384">
        <v>-38.813389999999998</v>
      </c>
      <c r="C12384">
        <v>6.4927289999999998</v>
      </c>
      <c r="D12384">
        <v>0</v>
      </c>
    </row>
    <row r="12385" spans="1:4" x14ac:dyDescent="0.25">
      <c r="A12385">
        <v>12384</v>
      </c>
      <c r="B12385">
        <v>8.975441</v>
      </c>
      <c r="C12385">
        <v>26.418890000000001</v>
      </c>
      <c r="D12385">
        <v>17.342825999999999</v>
      </c>
    </row>
    <row r="12386" spans="1:4" x14ac:dyDescent="0.25">
      <c r="A12386">
        <v>12385</v>
      </c>
      <c r="B12386">
        <v>36.918427999999999</v>
      </c>
      <c r="C12386">
        <v>6.2543800000000003</v>
      </c>
      <c r="D12386">
        <v>3.646995</v>
      </c>
    </row>
    <row r="12387" spans="1:4" x14ac:dyDescent="0.25">
      <c r="A12387">
        <v>12386</v>
      </c>
      <c r="B12387">
        <v>-6.9733739999999997</v>
      </c>
      <c r="C12387">
        <v>-23.215541000000002</v>
      </c>
      <c r="D12387">
        <v>22.560908000000001</v>
      </c>
    </row>
    <row r="12388" spans="1:4" x14ac:dyDescent="0.25">
      <c r="A12388">
        <v>12387</v>
      </c>
      <c r="B12388">
        <v>9.5653810000000004</v>
      </c>
      <c r="C12388">
        <v>-4.4553729999999998</v>
      </c>
      <c r="D12388">
        <v>42.317709999999998</v>
      </c>
    </row>
    <row r="12389" spans="1:4" x14ac:dyDescent="0.25">
      <c r="A12389">
        <v>12388</v>
      </c>
      <c r="B12389">
        <v>9.6262000000000008</v>
      </c>
      <c r="C12389">
        <v>4.5586729999999998</v>
      </c>
      <c r="D12389">
        <v>42.175026000000003</v>
      </c>
    </row>
    <row r="12390" spans="1:4" x14ac:dyDescent="0.25">
      <c r="A12390">
        <v>12389</v>
      </c>
      <c r="B12390">
        <v>-22.298967000000001</v>
      </c>
      <c r="C12390">
        <v>33.143683000000003</v>
      </c>
      <c r="D12390">
        <v>5.1049999999999998E-2</v>
      </c>
    </row>
    <row r="12391" spans="1:4" x14ac:dyDescent="0.25">
      <c r="A12391">
        <v>12390</v>
      </c>
      <c r="B12391">
        <v>7.381227</v>
      </c>
      <c r="C12391">
        <v>21.071185</v>
      </c>
      <c r="D12391">
        <v>25.400409</v>
      </c>
    </row>
    <row r="12392" spans="1:4" x14ac:dyDescent="0.25">
      <c r="A12392">
        <v>12391</v>
      </c>
      <c r="B12392">
        <v>6.4741530000000003</v>
      </c>
      <c r="C12392">
        <v>6.6642849999999996</v>
      </c>
      <c r="D12392">
        <v>0</v>
      </c>
    </row>
    <row r="12393" spans="1:4" x14ac:dyDescent="0.25">
      <c r="A12393">
        <v>12392</v>
      </c>
      <c r="B12393">
        <v>28.845898999999999</v>
      </c>
      <c r="C12393">
        <v>-14.199685000000001</v>
      </c>
      <c r="D12393">
        <v>11.127701</v>
      </c>
    </row>
    <row r="12394" spans="1:4" x14ac:dyDescent="0.25">
      <c r="A12394">
        <v>12393</v>
      </c>
      <c r="B12394">
        <v>-17.590893999999999</v>
      </c>
      <c r="C12394">
        <v>5.4330670000000003</v>
      </c>
      <c r="D12394">
        <v>30.984748</v>
      </c>
    </row>
    <row r="12395" spans="1:4" x14ac:dyDescent="0.25">
      <c r="A12395">
        <v>12394</v>
      </c>
      <c r="B12395">
        <v>-4.6417039999999998</v>
      </c>
      <c r="C12395">
        <v>12.776687000000001</v>
      </c>
      <c r="D12395">
        <v>0</v>
      </c>
    </row>
    <row r="12396" spans="1:4" x14ac:dyDescent="0.25">
      <c r="A12396">
        <v>12395</v>
      </c>
      <c r="B12396">
        <v>20.037168999999999</v>
      </c>
      <c r="C12396">
        <v>-30.246984000000001</v>
      </c>
      <c r="D12396">
        <v>5.16852</v>
      </c>
    </row>
    <row r="12397" spans="1:4" x14ac:dyDescent="0.25">
      <c r="A12397">
        <v>12396</v>
      </c>
      <c r="B12397">
        <v>31.496759000000001</v>
      </c>
      <c r="C12397">
        <v>22.489974</v>
      </c>
      <c r="D12397">
        <v>1.701065</v>
      </c>
    </row>
    <row r="12398" spans="1:4" x14ac:dyDescent="0.25">
      <c r="A12398">
        <v>12397</v>
      </c>
      <c r="B12398">
        <v>-7.8295019999999997</v>
      </c>
      <c r="C12398">
        <v>22.110962000000001</v>
      </c>
      <c r="D12398">
        <v>23.782032000000001</v>
      </c>
    </row>
    <row r="12399" spans="1:4" x14ac:dyDescent="0.25">
      <c r="A12399">
        <v>12398</v>
      </c>
      <c r="B12399">
        <v>26.325056</v>
      </c>
      <c r="C12399">
        <v>-13.553894</v>
      </c>
      <c r="D12399">
        <v>14.822136</v>
      </c>
    </row>
    <row r="12400" spans="1:4" x14ac:dyDescent="0.25">
      <c r="A12400">
        <v>12399</v>
      </c>
      <c r="B12400">
        <v>-24.839373999999999</v>
      </c>
      <c r="C12400">
        <v>-2.456696</v>
      </c>
      <c r="D12400">
        <v>21.506947</v>
      </c>
    </row>
    <row r="12401" spans="1:4" x14ac:dyDescent="0.25">
      <c r="A12401">
        <v>12400</v>
      </c>
      <c r="B12401">
        <v>14.50258</v>
      </c>
      <c r="C12401">
        <v>-20.507755</v>
      </c>
      <c r="D12401">
        <v>21.278226</v>
      </c>
    </row>
    <row r="12402" spans="1:4" x14ac:dyDescent="0.25">
      <c r="A12402">
        <v>12401</v>
      </c>
      <c r="B12402">
        <v>-7.6031639999999996</v>
      </c>
      <c r="C12402">
        <v>12.311864999999999</v>
      </c>
      <c r="D12402">
        <v>0</v>
      </c>
    </row>
    <row r="12403" spans="1:4" x14ac:dyDescent="0.25">
      <c r="A12403">
        <v>12402</v>
      </c>
      <c r="B12403">
        <v>-13.114901</v>
      </c>
      <c r="C12403">
        <v>2.3744860000000001</v>
      </c>
      <c r="D12403">
        <v>0</v>
      </c>
    </row>
    <row r="12404" spans="1:4" x14ac:dyDescent="0.25">
      <c r="A12404">
        <v>12403</v>
      </c>
      <c r="B12404">
        <v>31.363399000000001</v>
      </c>
      <c r="C12404">
        <v>-4.1392889999999998</v>
      </c>
      <c r="D12404">
        <v>11.907000999999999</v>
      </c>
    </row>
    <row r="12405" spans="1:4" x14ac:dyDescent="0.25">
      <c r="A12405">
        <v>12404</v>
      </c>
      <c r="B12405">
        <v>-19.816561</v>
      </c>
      <c r="C12405">
        <v>16.630711000000002</v>
      </c>
      <c r="D12405">
        <v>20.332357999999999</v>
      </c>
    </row>
    <row r="12406" spans="1:4" x14ac:dyDescent="0.25">
      <c r="A12406">
        <v>12405</v>
      </c>
      <c r="B12406">
        <v>9.0539699999999996</v>
      </c>
      <c r="C12406">
        <v>13.218775000000001</v>
      </c>
      <c r="D12406">
        <v>34.417392999999997</v>
      </c>
    </row>
    <row r="12407" spans="1:4" x14ac:dyDescent="0.25">
      <c r="A12407">
        <v>12406</v>
      </c>
      <c r="B12407">
        <v>24.958117000000001</v>
      </c>
      <c r="C12407">
        <v>-29.109869</v>
      </c>
      <c r="D12407">
        <v>0</v>
      </c>
    </row>
    <row r="12408" spans="1:4" x14ac:dyDescent="0.25">
      <c r="A12408">
        <v>12407</v>
      </c>
      <c r="B12408">
        <v>-20.050125999999999</v>
      </c>
      <c r="C12408">
        <v>-5.7277079999999998</v>
      </c>
      <c r="D12408">
        <v>0</v>
      </c>
    </row>
    <row r="12409" spans="1:4" x14ac:dyDescent="0.25">
      <c r="A12409">
        <v>12408</v>
      </c>
      <c r="B12409">
        <v>-14.113963999999999</v>
      </c>
      <c r="C12409">
        <v>-28.360692</v>
      </c>
      <c r="D12409">
        <v>11.815246</v>
      </c>
    </row>
    <row r="12410" spans="1:4" x14ac:dyDescent="0.25">
      <c r="A12410">
        <v>12409</v>
      </c>
      <c r="B12410">
        <v>-29.796444000000001</v>
      </c>
      <c r="C12410">
        <v>22.031600999999998</v>
      </c>
      <c r="D12410">
        <v>4.0491760000000001</v>
      </c>
    </row>
    <row r="12411" spans="1:4" x14ac:dyDescent="0.25">
      <c r="A12411">
        <v>12410</v>
      </c>
      <c r="B12411">
        <v>9.7223579999999998</v>
      </c>
      <c r="C12411">
        <v>5.0177860000000001</v>
      </c>
      <c r="D12411">
        <v>0</v>
      </c>
    </row>
    <row r="12412" spans="1:4" x14ac:dyDescent="0.25">
      <c r="A12412">
        <v>12411</v>
      </c>
      <c r="B12412">
        <v>13.054550000000001</v>
      </c>
      <c r="C12412">
        <v>-11.888985</v>
      </c>
      <c r="D12412">
        <v>32.082481000000001</v>
      </c>
    </row>
    <row r="12413" spans="1:4" x14ac:dyDescent="0.25">
      <c r="A12413">
        <v>12412</v>
      </c>
      <c r="B12413">
        <v>-33.191108999999997</v>
      </c>
      <c r="C12413">
        <v>-11.645669</v>
      </c>
      <c r="D12413">
        <v>6.895359</v>
      </c>
    </row>
    <row r="12414" spans="1:4" x14ac:dyDescent="0.25">
      <c r="A12414">
        <v>12413</v>
      </c>
      <c r="B12414">
        <v>1.814519</v>
      </c>
      <c r="C12414">
        <v>-3.6066980000000002</v>
      </c>
      <c r="D12414">
        <v>50</v>
      </c>
    </row>
    <row r="12415" spans="1:4" x14ac:dyDescent="0.25">
      <c r="A12415">
        <v>12414</v>
      </c>
      <c r="B12415">
        <v>8.019247</v>
      </c>
      <c r="C12415">
        <v>-23.301945</v>
      </c>
      <c r="D12415">
        <v>22.049334999999999</v>
      </c>
    </row>
    <row r="12416" spans="1:4" x14ac:dyDescent="0.25">
      <c r="A12416">
        <v>12415</v>
      </c>
      <c r="B12416">
        <v>24.548553999999999</v>
      </c>
      <c r="C12416">
        <v>5.8616669999999997</v>
      </c>
      <c r="D12416">
        <v>0</v>
      </c>
    </row>
    <row r="12417" spans="1:4" x14ac:dyDescent="0.25">
      <c r="A12417">
        <v>12416</v>
      </c>
      <c r="B12417">
        <v>-23.107813</v>
      </c>
      <c r="C12417">
        <v>-26.180036000000001</v>
      </c>
      <c r="D12417">
        <v>7.2167599999999998</v>
      </c>
    </row>
    <row r="12418" spans="1:4" x14ac:dyDescent="0.25">
      <c r="A12418">
        <v>12417</v>
      </c>
      <c r="B12418">
        <v>-18.098956999999999</v>
      </c>
      <c r="C12418">
        <v>-18.111402999999999</v>
      </c>
      <c r="D12418">
        <v>20.574344</v>
      </c>
    </row>
    <row r="12419" spans="1:4" x14ac:dyDescent="0.25">
      <c r="A12419">
        <v>12418</v>
      </c>
      <c r="B12419">
        <v>3.8261409999999998</v>
      </c>
      <c r="C12419">
        <v>-30.709681</v>
      </c>
      <c r="D12419">
        <v>12.887129</v>
      </c>
    </row>
    <row r="12420" spans="1:4" x14ac:dyDescent="0.25">
      <c r="A12420">
        <v>12419</v>
      </c>
      <c r="B12420">
        <v>-25.598970000000001</v>
      </c>
      <c r="C12420">
        <v>27.932653999999999</v>
      </c>
      <c r="D12420">
        <v>0</v>
      </c>
    </row>
    <row r="12421" spans="1:4" x14ac:dyDescent="0.25">
      <c r="A12421">
        <v>12420</v>
      </c>
      <c r="B12421">
        <v>-1.3160719999999999</v>
      </c>
      <c r="C12421">
        <v>-19.202276000000001</v>
      </c>
      <c r="D12421">
        <v>29.762367999999999</v>
      </c>
    </row>
    <row r="12422" spans="1:4" x14ac:dyDescent="0.25">
      <c r="A12422">
        <v>12421</v>
      </c>
      <c r="B12422">
        <v>-13.413701</v>
      </c>
      <c r="C12422">
        <v>1.7371190000000001</v>
      </c>
      <c r="D12422">
        <v>0</v>
      </c>
    </row>
    <row r="12423" spans="1:4" x14ac:dyDescent="0.25">
      <c r="A12423">
        <v>12422</v>
      </c>
      <c r="B12423">
        <v>11.396901</v>
      </c>
      <c r="C12423">
        <v>9.6016189999999995</v>
      </c>
      <c r="D12423">
        <v>36.111989999999999</v>
      </c>
    </row>
    <row r="12424" spans="1:4" x14ac:dyDescent="0.25">
      <c r="A12424">
        <v>12423</v>
      </c>
      <c r="B12424">
        <v>-28.730084000000002</v>
      </c>
      <c r="C12424">
        <v>12.190075999999999</v>
      </c>
      <c r="D12424">
        <v>12.506133999999999</v>
      </c>
    </row>
    <row r="12425" spans="1:4" x14ac:dyDescent="0.25">
      <c r="A12425">
        <v>12424</v>
      </c>
      <c r="B12425">
        <v>34.492980000000003</v>
      </c>
      <c r="C12425">
        <v>6.2930080000000004</v>
      </c>
      <c r="D12425">
        <v>7.0800539999999996</v>
      </c>
    </row>
    <row r="12426" spans="1:4" x14ac:dyDescent="0.25">
      <c r="A12426">
        <v>12425</v>
      </c>
      <c r="B12426">
        <v>16.518422999999999</v>
      </c>
      <c r="C12426">
        <v>34.698248</v>
      </c>
      <c r="D12426">
        <v>0</v>
      </c>
    </row>
    <row r="12427" spans="1:4" x14ac:dyDescent="0.25">
      <c r="A12427">
        <v>12426</v>
      </c>
      <c r="B12427">
        <v>-31.065753999999998</v>
      </c>
      <c r="C12427">
        <v>-7.2613320000000003</v>
      </c>
      <c r="D12427">
        <v>11.499981999999999</v>
      </c>
    </row>
    <row r="12428" spans="1:4" x14ac:dyDescent="0.25">
      <c r="A12428">
        <v>12427</v>
      </c>
      <c r="B12428">
        <v>-18.808855999999999</v>
      </c>
      <c r="C12428">
        <v>16.683333000000001</v>
      </c>
      <c r="D12428">
        <v>0</v>
      </c>
    </row>
    <row r="12429" spans="1:4" x14ac:dyDescent="0.25">
      <c r="A12429">
        <v>12428</v>
      </c>
      <c r="B12429">
        <v>-9.5956240000000008</v>
      </c>
      <c r="C12429">
        <v>-27.140225999999998</v>
      </c>
      <c r="D12429">
        <v>16.104493999999999</v>
      </c>
    </row>
    <row r="12430" spans="1:4" x14ac:dyDescent="0.25">
      <c r="A12430">
        <v>12429</v>
      </c>
      <c r="B12430">
        <v>22.227675000000001</v>
      </c>
      <c r="C12430">
        <v>-5.295757</v>
      </c>
      <c r="D12430">
        <v>0</v>
      </c>
    </row>
    <row r="12431" spans="1:4" x14ac:dyDescent="0.25">
      <c r="A12431">
        <v>12430</v>
      </c>
      <c r="B12431">
        <v>13.906065999999999</v>
      </c>
      <c r="C12431">
        <v>-6.2203059999999999</v>
      </c>
      <c r="D12431">
        <v>0</v>
      </c>
    </row>
    <row r="12432" spans="1:4" x14ac:dyDescent="0.25">
      <c r="A12432">
        <v>12431</v>
      </c>
      <c r="B12432">
        <v>29.924302999999998</v>
      </c>
      <c r="C12432">
        <v>-5.6540359999999996</v>
      </c>
      <c r="D12432">
        <v>13.693541</v>
      </c>
    </row>
    <row r="12433" spans="1:4" x14ac:dyDescent="0.25">
      <c r="A12433">
        <v>12432</v>
      </c>
      <c r="B12433">
        <v>12.873220999999999</v>
      </c>
      <c r="C12433">
        <v>-7.716323</v>
      </c>
      <c r="D12433">
        <v>35.934561000000002</v>
      </c>
    </row>
    <row r="12434" spans="1:4" x14ac:dyDescent="0.25">
      <c r="A12434">
        <v>12433</v>
      </c>
      <c r="B12434">
        <v>11.234411</v>
      </c>
      <c r="C12434">
        <v>-25.915516</v>
      </c>
      <c r="D12434">
        <v>16.774273000000001</v>
      </c>
    </row>
    <row r="12435" spans="1:4" x14ac:dyDescent="0.25">
      <c r="A12435">
        <v>12434</v>
      </c>
      <c r="B12435">
        <v>-14.070005</v>
      </c>
      <c r="C12435">
        <v>19.51117</v>
      </c>
      <c r="D12435">
        <v>22.815856</v>
      </c>
    </row>
    <row r="12436" spans="1:4" x14ac:dyDescent="0.25">
      <c r="A12436">
        <v>12435</v>
      </c>
      <c r="B12436">
        <v>-0.20326</v>
      </c>
      <c r="C12436">
        <v>24.616392000000001</v>
      </c>
      <c r="D12436">
        <v>22.111519999999999</v>
      </c>
    </row>
    <row r="12437" spans="1:4" x14ac:dyDescent="0.25">
      <c r="A12437">
        <v>12436</v>
      </c>
      <c r="B12437">
        <v>5.6689280000000002</v>
      </c>
      <c r="C12437">
        <v>26.054995000000002</v>
      </c>
      <c r="D12437">
        <v>19.086752000000001</v>
      </c>
    </row>
    <row r="12438" spans="1:4" x14ac:dyDescent="0.25">
      <c r="A12438">
        <v>12437</v>
      </c>
      <c r="B12438">
        <v>-27.638750999999999</v>
      </c>
      <c r="C12438">
        <v>-11.699109999999999</v>
      </c>
      <c r="D12438">
        <v>0</v>
      </c>
    </row>
    <row r="12439" spans="1:4" x14ac:dyDescent="0.25">
      <c r="A12439">
        <v>12438</v>
      </c>
      <c r="B12439">
        <v>-8.3932710000000004</v>
      </c>
      <c r="C12439">
        <v>23.080345000000001</v>
      </c>
      <c r="D12439">
        <v>0</v>
      </c>
    </row>
    <row r="12440" spans="1:4" x14ac:dyDescent="0.25">
      <c r="A12440">
        <v>12439</v>
      </c>
      <c r="B12440">
        <v>-11.541323</v>
      </c>
      <c r="C12440">
        <v>23.043669000000001</v>
      </c>
      <c r="D12440">
        <v>20.346630999999999</v>
      </c>
    </row>
    <row r="12441" spans="1:4" x14ac:dyDescent="0.25">
      <c r="A12441">
        <v>12440</v>
      </c>
      <c r="B12441">
        <v>-30.499427000000001</v>
      </c>
      <c r="C12441">
        <v>-18.276786999999999</v>
      </c>
      <c r="D12441">
        <v>0</v>
      </c>
    </row>
    <row r="12442" spans="1:4" x14ac:dyDescent="0.25">
      <c r="A12442">
        <v>12441</v>
      </c>
      <c r="B12442">
        <v>-3.3880710000000001</v>
      </c>
      <c r="C12442">
        <v>-2.2244120000000001</v>
      </c>
      <c r="D12442">
        <v>50</v>
      </c>
    </row>
    <row r="12443" spans="1:4" x14ac:dyDescent="0.25">
      <c r="A12443">
        <v>12442</v>
      </c>
      <c r="B12443">
        <v>-7.2636060000000002</v>
      </c>
      <c r="C12443">
        <v>-0.85896600000000001</v>
      </c>
      <c r="D12443">
        <v>0</v>
      </c>
    </row>
    <row r="12444" spans="1:4" x14ac:dyDescent="0.25">
      <c r="A12444">
        <v>12443</v>
      </c>
      <c r="B12444">
        <v>-7.8201910000000003</v>
      </c>
      <c r="C12444">
        <v>4.0291189999999997</v>
      </c>
      <c r="D12444">
        <v>0</v>
      </c>
    </row>
    <row r="12445" spans="1:4" x14ac:dyDescent="0.25">
      <c r="A12445">
        <v>12444</v>
      </c>
      <c r="B12445">
        <v>9.8947749999999992</v>
      </c>
      <c r="C12445">
        <v>10.227537999999999</v>
      </c>
      <c r="D12445">
        <v>0</v>
      </c>
    </row>
    <row r="12446" spans="1:4" x14ac:dyDescent="0.25">
      <c r="A12446">
        <v>12445</v>
      </c>
      <c r="B12446">
        <v>5.9946859999999997</v>
      </c>
      <c r="C12446">
        <v>-19.651385000000001</v>
      </c>
      <c r="D12446">
        <v>27.899809000000001</v>
      </c>
    </row>
    <row r="12447" spans="1:4" x14ac:dyDescent="0.25">
      <c r="A12447">
        <v>12446</v>
      </c>
      <c r="B12447">
        <v>27.487908000000001</v>
      </c>
      <c r="C12447">
        <v>-25.539307999999998</v>
      </c>
      <c r="D12447">
        <v>3.3973040000000001</v>
      </c>
    </row>
    <row r="12448" spans="1:4" x14ac:dyDescent="0.25">
      <c r="A12448">
        <v>12447</v>
      </c>
      <c r="B12448">
        <v>-21.055969999999999</v>
      </c>
      <c r="C12448">
        <v>9.3045089999999995</v>
      </c>
      <c r="D12448">
        <v>0</v>
      </c>
    </row>
    <row r="12449" spans="1:4" x14ac:dyDescent="0.25">
      <c r="A12449">
        <v>12448</v>
      </c>
      <c r="B12449">
        <v>12.311062</v>
      </c>
      <c r="C12449">
        <v>-23.541623000000001</v>
      </c>
      <c r="D12449">
        <v>19.224823000000001</v>
      </c>
    </row>
    <row r="12450" spans="1:4" x14ac:dyDescent="0.25">
      <c r="A12450">
        <v>12449</v>
      </c>
      <c r="B12450">
        <v>-18.202262000000001</v>
      </c>
      <c r="C12450">
        <v>33.175170000000001</v>
      </c>
      <c r="D12450">
        <v>3.0165030000000002</v>
      </c>
    </row>
    <row r="12451" spans="1:4" x14ac:dyDescent="0.25">
      <c r="A12451">
        <v>12450</v>
      </c>
      <c r="B12451">
        <v>31.764227999999999</v>
      </c>
      <c r="C12451">
        <v>-14.097246</v>
      </c>
      <c r="D12451">
        <v>0</v>
      </c>
    </row>
    <row r="12452" spans="1:4" x14ac:dyDescent="0.25">
      <c r="A12452">
        <v>12451</v>
      </c>
      <c r="B12452">
        <v>-1.1716000000000001E-2</v>
      </c>
      <c r="C12452">
        <v>39.385697999999998</v>
      </c>
      <c r="D12452">
        <v>0</v>
      </c>
    </row>
    <row r="12453" spans="1:4" x14ac:dyDescent="0.25">
      <c r="A12453">
        <v>12452</v>
      </c>
      <c r="B12453">
        <v>13.846235999999999</v>
      </c>
      <c r="C12453">
        <v>-21.238036000000001</v>
      </c>
      <c r="D12453">
        <v>20.957909999999998</v>
      </c>
    </row>
    <row r="12454" spans="1:4" x14ac:dyDescent="0.25">
      <c r="A12454">
        <v>12453</v>
      </c>
      <c r="B12454">
        <v>-0.55595499999999998</v>
      </c>
      <c r="C12454">
        <v>-12.557180000000001</v>
      </c>
      <c r="D12454">
        <v>0</v>
      </c>
    </row>
    <row r="12455" spans="1:4" x14ac:dyDescent="0.25">
      <c r="A12455">
        <v>12454</v>
      </c>
      <c r="B12455">
        <v>14.968107</v>
      </c>
      <c r="C12455">
        <v>32.143869000000002</v>
      </c>
      <c r="D12455">
        <v>0</v>
      </c>
    </row>
    <row r="12456" spans="1:4" x14ac:dyDescent="0.25">
      <c r="A12456">
        <v>12455</v>
      </c>
      <c r="B12456">
        <v>24.326725</v>
      </c>
      <c r="C12456">
        <v>1.8351230000000001</v>
      </c>
      <c r="D12456">
        <v>22.322906</v>
      </c>
    </row>
    <row r="12457" spans="1:4" x14ac:dyDescent="0.25">
      <c r="A12457">
        <v>12456</v>
      </c>
      <c r="B12457">
        <v>-14.191058</v>
      </c>
      <c r="C12457">
        <v>24.123380000000001</v>
      </c>
      <c r="D12457">
        <v>0</v>
      </c>
    </row>
    <row r="12458" spans="1:4" x14ac:dyDescent="0.25">
      <c r="A12458">
        <v>12457</v>
      </c>
      <c r="B12458">
        <v>-2.0566260000000001</v>
      </c>
      <c r="C12458">
        <v>-24.272161000000001</v>
      </c>
      <c r="D12458">
        <v>0</v>
      </c>
    </row>
    <row r="12459" spans="1:4" x14ac:dyDescent="0.25">
      <c r="A12459">
        <v>12458</v>
      </c>
      <c r="B12459">
        <v>15.460678</v>
      </c>
      <c r="C12459">
        <v>-0.106153</v>
      </c>
      <c r="D12459">
        <v>35.298876</v>
      </c>
    </row>
    <row r="12460" spans="1:4" x14ac:dyDescent="0.25">
      <c r="A12460">
        <v>12459</v>
      </c>
      <c r="B12460">
        <v>-28.581703999999998</v>
      </c>
      <c r="C12460">
        <v>-0.15856400000000001</v>
      </c>
      <c r="D12460">
        <v>16.411038000000001</v>
      </c>
    </row>
    <row r="12461" spans="1:4" x14ac:dyDescent="0.25">
      <c r="A12461">
        <v>12460</v>
      </c>
      <c r="B12461">
        <v>-1.5343329999999999</v>
      </c>
      <c r="C12461">
        <v>-18.475218000000002</v>
      </c>
      <c r="D12461">
        <v>30.781131999999999</v>
      </c>
    </row>
    <row r="12462" spans="1:4" x14ac:dyDescent="0.25">
      <c r="A12462">
        <v>12461</v>
      </c>
      <c r="B12462">
        <v>-18.977595999999998</v>
      </c>
      <c r="C12462">
        <v>-33.674506999999998</v>
      </c>
      <c r="D12462">
        <v>0</v>
      </c>
    </row>
    <row r="12463" spans="1:4" x14ac:dyDescent="0.25">
      <c r="A12463">
        <v>12462</v>
      </c>
      <c r="B12463">
        <v>21.117356999999998</v>
      </c>
      <c r="C12463">
        <v>19.056698000000001</v>
      </c>
      <c r="D12463">
        <v>16.525753999999999</v>
      </c>
    </row>
    <row r="12464" spans="1:4" x14ac:dyDescent="0.25">
      <c r="A12464">
        <v>12463</v>
      </c>
      <c r="B12464">
        <v>-4.0631909999999998</v>
      </c>
      <c r="C12464">
        <v>38.099406000000002</v>
      </c>
      <c r="D12464">
        <v>0</v>
      </c>
    </row>
    <row r="12465" spans="1:4" x14ac:dyDescent="0.25">
      <c r="A12465">
        <v>12464</v>
      </c>
      <c r="B12465">
        <v>-9.2216919999999991</v>
      </c>
      <c r="C12465">
        <v>-30.619633</v>
      </c>
      <c r="D12465">
        <v>11.389538</v>
      </c>
    </row>
    <row r="12466" spans="1:4" x14ac:dyDescent="0.25">
      <c r="A12466">
        <v>12465</v>
      </c>
      <c r="B12466">
        <v>-20.914494000000001</v>
      </c>
      <c r="C12466">
        <v>27.428989999999999</v>
      </c>
      <c r="D12466">
        <v>7.7760689999999997</v>
      </c>
    </row>
    <row r="12467" spans="1:4" x14ac:dyDescent="0.25">
      <c r="A12467">
        <v>12466</v>
      </c>
      <c r="B12467">
        <v>16.157323000000002</v>
      </c>
      <c r="C12467">
        <v>-7.8683750000000003</v>
      </c>
      <c r="D12467">
        <v>31.604227999999999</v>
      </c>
    </row>
    <row r="12468" spans="1:4" x14ac:dyDescent="0.25">
      <c r="A12468">
        <v>12467</v>
      </c>
      <c r="B12468">
        <v>12.386542</v>
      </c>
      <c r="C12468">
        <v>13.32485</v>
      </c>
      <c r="D12468">
        <v>31.298176000000002</v>
      </c>
    </row>
    <row r="12469" spans="1:4" x14ac:dyDescent="0.25">
      <c r="A12469">
        <v>12468</v>
      </c>
      <c r="B12469">
        <v>-1.0700210000000001</v>
      </c>
      <c r="C12469">
        <v>22.097826000000001</v>
      </c>
      <c r="D12469">
        <v>0</v>
      </c>
    </row>
    <row r="12470" spans="1:4" x14ac:dyDescent="0.25">
      <c r="A12470">
        <v>12469</v>
      </c>
      <c r="B12470">
        <v>0.20813799999999999</v>
      </c>
      <c r="C12470">
        <v>18.174457</v>
      </c>
      <c r="D12470">
        <v>31.380890999999998</v>
      </c>
    </row>
    <row r="12471" spans="1:4" x14ac:dyDescent="0.25">
      <c r="A12471">
        <v>12470</v>
      </c>
      <c r="B12471">
        <v>24.170895000000002</v>
      </c>
      <c r="C12471">
        <v>-2.7732130000000002</v>
      </c>
      <c r="D12471">
        <v>22.429044000000001</v>
      </c>
    </row>
    <row r="12472" spans="1:4" x14ac:dyDescent="0.25">
      <c r="A12472">
        <v>12471</v>
      </c>
      <c r="B12472">
        <v>-17.103192</v>
      </c>
      <c r="C12472">
        <v>14.324636</v>
      </c>
      <c r="D12472">
        <v>25.454167000000002</v>
      </c>
    </row>
    <row r="12473" spans="1:4" x14ac:dyDescent="0.25">
      <c r="A12473">
        <v>12472</v>
      </c>
      <c r="B12473">
        <v>-24.771702000000001</v>
      </c>
      <c r="C12473">
        <v>20.837112000000001</v>
      </c>
      <c r="D12473">
        <v>10.974591999999999</v>
      </c>
    </row>
    <row r="12474" spans="1:4" x14ac:dyDescent="0.25">
      <c r="A12474">
        <v>12473</v>
      </c>
      <c r="B12474">
        <v>17.590067000000001</v>
      </c>
      <c r="C12474">
        <v>-28.766877000000001</v>
      </c>
      <c r="D12474">
        <v>0</v>
      </c>
    </row>
    <row r="12475" spans="1:4" x14ac:dyDescent="0.25">
      <c r="A12475">
        <v>12474</v>
      </c>
      <c r="B12475">
        <v>29.807846999999999</v>
      </c>
      <c r="C12475">
        <v>5.40937</v>
      </c>
      <c r="D12475">
        <v>13.947502</v>
      </c>
    </row>
    <row r="12476" spans="1:4" x14ac:dyDescent="0.25">
      <c r="A12476">
        <v>12475</v>
      </c>
      <c r="B12476">
        <v>-28.513756999999998</v>
      </c>
      <c r="C12476">
        <v>8.2323249999999994</v>
      </c>
      <c r="D12476">
        <v>14.697718999999999</v>
      </c>
    </row>
    <row r="12477" spans="1:4" x14ac:dyDescent="0.25">
      <c r="A12477">
        <v>12476</v>
      </c>
      <c r="B12477">
        <v>-25.756177999999998</v>
      </c>
      <c r="C12477">
        <v>-24.053602000000001</v>
      </c>
      <c r="D12477">
        <v>0</v>
      </c>
    </row>
    <row r="12478" spans="1:4" x14ac:dyDescent="0.25">
      <c r="A12478">
        <v>12477</v>
      </c>
      <c r="B12478">
        <v>7.1460480000000004</v>
      </c>
      <c r="C12478">
        <v>-3.6608350000000001</v>
      </c>
      <c r="D12478">
        <v>0</v>
      </c>
    </row>
    <row r="12479" spans="1:4" x14ac:dyDescent="0.25">
      <c r="A12479">
        <v>12478</v>
      </c>
      <c r="B12479">
        <v>36.577831000000003</v>
      </c>
      <c r="C12479">
        <v>-3.6941329999999999</v>
      </c>
      <c r="D12479">
        <v>4.4594430000000003</v>
      </c>
    </row>
    <row r="12480" spans="1:4" x14ac:dyDescent="0.25">
      <c r="A12480">
        <v>12479</v>
      </c>
      <c r="B12480">
        <v>15.481081</v>
      </c>
      <c r="C12480">
        <v>-16.975344</v>
      </c>
      <c r="D12480">
        <v>24.40868</v>
      </c>
    </row>
    <row r="12481" spans="1:4" x14ac:dyDescent="0.25">
      <c r="A12481">
        <v>12480</v>
      </c>
      <c r="B12481">
        <v>33.401927000000001</v>
      </c>
      <c r="C12481">
        <v>-4.7130939999999999</v>
      </c>
      <c r="D12481">
        <v>8.9013050000000007</v>
      </c>
    </row>
    <row r="12482" spans="1:4" x14ac:dyDescent="0.25">
      <c r="A12482">
        <v>12481</v>
      </c>
      <c r="B12482">
        <v>30.071681000000002</v>
      </c>
      <c r="C12482">
        <v>2.6555409999999999</v>
      </c>
      <c r="D12482">
        <v>13.952589</v>
      </c>
    </row>
    <row r="12483" spans="1:4" x14ac:dyDescent="0.25">
      <c r="A12483">
        <v>12482</v>
      </c>
      <c r="B12483">
        <v>31.453617999999999</v>
      </c>
      <c r="C12483">
        <v>20.255614000000001</v>
      </c>
      <c r="D12483">
        <v>0</v>
      </c>
    </row>
    <row r="12484" spans="1:4" x14ac:dyDescent="0.25">
      <c r="A12484">
        <v>12483</v>
      </c>
      <c r="B12484">
        <v>-16.688426</v>
      </c>
      <c r="C12484">
        <v>-20.991212000000001</v>
      </c>
      <c r="D12484">
        <v>0</v>
      </c>
    </row>
    <row r="12485" spans="1:4" x14ac:dyDescent="0.25">
      <c r="A12485">
        <v>12484</v>
      </c>
      <c r="B12485">
        <v>-13.126555</v>
      </c>
      <c r="C12485">
        <v>-34.646985000000001</v>
      </c>
      <c r="D12485">
        <v>4.1882380000000001</v>
      </c>
    </row>
    <row r="12486" spans="1:4" x14ac:dyDescent="0.25">
      <c r="A12486">
        <v>12485</v>
      </c>
      <c r="B12486">
        <v>-16.874234000000001</v>
      </c>
      <c r="C12486">
        <v>-12.507472</v>
      </c>
      <c r="D12486">
        <v>27.230664999999998</v>
      </c>
    </row>
    <row r="12487" spans="1:4" x14ac:dyDescent="0.25">
      <c r="A12487">
        <v>12486</v>
      </c>
      <c r="B12487">
        <v>-3.50956</v>
      </c>
      <c r="C12487">
        <v>21.687640999999999</v>
      </c>
      <c r="D12487">
        <v>25.909759000000001</v>
      </c>
    </row>
    <row r="12488" spans="1:4" x14ac:dyDescent="0.25">
      <c r="A12488">
        <v>12487</v>
      </c>
      <c r="B12488">
        <v>18.589148999999999</v>
      </c>
      <c r="C12488">
        <v>7.2012660000000004</v>
      </c>
      <c r="D12488">
        <v>28.827819999999999</v>
      </c>
    </row>
    <row r="12489" spans="1:4" x14ac:dyDescent="0.25">
      <c r="A12489">
        <v>12488</v>
      </c>
      <c r="B12489">
        <v>-23.408138999999998</v>
      </c>
      <c r="C12489">
        <v>22.641432999999999</v>
      </c>
      <c r="D12489">
        <v>0</v>
      </c>
    </row>
    <row r="12490" spans="1:4" x14ac:dyDescent="0.25">
      <c r="A12490">
        <v>12489</v>
      </c>
      <c r="B12490">
        <v>-7.3714729999999999</v>
      </c>
      <c r="C12490">
        <v>-24.304214999999999</v>
      </c>
      <c r="D12490">
        <v>20.893063999999999</v>
      </c>
    </row>
    <row r="12491" spans="1:4" x14ac:dyDescent="0.25">
      <c r="A12491">
        <v>12490</v>
      </c>
      <c r="B12491">
        <v>-19.105696999999999</v>
      </c>
      <c r="C12491">
        <v>-24.184792999999999</v>
      </c>
      <c r="D12491">
        <v>13.11347</v>
      </c>
    </row>
    <row r="12492" spans="1:4" x14ac:dyDescent="0.25">
      <c r="A12492">
        <v>12491</v>
      </c>
      <c r="B12492">
        <v>-2.9768659999999998</v>
      </c>
      <c r="C12492">
        <v>12.085355</v>
      </c>
      <c r="D12492">
        <v>39.584819000000003</v>
      </c>
    </row>
    <row r="12493" spans="1:4" x14ac:dyDescent="0.25">
      <c r="A12493">
        <v>12492</v>
      </c>
      <c r="B12493">
        <v>21.071175</v>
      </c>
      <c r="C12493">
        <v>8.9543470000000003</v>
      </c>
      <c r="D12493">
        <v>0</v>
      </c>
    </row>
    <row r="12494" spans="1:4" x14ac:dyDescent="0.25">
      <c r="A12494">
        <v>12493</v>
      </c>
      <c r="B12494">
        <v>-23.368765</v>
      </c>
      <c r="C12494">
        <v>6.2258760000000004</v>
      </c>
      <c r="D12494">
        <v>0</v>
      </c>
    </row>
    <row r="12495" spans="1:4" x14ac:dyDescent="0.25">
      <c r="A12495">
        <v>12494</v>
      </c>
      <c r="B12495">
        <v>9.9837199999999999</v>
      </c>
      <c r="C12495">
        <v>34.914895999999999</v>
      </c>
      <c r="D12495">
        <v>0</v>
      </c>
    </row>
    <row r="12496" spans="1:4" x14ac:dyDescent="0.25">
      <c r="A12496">
        <v>12495</v>
      </c>
      <c r="B12496">
        <v>-17.496914</v>
      </c>
      <c r="C12496">
        <v>-5.6291219999999997</v>
      </c>
      <c r="D12496">
        <v>31.042577999999999</v>
      </c>
    </row>
    <row r="12497" spans="1:4" x14ac:dyDescent="0.25">
      <c r="A12497">
        <v>12496</v>
      </c>
      <c r="B12497">
        <v>2.110992</v>
      </c>
      <c r="C12497">
        <v>13.872317000000001</v>
      </c>
      <c r="D12497">
        <v>0</v>
      </c>
    </row>
    <row r="12498" spans="1:4" x14ac:dyDescent="0.25">
      <c r="A12498">
        <v>12497</v>
      </c>
      <c r="B12498">
        <v>19.791903999999999</v>
      </c>
      <c r="C12498">
        <v>-29.508886</v>
      </c>
      <c r="D12498">
        <v>0</v>
      </c>
    </row>
    <row r="12499" spans="1:4" x14ac:dyDescent="0.25">
      <c r="A12499">
        <v>12498</v>
      </c>
      <c r="B12499">
        <v>-13.977081</v>
      </c>
      <c r="C12499">
        <v>35.325758</v>
      </c>
      <c r="D12499">
        <v>2.7803900000000001</v>
      </c>
    </row>
    <row r="12500" spans="1:4" x14ac:dyDescent="0.25">
      <c r="A12500">
        <v>12499</v>
      </c>
      <c r="B12500">
        <v>-33.853616000000002</v>
      </c>
      <c r="C12500">
        <v>3.4983469999999999</v>
      </c>
      <c r="D12500">
        <v>8.4042539999999999</v>
      </c>
    </row>
    <row r="12501" spans="1:4" x14ac:dyDescent="0.25">
      <c r="A12501">
        <v>12500</v>
      </c>
      <c r="B12501">
        <v>2.1676519999999999</v>
      </c>
      <c r="C12501">
        <v>17.237591999999999</v>
      </c>
      <c r="D12501">
        <v>32.482351000000001</v>
      </c>
    </row>
    <row r="12502" spans="1:4" x14ac:dyDescent="0.25">
      <c r="A12502">
        <v>12501</v>
      </c>
      <c r="B12502">
        <v>3.605944</v>
      </c>
      <c r="C12502">
        <v>-0.40592699999999998</v>
      </c>
      <c r="D12502">
        <v>50</v>
      </c>
    </row>
    <row r="12503" spans="1:4" x14ac:dyDescent="0.25">
      <c r="A12503">
        <v>12502</v>
      </c>
      <c r="B12503">
        <v>-26.831016000000002</v>
      </c>
      <c r="C12503">
        <v>-9.7585219999999993</v>
      </c>
      <c r="D12503">
        <v>16.475027000000001</v>
      </c>
    </row>
    <row r="12504" spans="1:4" x14ac:dyDescent="0.25">
      <c r="A12504">
        <v>12503</v>
      </c>
      <c r="B12504">
        <v>17.101935000000001</v>
      </c>
      <c r="C12504">
        <v>15.22668</v>
      </c>
      <c r="D12504">
        <v>24.539227</v>
      </c>
    </row>
    <row r="12505" spans="1:4" x14ac:dyDescent="0.25">
      <c r="A12505">
        <v>12504</v>
      </c>
      <c r="B12505">
        <v>-37.967931</v>
      </c>
      <c r="C12505">
        <v>-7.1586410000000003</v>
      </c>
      <c r="D12505">
        <v>1.9358629999999999</v>
      </c>
    </row>
    <row r="12506" spans="1:4" x14ac:dyDescent="0.25">
      <c r="A12506">
        <v>12505</v>
      </c>
      <c r="B12506">
        <v>-13.640089</v>
      </c>
      <c r="C12506">
        <v>-15.209021999999999</v>
      </c>
      <c r="D12506">
        <v>0</v>
      </c>
    </row>
    <row r="12507" spans="1:4" x14ac:dyDescent="0.25">
      <c r="A12507">
        <v>12506</v>
      </c>
      <c r="B12507">
        <v>4.7715810000000003</v>
      </c>
      <c r="C12507">
        <v>-33.764988000000002</v>
      </c>
      <c r="D12507">
        <v>8.3714949999999995</v>
      </c>
    </row>
    <row r="12508" spans="1:4" x14ac:dyDescent="0.25">
      <c r="A12508">
        <v>12507</v>
      </c>
      <c r="B12508">
        <v>21.851510999999999</v>
      </c>
      <c r="C12508">
        <v>10.924232999999999</v>
      </c>
      <c r="D12508">
        <v>0</v>
      </c>
    </row>
    <row r="12509" spans="1:4" x14ac:dyDescent="0.25">
      <c r="A12509">
        <v>12508</v>
      </c>
      <c r="B12509">
        <v>-12.933878999999999</v>
      </c>
      <c r="C12509">
        <v>4.4124660000000002</v>
      </c>
      <c r="D12509">
        <v>0</v>
      </c>
    </row>
    <row r="12510" spans="1:4" x14ac:dyDescent="0.25">
      <c r="A12510">
        <v>12509</v>
      </c>
      <c r="B12510">
        <v>28.140861999999998</v>
      </c>
      <c r="C12510">
        <v>-22.165948</v>
      </c>
      <c r="D12510">
        <v>5.8968629999999997</v>
      </c>
    </row>
    <row r="12511" spans="1:4" x14ac:dyDescent="0.25">
      <c r="A12511">
        <v>12510</v>
      </c>
      <c r="B12511">
        <v>8.1014800000000005</v>
      </c>
      <c r="C12511">
        <v>-27.050084999999999</v>
      </c>
      <c r="D12511">
        <v>0</v>
      </c>
    </row>
    <row r="12512" spans="1:4" x14ac:dyDescent="0.25">
      <c r="A12512">
        <v>12511</v>
      </c>
      <c r="B12512">
        <v>-24.400307000000002</v>
      </c>
      <c r="C12512">
        <v>16.760629000000002</v>
      </c>
      <c r="D12512">
        <v>14.801427</v>
      </c>
    </row>
    <row r="12513" spans="1:4" x14ac:dyDescent="0.25">
      <c r="A12513">
        <v>12512</v>
      </c>
      <c r="B12513">
        <v>22.723082000000002</v>
      </c>
      <c r="C12513">
        <v>-14.119005</v>
      </c>
      <c r="D12513">
        <v>0</v>
      </c>
    </row>
    <row r="12514" spans="1:4" x14ac:dyDescent="0.25">
      <c r="A12514">
        <v>12513</v>
      </c>
      <c r="B12514">
        <v>-12.900641</v>
      </c>
      <c r="C12514">
        <v>-32.530276000000001</v>
      </c>
      <c r="D12514">
        <v>7.0972749999999998</v>
      </c>
    </row>
    <row r="12515" spans="1:4" x14ac:dyDescent="0.25">
      <c r="A12515">
        <v>12514</v>
      </c>
      <c r="B12515">
        <v>19.029955000000001</v>
      </c>
      <c r="C12515">
        <v>-34.007102000000003</v>
      </c>
      <c r="D12515">
        <v>1.445503</v>
      </c>
    </row>
    <row r="12516" spans="1:4" x14ac:dyDescent="0.25">
      <c r="A12516">
        <v>12515</v>
      </c>
      <c r="B12516">
        <v>-7.3234870000000001</v>
      </c>
      <c r="C12516">
        <v>-30.214545000000001</v>
      </c>
      <c r="D12516">
        <v>12.664422</v>
      </c>
    </row>
    <row r="12517" spans="1:4" x14ac:dyDescent="0.25">
      <c r="A12517">
        <v>12516</v>
      </c>
      <c r="B12517">
        <v>4.3103400000000001</v>
      </c>
      <c r="C12517">
        <v>16.401443</v>
      </c>
      <c r="D12517">
        <v>0</v>
      </c>
    </row>
    <row r="12518" spans="1:4" x14ac:dyDescent="0.25">
      <c r="A12518">
        <v>12517</v>
      </c>
      <c r="B12518">
        <v>31.678557999999999</v>
      </c>
      <c r="C12518">
        <v>-12.82058</v>
      </c>
      <c r="D12518">
        <v>0</v>
      </c>
    </row>
    <row r="12519" spans="1:4" x14ac:dyDescent="0.25">
      <c r="A12519">
        <v>12518</v>
      </c>
      <c r="B12519">
        <v>-37.183795000000003</v>
      </c>
      <c r="C12519">
        <v>-14.492448</v>
      </c>
      <c r="D12519">
        <v>0</v>
      </c>
    </row>
    <row r="12520" spans="1:4" x14ac:dyDescent="0.25">
      <c r="A12520">
        <v>12519</v>
      </c>
      <c r="B12520">
        <v>13.386001</v>
      </c>
      <c r="C12520">
        <v>5.7819200000000004</v>
      </c>
      <c r="D12520">
        <v>36.506070000000001</v>
      </c>
    </row>
    <row r="12521" spans="1:4" x14ac:dyDescent="0.25">
      <c r="A12521">
        <v>12520</v>
      </c>
      <c r="B12521">
        <v>-34.385527000000003</v>
      </c>
      <c r="C12521">
        <v>-13.769971999999999</v>
      </c>
      <c r="D12521">
        <v>4.1377410000000001</v>
      </c>
    </row>
    <row r="12522" spans="1:4" x14ac:dyDescent="0.25">
      <c r="A12522">
        <v>12521</v>
      </c>
      <c r="B12522">
        <v>4.2707490000000004</v>
      </c>
      <c r="C12522">
        <v>5.8333839999999997</v>
      </c>
      <c r="D12522">
        <v>47.123462000000004</v>
      </c>
    </row>
    <row r="12523" spans="1:4" x14ac:dyDescent="0.25">
      <c r="A12523">
        <v>12522</v>
      </c>
      <c r="B12523">
        <v>-38.607121999999997</v>
      </c>
      <c r="C12523">
        <v>-6.8492889999999997</v>
      </c>
      <c r="D12523">
        <v>1.1182449999999999</v>
      </c>
    </row>
    <row r="12524" spans="1:4" x14ac:dyDescent="0.25">
      <c r="A12524">
        <v>12523</v>
      </c>
      <c r="B12524">
        <v>-11.095965</v>
      </c>
      <c r="C12524">
        <v>-29.172917000000002</v>
      </c>
      <c r="D12524">
        <v>0</v>
      </c>
    </row>
    <row r="12525" spans="1:4" x14ac:dyDescent="0.25">
      <c r="A12525">
        <v>12524</v>
      </c>
      <c r="B12525">
        <v>9.8550199999999997</v>
      </c>
      <c r="C12525">
        <v>31.116686999999999</v>
      </c>
      <c r="D12525">
        <v>0</v>
      </c>
    </row>
    <row r="12526" spans="1:4" x14ac:dyDescent="0.25">
      <c r="A12526">
        <v>12525</v>
      </c>
      <c r="B12526">
        <v>-4.3506010000000002</v>
      </c>
      <c r="C12526">
        <v>29.355488999999999</v>
      </c>
      <c r="D12526">
        <v>0</v>
      </c>
    </row>
    <row r="12527" spans="1:4" x14ac:dyDescent="0.25">
      <c r="A12527">
        <v>12526</v>
      </c>
      <c r="B12527">
        <v>-17.928713999999999</v>
      </c>
      <c r="C12527">
        <v>-15.509380999999999</v>
      </c>
      <c r="D12527">
        <v>23.405985000000001</v>
      </c>
    </row>
    <row r="12528" spans="1:4" x14ac:dyDescent="0.25">
      <c r="A12528">
        <v>12527</v>
      </c>
      <c r="B12528">
        <v>8.6770150000000008</v>
      </c>
      <c r="C12528">
        <v>-34.240549999999999</v>
      </c>
      <c r="D12528">
        <v>6.5409680000000003</v>
      </c>
    </row>
    <row r="12529" spans="1:4" x14ac:dyDescent="0.25">
      <c r="A12529">
        <v>12528</v>
      </c>
      <c r="B12529">
        <v>-17.410046000000001</v>
      </c>
      <c r="C12529">
        <v>6.1208200000000001</v>
      </c>
      <c r="D12529">
        <v>30.979955</v>
      </c>
    </row>
    <row r="12530" spans="1:4" x14ac:dyDescent="0.25">
      <c r="A12530">
        <v>12529</v>
      </c>
      <c r="B12530">
        <v>25.500515</v>
      </c>
      <c r="C12530">
        <v>25.192153999999999</v>
      </c>
      <c r="D12530">
        <v>5.7818519999999998</v>
      </c>
    </row>
    <row r="12531" spans="1:4" x14ac:dyDescent="0.25">
      <c r="A12531">
        <v>12530</v>
      </c>
      <c r="B12531">
        <v>-6.803191</v>
      </c>
      <c r="C12531">
        <v>7.2166490000000003</v>
      </c>
      <c r="D12531">
        <v>0</v>
      </c>
    </row>
    <row r="12532" spans="1:4" x14ac:dyDescent="0.25">
      <c r="A12532">
        <v>12531</v>
      </c>
      <c r="B12532">
        <v>-20.322702</v>
      </c>
      <c r="C12532">
        <v>6.6462519999999996</v>
      </c>
      <c r="D12532">
        <v>26.719536000000002</v>
      </c>
    </row>
    <row r="12533" spans="1:4" x14ac:dyDescent="0.25">
      <c r="A12533">
        <v>12532</v>
      </c>
      <c r="B12533">
        <v>21.410191999999999</v>
      </c>
      <c r="C12533">
        <v>21.024933999999998</v>
      </c>
      <c r="D12533">
        <v>14.216255</v>
      </c>
    </row>
    <row r="12534" spans="1:4" x14ac:dyDescent="0.25">
      <c r="A12534">
        <v>12533</v>
      </c>
      <c r="B12534">
        <v>-16.058631999999999</v>
      </c>
      <c r="C12534">
        <v>-29.446308999999999</v>
      </c>
      <c r="D12534">
        <v>0</v>
      </c>
    </row>
    <row r="12535" spans="1:4" x14ac:dyDescent="0.25">
      <c r="A12535">
        <v>12534</v>
      </c>
      <c r="B12535">
        <v>-19.954819000000001</v>
      </c>
      <c r="C12535">
        <v>29.974844999999998</v>
      </c>
      <c r="D12535">
        <v>0</v>
      </c>
    </row>
    <row r="12536" spans="1:4" x14ac:dyDescent="0.25">
      <c r="A12536">
        <v>12535</v>
      </c>
      <c r="B12536">
        <v>-5.9939289999999996</v>
      </c>
      <c r="C12536">
        <v>24.156806</v>
      </c>
      <c r="D12536">
        <v>21.613755999999999</v>
      </c>
    </row>
    <row r="12537" spans="1:4" x14ac:dyDescent="0.25">
      <c r="A12537">
        <v>12536</v>
      </c>
      <c r="B12537">
        <v>13.0562</v>
      </c>
      <c r="C12537">
        <v>-12.111143</v>
      </c>
      <c r="D12537">
        <v>31.853878000000002</v>
      </c>
    </row>
    <row r="12538" spans="1:4" x14ac:dyDescent="0.25">
      <c r="A12538">
        <v>12537</v>
      </c>
      <c r="B12538">
        <v>-27.857792</v>
      </c>
      <c r="C12538">
        <v>22.401199999999999</v>
      </c>
      <c r="D12538">
        <v>6.0368969999999997</v>
      </c>
    </row>
    <row r="12539" spans="1:4" x14ac:dyDescent="0.25">
      <c r="A12539">
        <v>12538</v>
      </c>
      <c r="B12539">
        <v>-20.139133000000001</v>
      </c>
      <c r="C12539">
        <v>6.3569050000000002</v>
      </c>
      <c r="D12539">
        <v>27.083843999999999</v>
      </c>
    </row>
    <row r="12540" spans="1:4" x14ac:dyDescent="0.25">
      <c r="A12540">
        <v>12539</v>
      </c>
      <c r="B12540">
        <v>-11.232853</v>
      </c>
      <c r="C12540">
        <v>-12.304292999999999</v>
      </c>
      <c r="D12540">
        <v>33.518991999999997</v>
      </c>
    </row>
    <row r="12541" spans="1:4" x14ac:dyDescent="0.25">
      <c r="A12541">
        <v>12540</v>
      </c>
      <c r="B12541">
        <v>-16.341252000000001</v>
      </c>
      <c r="C12541">
        <v>-7.2033250000000004</v>
      </c>
      <c r="D12541">
        <v>31.769428999999999</v>
      </c>
    </row>
    <row r="12542" spans="1:4" x14ac:dyDescent="0.25">
      <c r="A12542">
        <v>12541</v>
      </c>
      <c r="B12542">
        <v>-38.389899</v>
      </c>
      <c r="C12542">
        <v>3.013868</v>
      </c>
      <c r="D12542">
        <v>1.9375089999999999</v>
      </c>
    </row>
    <row r="12543" spans="1:4" x14ac:dyDescent="0.25">
      <c r="A12543">
        <v>12542</v>
      </c>
      <c r="B12543">
        <v>-11.062847</v>
      </c>
      <c r="C12543">
        <v>11.889295000000001</v>
      </c>
      <c r="D12543">
        <v>34.116525000000003</v>
      </c>
    </row>
    <row r="12544" spans="1:4" x14ac:dyDescent="0.25">
      <c r="A12544">
        <v>12543</v>
      </c>
      <c r="B12544">
        <v>10.423401</v>
      </c>
      <c r="C12544">
        <v>-35.129268000000003</v>
      </c>
      <c r="D12544">
        <v>4.6480410000000001</v>
      </c>
    </row>
    <row r="12545" spans="1:4" x14ac:dyDescent="0.25">
      <c r="A12545">
        <v>12544</v>
      </c>
      <c r="B12545">
        <v>-15.469079000000001</v>
      </c>
      <c r="C12545">
        <v>2.4157869999999999</v>
      </c>
      <c r="D12545">
        <v>34.996012999999998</v>
      </c>
    </row>
    <row r="12546" spans="1:4" x14ac:dyDescent="0.25">
      <c r="A12546">
        <v>12545</v>
      </c>
      <c r="B12546">
        <v>23.492137</v>
      </c>
      <c r="C12546">
        <v>-25.400748</v>
      </c>
      <c r="D12546">
        <v>7.6201840000000001</v>
      </c>
    </row>
    <row r="12547" spans="1:4" x14ac:dyDescent="0.25">
      <c r="A12547">
        <v>12546</v>
      </c>
      <c r="B12547">
        <v>27.184273000000001</v>
      </c>
      <c r="C12547">
        <v>15.966734000000001</v>
      </c>
      <c r="D12547">
        <v>12.165018</v>
      </c>
    </row>
    <row r="12548" spans="1:4" x14ac:dyDescent="0.25">
      <c r="A12548">
        <v>12547</v>
      </c>
      <c r="B12548">
        <v>22.105219999999999</v>
      </c>
      <c r="C12548">
        <v>28.152066999999999</v>
      </c>
      <c r="D12548">
        <v>5.9339199999999996</v>
      </c>
    </row>
    <row r="12549" spans="1:4" x14ac:dyDescent="0.25">
      <c r="A12549">
        <v>12548</v>
      </c>
      <c r="B12549">
        <v>11.039770000000001</v>
      </c>
      <c r="C12549">
        <v>6.0578700000000003</v>
      </c>
      <c r="D12549">
        <v>39.409210000000002</v>
      </c>
    </row>
    <row r="12550" spans="1:4" x14ac:dyDescent="0.25">
      <c r="A12550">
        <v>12549</v>
      </c>
      <c r="B12550">
        <v>-19.404952999999999</v>
      </c>
      <c r="C12550">
        <v>24.350532000000001</v>
      </c>
      <c r="D12550">
        <v>12.669413</v>
      </c>
    </row>
    <row r="12551" spans="1:4" x14ac:dyDescent="0.25">
      <c r="A12551">
        <v>12550</v>
      </c>
      <c r="B12551">
        <v>10.760058000000001</v>
      </c>
      <c r="C12551">
        <v>-25.882676</v>
      </c>
      <c r="D12551">
        <v>0</v>
      </c>
    </row>
    <row r="12552" spans="1:4" x14ac:dyDescent="0.25">
      <c r="A12552">
        <v>12551</v>
      </c>
      <c r="B12552">
        <v>28.823596999999999</v>
      </c>
      <c r="C12552">
        <v>-18.624139</v>
      </c>
      <c r="D12552">
        <v>8.0235099999999999</v>
      </c>
    </row>
    <row r="12553" spans="1:4" x14ac:dyDescent="0.25">
      <c r="A12553">
        <v>12552</v>
      </c>
      <c r="B12553">
        <v>-0.65925299999999998</v>
      </c>
      <c r="C12553">
        <v>29.462143999999999</v>
      </c>
      <c r="D12553">
        <v>0</v>
      </c>
    </row>
    <row r="12554" spans="1:4" x14ac:dyDescent="0.25">
      <c r="A12554">
        <v>12553</v>
      </c>
      <c r="B12554">
        <v>29.073042999999998</v>
      </c>
      <c r="C12554">
        <v>-5.6946630000000003</v>
      </c>
      <c r="D12554">
        <v>14.866101</v>
      </c>
    </row>
    <row r="12555" spans="1:4" x14ac:dyDescent="0.25">
      <c r="A12555">
        <v>12554</v>
      </c>
      <c r="B12555">
        <v>2.2349770000000002</v>
      </c>
      <c r="C12555">
        <v>-11.189819</v>
      </c>
      <c r="D12555">
        <v>41.111711</v>
      </c>
    </row>
    <row r="12556" spans="1:4" x14ac:dyDescent="0.25">
      <c r="A12556">
        <v>12555</v>
      </c>
      <c r="B12556">
        <v>12.134726000000001</v>
      </c>
      <c r="C12556">
        <v>7.7405400000000002</v>
      </c>
      <c r="D12556">
        <v>36.788333000000002</v>
      </c>
    </row>
    <row r="12557" spans="1:4" x14ac:dyDescent="0.25">
      <c r="A12557">
        <v>12556</v>
      </c>
      <c r="B12557">
        <v>15.144584</v>
      </c>
      <c r="C12557">
        <v>-16.439712</v>
      </c>
      <c r="D12557">
        <v>0</v>
      </c>
    </row>
    <row r="12558" spans="1:4" x14ac:dyDescent="0.25">
      <c r="A12558">
        <v>12557</v>
      </c>
      <c r="B12558">
        <v>-35.169699999999999</v>
      </c>
      <c r="C12558">
        <v>7.1508900000000004</v>
      </c>
      <c r="D12558">
        <v>0</v>
      </c>
    </row>
    <row r="12559" spans="1:4" x14ac:dyDescent="0.25">
      <c r="A12559">
        <v>12558</v>
      </c>
      <c r="B12559">
        <v>-30.636271000000001</v>
      </c>
      <c r="C12559">
        <v>6.544098</v>
      </c>
      <c r="D12559">
        <v>12.367380000000001</v>
      </c>
    </row>
    <row r="12560" spans="1:4" x14ac:dyDescent="0.25">
      <c r="A12560">
        <v>12559</v>
      </c>
      <c r="B12560">
        <v>-7.038E-3</v>
      </c>
      <c r="C12560">
        <v>22.322451999999998</v>
      </c>
      <c r="D12560">
        <v>0</v>
      </c>
    </row>
    <row r="12561" spans="1:4" x14ac:dyDescent="0.25">
      <c r="A12561">
        <v>12560</v>
      </c>
      <c r="B12561">
        <v>13.024760000000001</v>
      </c>
      <c r="C12561">
        <v>-35.308517000000002</v>
      </c>
      <c r="D12561">
        <v>3.384328</v>
      </c>
    </row>
    <row r="12562" spans="1:4" x14ac:dyDescent="0.25">
      <c r="A12562">
        <v>12561</v>
      </c>
      <c r="B12562">
        <v>-7.6307600000000004</v>
      </c>
      <c r="C12562">
        <v>-1.042813</v>
      </c>
      <c r="D12562">
        <v>46.448256999999998</v>
      </c>
    </row>
    <row r="12563" spans="1:4" x14ac:dyDescent="0.25">
      <c r="A12563">
        <v>12562</v>
      </c>
      <c r="B12563">
        <v>7.3916079999999997</v>
      </c>
      <c r="C12563">
        <v>-16.122101000000001</v>
      </c>
      <c r="D12563">
        <v>31.941393000000001</v>
      </c>
    </row>
    <row r="12564" spans="1:4" x14ac:dyDescent="0.25">
      <c r="A12564">
        <v>12563</v>
      </c>
      <c r="B12564">
        <v>16.225176000000001</v>
      </c>
      <c r="C12564">
        <v>35.869554999999998</v>
      </c>
      <c r="D12564">
        <v>0.765594</v>
      </c>
    </row>
    <row r="12565" spans="1:4" x14ac:dyDescent="0.25">
      <c r="A12565">
        <v>12564</v>
      </c>
      <c r="B12565">
        <v>16.810388</v>
      </c>
      <c r="C12565">
        <v>11.203052</v>
      </c>
      <c r="D12565">
        <v>28.386966000000001</v>
      </c>
    </row>
    <row r="12566" spans="1:4" x14ac:dyDescent="0.25">
      <c r="A12566">
        <v>12565</v>
      </c>
      <c r="B12566">
        <v>-36.109157000000003</v>
      </c>
      <c r="C12566">
        <v>-4.4596619999999998</v>
      </c>
      <c r="D12566">
        <v>5.0374889999999999</v>
      </c>
    </row>
    <row r="12567" spans="1:4" x14ac:dyDescent="0.25">
      <c r="A12567">
        <v>12566</v>
      </c>
      <c r="B12567">
        <v>13.547840000000001</v>
      </c>
      <c r="C12567">
        <v>3.9264649999999999</v>
      </c>
      <c r="D12567">
        <v>37.189219000000001</v>
      </c>
    </row>
    <row r="12568" spans="1:4" x14ac:dyDescent="0.25">
      <c r="A12568">
        <v>12567</v>
      </c>
      <c r="B12568">
        <v>28.542466000000001</v>
      </c>
      <c r="C12568">
        <v>13.253047</v>
      </c>
      <c r="D12568">
        <v>0</v>
      </c>
    </row>
    <row r="12569" spans="1:4" x14ac:dyDescent="0.25">
      <c r="A12569">
        <v>12568</v>
      </c>
      <c r="B12569">
        <v>37.624577000000002</v>
      </c>
      <c r="C12569">
        <v>-9.9960380000000004</v>
      </c>
      <c r="D12569">
        <v>1.3600190000000001</v>
      </c>
    </row>
    <row r="12570" spans="1:4" x14ac:dyDescent="0.25">
      <c r="A12570">
        <v>12569</v>
      </c>
      <c r="B12570">
        <v>22.532892</v>
      </c>
      <c r="C12570">
        <v>25.208814</v>
      </c>
      <c r="D12570">
        <v>8.7960189999999994</v>
      </c>
    </row>
    <row r="12571" spans="1:4" x14ac:dyDescent="0.25">
      <c r="A12571">
        <v>12570</v>
      </c>
      <c r="B12571">
        <v>30.270790000000002</v>
      </c>
      <c r="C12571">
        <v>5.1846690000000004</v>
      </c>
      <c r="D12571">
        <v>13.347662</v>
      </c>
    </row>
    <row r="12572" spans="1:4" x14ac:dyDescent="0.25">
      <c r="A12572">
        <v>12571</v>
      </c>
      <c r="B12572">
        <v>10.294917999999999</v>
      </c>
      <c r="C12572">
        <v>-4.9842029999999999</v>
      </c>
      <c r="D12572">
        <v>0</v>
      </c>
    </row>
    <row r="12573" spans="1:4" x14ac:dyDescent="0.25">
      <c r="A12573">
        <v>12572</v>
      </c>
      <c r="B12573">
        <v>-36.522266000000002</v>
      </c>
      <c r="C12573">
        <v>-16.168918000000001</v>
      </c>
      <c r="D12573">
        <v>4.1624000000000001E-2</v>
      </c>
    </row>
    <row r="12574" spans="1:4" x14ac:dyDescent="0.25">
      <c r="A12574">
        <v>12573</v>
      </c>
      <c r="B12574">
        <v>-1.652625</v>
      </c>
      <c r="C12574">
        <v>-9.7362380000000002</v>
      </c>
      <c r="D12574">
        <v>43.341684999999998</v>
      </c>
    </row>
    <row r="12575" spans="1:4" x14ac:dyDescent="0.25">
      <c r="A12575">
        <v>12574</v>
      </c>
      <c r="B12575">
        <v>-18.812501000000001</v>
      </c>
      <c r="C12575">
        <v>-4.1707840000000003</v>
      </c>
      <c r="D12575">
        <v>0</v>
      </c>
    </row>
    <row r="12576" spans="1:4" x14ac:dyDescent="0.25">
      <c r="A12576">
        <v>12575</v>
      </c>
      <c r="B12576">
        <v>-10.576591000000001</v>
      </c>
      <c r="C12576">
        <v>33.658583</v>
      </c>
      <c r="D12576">
        <v>6.6427909999999999</v>
      </c>
    </row>
    <row r="12577" spans="1:4" x14ac:dyDescent="0.25">
      <c r="A12577">
        <v>12576</v>
      </c>
      <c r="B12577">
        <v>-8.9448880000000006</v>
      </c>
      <c r="C12577">
        <v>-36.385272999999998</v>
      </c>
      <c r="D12577">
        <v>3.4483239999999999</v>
      </c>
    </row>
    <row r="12578" spans="1:4" x14ac:dyDescent="0.25">
      <c r="A12578">
        <v>12577</v>
      </c>
      <c r="B12578">
        <v>12.022638000000001</v>
      </c>
      <c r="C12578">
        <v>-6.353669</v>
      </c>
      <c r="D12578">
        <v>0</v>
      </c>
    </row>
    <row r="12579" spans="1:4" x14ac:dyDescent="0.25">
      <c r="A12579">
        <v>12578</v>
      </c>
      <c r="B12579">
        <v>28.217161000000001</v>
      </c>
      <c r="C12579">
        <v>1.926695</v>
      </c>
      <c r="D12579">
        <v>16.713017000000001</v>
      </c>
    </row>
    <row r="12580" spans="1:4" x14ac:dyDescent="0.25">
      <c r="A12580">
        <v>12579</v>
      </c>
      <c r="B12580">
        <v>-16.587508</v>
      </c>
      <c r="C12580">
        <v>-12.131029</v>
      </c>
      <c r="D12580">
        <v>27.881834000000001</v>
      </c>
    </row>
    <row r="12581" spans="1:4" x14ac:dyDescent="0.25">
      <c r="A12581">
        <v>12580</v>
      </c>
      <c r="B12581">
        <v>27.293218</v>
      </c>
      <c r="C12581">
        <v>-0.61344699999999996</v>
      </c>
      <c r="D12581">
        <v>18.207909999999998</v>
      </c>
    </row>
    <row r="12582" spans="1:4" x14ac:dyDescent="0.25">
      <c r="A12582">
        <v>12581</v>
      </c>
      <c r="B12582">
        <v>1.4654879999999999</v>
      </c>
      <c r="C12582">
        <v>15.355788</v>
      </c>
      <c r="D12582">
        <v>35.278678999999997</v>
      </c>
    </row>
    <row r="12583" spans="1:4" x14ac:dyDescent="0.25">
      <c r="A12583">
        <v>12582</v>
      </c>
      <c r="B12583">
        <v>-7.2531850000000002</v>
      </c>
      <c r="C12583">
        <v>-9.0238370000000003</v>
      </c>
      <c r="D12583">
        <v>0</v>
      </c>
    </row>
    <row r="12584" spans="1:4" x14ac:dyDescent="0.25">
      <c r="A12584">
        <v>12583</v>
      </c>
      <c r="B12584">
        <v>-10.850485000000001</v>
      </c>
      <c r="C12584">
        <v>14.40513</v>
      </c>
      <c r="D12584">
        <v>0</v>
      </c>
    </row>
    <row r="12585" spans="1:4" x14ac:dyDescent="0.25">
      <c r="A12585">
        <v>12584</v>
      </c>
      <c r="B12585">
        <v>-17.824522000000002</v>
      </c>
      <c r="C12585">
        <v>5.0132370000000002</v>
      </c>
      <c r="D12585">
        <v>0</v>
      </c>
    </row>
    <row r="12586" spans="1:4" x14ac:dyDescent="0.25">
      <c r="A12586">
        <v>12585</v>
      </c>
      <c r="B12586">
        <v>20.851683999999999</v>
      </c>
      <c r="C12586">
        <v>1.742569</v>
      </c>
      <c r="D12586">
        <v>0</v>
      </c>
    </row>
    <row r="12587" spans="1:4" x14ac:dyDescent="0.25">
      <c r="A12587">
        <v>12586</v>
      </c>
      <c r="B12587">
        <v>28.983269</v>
      </c>
      <c r="C12587">
        <v>-11.551977000000001</v>
      </c>
      <c r="D12587">
        <v>12.564215000000001</v>
      </c>
    </row>
    <row r="12588" spans="1:4" x14ac:dyDescent="0.25">
      <c r="A12588">
        <v>12587</v>
      </c>
      <c r="B12588">
        <v>-32.230924000000002</v>
      </c>
      <c r="C12588">
        <v>11.243824999999999</v>
      </c>
      <c r="D12588">
        <v>8.3853259999999992</v>
      </c>
    </row>
    <row r="12589" spans="1:4" x14ac:dyDescent="0.25">
      <c r="A12589">
        <v>12588</v>
      </c>
      <c r="B12589">
        <v>-20.198138</v>
      </c>
      <c r="C12589">
        <v>-11.343743999999999</v>
      </c>
      <c r="D12589">
        <v>24.192518</v>
      </c>
    </row>
    <row r="12590" spans="1:4" x14ac:dyDescent="0.25">
      <c r="A12590">
        <v>12589</v>
      </c>
      <c r="B12590">
        <v>16.913695000000001</v>
      </c>
      <c r="C12590">
        <v>18.859967000000001</v>
      </c>
      <c r="D12590">
        <v>21.020395000000001</v>
      </c>
    </row>
    <row r="12591" spans="1:4" x14ac:dyDescent="0.25">
      <c r="A12591">
        <v>12590</v>
      </c>
      <c r="B12591">
        <v>23.443404000000001</v>
      </c>
      <c r="C12591">
        <v>0.79010800000000003</v>
      </c>
      <c r="D12591">
        <v>23.725574999999999</v>
      </c>
    </row>
    <row r="12592" spans="1:4" x14ac:dyDescent="0.25">
      <c r="A12592">
        <v>12591</v>
      </c>
      <c r="B12592">
        <v>-20.012525</v>
      </c>
      <c r="C12592">
        <v>18.198549</v>
      </c>
      <c r="D12592">
        <v>0</v>
      </c>
    </row>
    <row r="12593" spans="1:4" x14ac:dyDescent="0.25">
      <c r="A12593">
        <v>12592</v>
      </c>
      <c r="B12593">
        <v>2.6669839999999998</v>
      </c>
      <c r="C12593">
        <v>31.471340999999999</v>
      </c>
      <c r="D12593">
        <v>11.937030999999999</v>
      </c>
    </row>
    <row r="12594" spans="1:4" x14ac:dyDescent="0.25">
      <c r="A12594">
        <v>12593</v>
      </c>
      <c r="B12594">
        <v>13.64729</v>
      </c>
      <c r="C12594">
        <v>-19.911695000000002</v>
      </c>
      <c r="D12594">
        <v>0</v>
      </c>
    </row>
    <row r="12595" spans="1:4" x14ac:dyDescent="0.25">
      <c r="A12595">
        <v>12594</v>
      </c>
      <c r="B12595">
        <v>30.499859000000001</v>
      </c>
      <c r="C12595">
        <v>-17.268906000000001</v>
      </c>
      <c r="D12595">
        <v>0</v>
      </c>
    </row>
    <row r="12596" spans="1:4" x14ac:dyDescent="0.25">
      <c r="A12596">
        <v>12595</v>
      </c>
      <c r="B12596">
        <v>22.539034000000001</v>
      </c>
      <c r="C12596">
        <v>-30.304279999999999</v>
      </c>
      <c r="D12596">
        <v>3.0278459999999998</v>
      </c>
    </row>
    <row r="12597" spans="1:4" x14ac:dyDescent="0.25">
      <c r="A12597">
        <v>12596</v>
      </c>
      <c r="B12597">
        <v>-17.272662</v>
      </c>
      <c r="C12597">
        <v>-20.739825</v>
      </c>
      <c r="D12597">
        <v>18.708521000000001</v>
      </c>
    </row>
    <row r="12598" spans="1:4" x14ac:dyDescent="0.25">
      <c r="A12598">
        <v>12597</v>
      </c>
      <c r="B12598">
        <v>-13.588022</v>
      </c>
      <c r="C12598">
        <v>19.395401</v>
      </c>
      <c r="D12598">
        <v>23.352180000000001</v>
      </c>
    </row>
    <row r="12599" spans="1:4" x14ac:dyDescent="0.25">
      <c r="A12599">
        <v>12598</v>
      </c>
      <c r="B12599">
        <v>2.9033600000000002</v>
      </c>
      <c r="C12599">
        <v>-8.412509</v>
      </c>
      <c r="D12599">
        <v>44.736960000000003</v>
      </c>
    </row>
    <row r="12600" spans="1:4" x14ac:dyDescent="0.25">
      <c r="A12600">
        <v>12599</v>
      </c>
      <c r="B12600">
        <v>25.694006000000002</v>
      </c>
      <c r="C12600">
        <v>-2.3705590000000001</v>
      </c>
      <c r="D12600">
        <v>20.287970000000001</v>
      </c>
    </row>
    <row r="12601" spans="1:4" x14ac:dyDescent="0.25">
      <c r="A12601">
        <v>12600</v>
      </c>
      <c r="B12601">
        <v>-28.002901999999999</v>
      </c>
      <c r="C12601">
        <v>-19.589176999999999</v>
      </c>
      <c r="D12601">
        <v>8.1950470000000006</v>
      </c>
    </row>
    <row r="12602" spans="1:4" x14ac:dyDescent="0.25">
      <c r="A12602">
        <v>12601</v>
      </c>
      <c r="B12602">
        <v>5.7417639999999999</v>
      </c>
      <c r="C12602">
        <v>-4.8637040000000002</v>
      </c>
      <c r="D12602">
        <v>0</v>
      </c>
    </row>
    <row r="12603" spans="1:4" x14ac:dyDescent="0.25">
      <c r="A12603">
        <v>12602</v>
      </c>
      <c r="B12603">
        <v>36.000045999999998</v>
      </c>
      <c r="C12603">
        <v>-1.76891</v>
      </c>
      <c r="D12603">
        <v>0</v>
      </c>
    </row>
    <row r="12604" spans="1:4" x14ac:dyDescent="0.25">
      <c r="A12604">
        <v>12603</v>
      </c>
      <c r="B12604">
        <v>-9.5617049999999999</v>
      </c>
      <c r="C12604">
        <v>31.013936999999999</v>
      </c>
      <c r="D12604">
        <v>10.712254</v>
      </c>
    </row>
    <row r="12605" spans="1:4" x14ac:dyDescent="0.25">
      <c r="A12605">
        <v>12604</v>
      </c>
      <c r="B12605">
        <v>-22.104965</v>
      </c>
      <c r="C12605">
        <v>-30.886975</v>
      </c>
      <c r="D12605">
        <v>0</v>
      </c>
    </row>
    <row r="12606" spans="1:4" x14ac:dyDescent="0.25">
      <c r="A12606">
        <v>12605</v>
      </c>
      <c r="B12606">
        <v>-23.420694000000001</v>
      </c>
      <c r="C12606">
        <v>-12.596999</v>
      </c>
      <c r="D12606">
        <v>19.208580999999999</v>
      </c>
    </row>
    <row r="12607" spans="1:4" x14ac:dyDescent="0.25">
      <c r="A12607">
        <v>12606</v>
      </c>
      <c r="B12607">
        <v>21.793309000000001</v>
      </c>
      <c r="C12607">
        <v>-15.219211</v>
      </c>
      <c r="D12607">
        <v>19.163318</v>
      </c>
    </row>
    <row r="12608" spans="1:4" x14ac:dyDescent="0.25">
      <c r="A12608">
        <v>12607</v>
      </c>
      <c r="B12608">
        <v>1.763093</v>
      </c>
      <c r="C12608">
        <v>-5.1376799999999996</v>
      </c>
      <c r="D12608">
        <v>49.736288999999999</v>
      </c>
    </row>
    <row r="12609" spans="1:4" x14ac:dyDescent="0.25">
      <c r="A12609">
        <v>12608</v>
      </c>
      <c r="B12609">
        <v>-6.2259219999999997</v>
      </c>
      <c r="C12609">
        <v>16.214274</v>
      </c>
      <c r="D12609">
        <v>0</v>
      </c>
    </row>
    <row r="12610" spans="1:4" x14ac:dyDescent="0.25">
      <c r="A12610">
        <v>12609</v>
      </c>
      <c r="B12610">
        <v>-9.9475619999999996</v>
      </c>
      <c r="C12610">
        <v>23.044022999999999</v>
      </c>
      <c r="D12610">
        <v>21.319116999999999</v>
      </c>
    </row>
    <row r="12611" spans="1:4" x14ac:dyDescent="0.25">
      <c r="A12611">
        <v>12610</v>
      </c>
      <c r="B12611">
        <v>27.883154999999999</v>
      </c>
      <c r="C12611">
        <v>-6.2066030000000003</v>
      </c>
      <c r="D12611">
        <v>16.334935999999999</v>
      </c>
    </row>
    <row r="12612" spans="1:4" x14ac:dyDescent="0.25">
      <c r="A12612">
        <v>12611</v>
      </c>
      <c r="B12612">
        <v>-26.19652</v>
      </c>
      <c r="C12612">
        <v>6.8433669999999998</v>
      </c>
      <c r="D12612">
        <v>18.450203999999999</v>
      </c>
    </row>
    <row r="12613" spans="1:4" x14ac:dyDescent="0.25">
      <c r="A12613">
        <v>12612</v>
      </c>
      <c r="B12613">
        <v>-35.938569000000001</v>
      </c>
      <c r="C12613">
        <v>5.9994230000000002</v>
      </c>
      <c r="D12613">
        <v>5.0891159999999998</v>
      </c>
    </row>
    <row r="12614" spans="1:4" x14ac:dyDescent="0.25">
      <c r="A12614">
        <v>12613</v>
      </c>
      <c r="B12614">
        <v>21.510476000000001</v>
      </c>
      <c r="C12614">
        <v>13.789346</v>
      </c>
      <c r="D12614">
        <v>20.682676000000001</v>
      </c>
    </row>
    <row r="12615" spans="1:4" x14ac:dyDescent="0.25">
      <c r="A12615">
        <v>12614</v>
      </c>
      <c r="B12615">
        <v>8.0001289999999994</v>
      </c>
      <c r="C12615">
        <v>37.844161</v>
      </c>
      <c r="D12615">
        <v>0</v>
      </c>
    </row>
    <row r="12616" spans="1:4" x14ac:dyDescent="0.25">
      <c r="A12616">
        <v>12615</v>
      </c>
      <c r="B12616">
        <v>1.7358469999999999</v>
      </c>
      <c r="C12616">
        <v>19.054635999999999</v>
      </c>
      <c r="D12616">
        <v>29.921975</v>
      </c>
    </row>
    <row r="12617" spans="1:4" x14ac:dyDescent="0.25">
      <c r="A12617">
        <v>12616</v>
      </c>
      <c r="B12617">
        <v>-5.738639</v>
      </c>
      <c r="C12617">
        <v>-28.472660999999999</v>
      </c>
      <c r="D12617">
        <v>0</v>
      </c>
    </row>
    <row r="12618" spans="1:4" x14ac:dyDescent="0.25">
      <c r="A12618">
        <v>12617</v>
      </c>
      <c r="B12618">
        <v>27.688210000000002</v>
      </c>
      <c r="C12618">
        <v>28.162593999999999</v>
      </c>
      <c r="D12618">
        <v>0</v>
      </c>
    </row>
    <row r="12619" spans="1:4" x14ac:dyDescent="0.25">
      <c r="A12619">
        <v>12618</v>
      </c>
      <c r="B12619">
        <v>-18.455451</v>
      </c>
      <c r="C12619">
        <v>10.76652</v>
      </c>
      <c r="D12619">
        <v>26.802098999999998</v>
      </c>
    </row>
    <row r="12620" spans="1:4" x14ac:dyDescent="0.25">
      <c r="A12620">
        <v>12619</v>
      </c>
      <c r="B12620">
        <v>-26.856328000000001</v>
      </c>
      <c r="C12620">
        <v>-23.060988999999999</v>
      </c>
      <c r="D12620">
        <v>6.5738110000000001</v>
      </c>
    </row>
    <row r="12621" spans="1:4" x14ac:dyDescent="0.25">
      <c r="A12621">
        <v>12620</v>
      </c>
      <c r="B12621">
        <v>-31.055582000000001</v>
      </c>
      <c r="C12621">
        <v>4.1880369999999996</v>
      </c>
      <c r="D12621">
        <v>12.343813000000001</v>
      </c>
    </row>
    <row r="12622" spans="1:4" x14ac:dyDescent="0.25">
      <c r="A12622">
        <v>12621</v>
      </c>
      <c r="B12622">
        <v>12.139113</v>
      </c>
      <c r="C12622">
        <v>19.049959000000001</v>
      </c>
      <c r="D12622">
        <v>24.961399</v>
      </c>
    </row>
    <row r="12623" spans="1:4" x14ac:dyDescent="0.25">
      <c r="A12623">
        <v>12622</v>
      </c>
      <c r="B12623">
        <v>11.118705</v>
      </c>
      <c r="C12623">
        <v>20.385949</v>
      </c>
      <c r="D12623">
        <v>0</v>
      </c>
    </row>
    <row r="12624" spans="1:4" x14ac:dyDescent="0.25">
      <c r="A12624">
        <v>12623</v>
      </c>
      <c r="B12624">
        <v>31.010306</v>
      </c>
      <c r="C12624">
        <v>-8.4042200000000005</v>
      </c>
      <c r="D12624">
        <v>11.150061000000001</v>
      </c>
    </row>
    <row r="12625" spans="1:4" x14ac:dyDescent="0.25">
      <c r="A12625">
        <v>12624</v>
      </c>
      <c r="B12625">
        <v>-19.162783999999998</v>
      </c>
      <c r="C12625">
        <v>-16.266781999999999</v>
      </c>
      <c r="D12625">
        <v>21.371860999999999</v>
      </c>
    </row>
    <row r="12626" spans="1:4" x14ac:dyDescent="0.25">
      <c r="A12626">
        <v>12625</v>
      </c>
      <c r="B12626">
        <v>37.177863000000002</v>
      </c>
      <c r="C12626">
        <v>-13.380445</v>
      </c>
      <c r="D12626">
        <v>0.655613</v>
      </c>
    </row>
    <row r="12627" spans="1:4" x14ac:dyDescent="0.25">
      <c r="A12627">
        <v>12626</v>
      </c>
      <c r="B12627">
        <v>-31.906755</v>
      </c>
      <c r="C12627">
        <v>9.3177789999999998</v>
      </c>
      <c r="D12627">
        <v>9.5577140000000007</v>
      </c>
    </row>
    <row r="12628" spans="1:4" x14ac:dyDescent="0.25">
      <c r="A12628">
        <v>12627</v>
      </c>
      <c r="B12628">
        <v>-10.298391000000001</v>
      </c>
      <c r="C12628">
        <v>34.186818000000002</v>
      </c>
      <c r="D12628">
        <v>0</v>
      </c>
    </row>
    <row r="12629" spans="1:4" x14ac:dyDescent="0.25">
      <c r="A12629">
        <v>12628</v>
      </c>
      <c r="B12629">
        <v>1.5515429999999999</v>
      </c>
      <c r="C12629">
        <v>-15.009015</v>
      </c>
      <c r="D12629">
        <v>0</v>
      </c>
    </row>
    <row r="12630" spans="1:4" x14ac:dyDescent="0.25">
      <c r="A12630">
        <v>12629</v>
      </c>
      <c r="B12630">
        <v>-20.818881000000001</v>
      </c>
      <c r="C12630">
        <v>-18.248353000000002</v>
      </c>
      <c r="D12630">
        <v>17.656281</v>
      </c>
    </row>
    <row r="12631" spans="1:4" x14ac:dyDescent="0.25">
      <c r="A12631">
        <v>12630</v>
      </c>
      <c r="B12631">
        <v>29.465727000000001</v>
      </c>
      <c r="C12631">
        <v>-24.166367999999999</v>
      </c>
      <c r="D12631">
        <v>2.6717789999999999</v>
      </c>
    </row>
    <row r="12632" spans="1:4" x14ac:dyDescent="0.25">
      <c r="A12632">
        <v>12631</v>
      </c>
      <c r="B12632">
        <v>4.4707379999999999</v>
      </c>
      <c r="C12632">
        <v>-22.433817999999999</v>
      </c>
      <c r="D12632">
        <v>24.587281000000001</v>
      </c>
    </row>
    <row r="12633" spans="1:4" x14ac:dyDescent="0.25">
      <c r="A12633">
        <v>12632</v>
      </c>
      <c r="B12633">
        <v>-28.123768999999999</v>
      </c>
      <c r="C12633">
        <v>0.389094</v>
      </c>
      <c r="D12633">
        <v>17.040986</v>
      </c>
    </row>
    <row r="12634" spans="1:4" x14ac:dyDescent="0.25">
      <c r="A12634">
        <v>12633</v>
      </c>
      <c r="B12634">
        <v>-6.1035830000000004</v>
      </c>
      <c r="C12634">
        <v>-10.764867000000001</v>
      </c>
      <c r="D12634">
        <v>39.741197</v>
      </c>
    </row>
    <row r="12635" spans="1:4" x14ac:dyDescent="0.25">
      <c r="A12635">
        <v>12634</v>
      </c>
      <c r="B12635">
        <v>-34.766514000000001</v>
      </c>
      <c r="C12635">
        <v>10.199567999999999</v>
      </c>
      <c r="D12635">
        <v>5.2378710000000002</v>
      </c>
    </row>
    <row r="12636" spans="1:4" x14ac:dyDescent="0.25">
      <c r="A12636">
        <v>12635</v>
      </c>
      <c r="B12636">
        <v>-8.9326589999999992</v>
      </c>
      <c r="C12636">
        <v>-35.984878999999999</v>
      </c>
      <c r="D12636">
        <v>4.0115600000000002</v>
      </c>
    </row>
    <row r="12637" spans="1:4" x14ac:dyDescent="0.25">
      <c r="A12637">
        <v>12636</v>
      </c>
      <c r="B12637">
        <v>0.61082800000000004</v>
      </c>
      <c r="C12637">
        <v>-14.874033000000001</v>
      </c>
      <c r="D12637">
        <v>36.079526000000001</v>
      </c>
    </row>
    <row r="12638" spans="1:4" x14ac:dyDescent="0.25">
      <c r="A12638">
        <v>12637</v>
      </c>
      <c r="B12638">
        <v>8.3879339999999996</v>
      </c>
      <c r="C12638">
        <v>4.8845409999999996</v>
      </c>
      <c r="D12638">
        <v>43.588079999999998</v>
      </c>
    </row>
    <row r="12639" spans="1:4" x14ac:dyDescent="0.25">
      <c r="A12639">
        <v>12638</v>
      </c>
      <c r="B12639">
        <v>-1.8621490000000001</v>
      </c>
      <c r="C12639">
        <v>-35.666325999999998</v>
      </c>
      <c r="D12639">
        <v>6.0017440000000004</v>
      </c>
    </row>
    <row r="12640" spans="1:4" x14ac:dyDescent="0.25">
      <c r="A12640">
        <v>12639</v>
      </c>
      <c r="B12640">
        <v>33.749673000000001</v>
      </c>
      <c r="C12640">
        <v>6.7921250000000004</v>
      </c>
      <c r="D12640">
        <v>7.930574</v>
      </c>
    </row>
    <row r="12641" spans="1:4" x14ac:dyDescent="0.25">
      <c r="A12641">
        <v>12640</v>
      </c>
      <c r="B12641">
        <v>19.426055999999999</v>
      </c>
      <c r="C12641">
        <v>-25.809851999999999</v>
      </c>
      <c r="D12641">
        <v>10.925163</v>
      </c>
    </row>
    <row r="12642" spans="1:4" x14ac:dyDescent="0.25">
      <c r="A12642">
        <v>12641</v>
      </c>
      <c r="B12642">
        <v>-24.110157999999998</v>
      </c>
      <c r="C12642">
        <v>23.402425000000001</v>
      </c>
      <c r="D12642">
        <v>9.0300480000000007</v>
      </c>
    </row>
    <row r="12643" spans="1:4" x14ac:dyDescent="0.25">
      <c r="A12643">
        <v>12642</v>
      </c>
      <c r="B12643">
        <v>-8.3133269999999992</v>
      </c>
      <c r="C12643">
        <v>-33.092562999999998</v>
      </c>
      <c r="D12643">
        <v>8.2787050000000004</v>
      </c>
    </row>
    <row r="12644" spans="1:4" x14ac:dyDescent="0.25">
      <c r="A12644">
        <v>12643</v>
      </c>
      <c r="B12644">
        <v>27.134138</v>
      </c>
      <c r="C12644">
        <v>-24.772950999999999</v>
      </c>
      <c r="D12644">
        <v>4.5414209999999997</v>
      </c>
    </row>
    <row r="12645" spans="1:4" x14ac:dyDescent="0.25">
      <c r="A12645">
        <v>12644</v>
      </c>
      <c r="B12645">
        <v>-14.009650000000001</v>
      </c>
      <c r="C12645">
        <v>26.612131999999999</v>
      </c>
      <c r="D12645">
        <v>14.168079000000001</v>
      </c>
    </row>
    <row r="12646" spans="1:4" x14ac:dyDescent="0.25">
      <c r="A12646">
        <v>12645</v>
      </c>
      <c r="B12646">
        <v>-1.394306</v>
      </c>
      <c r="C12646">
        <v>-10.711435</v>
      </c>
      <c r="D12646">
        <v>0</v>
      </c>
    </row>
    <row r="12647" spans="1:4" x14ac:dyDescent="0.25">
      <c r="A12647">
        <v>12646</v>
      </c>
      <c r="B12647">
        <v>11.457832</v>
      </c>
      <c r="C12647">
        <v>20.994727999999999</v>
      </c>
      <c r="D12647">
        <v>0</v>
      </c>
    </row>
    <row r="12648" spans="1:4" x14ac:dyDescent="0.25">
      <c r="A12648">
        <v>12647</v>
      </c>
      <c r="B12648">
        <v>-9.9448760000000007</v>
      </c>
      <c r="C12648">
        <v>9.6061949999999996</v>
      </c>
      <c r="D12648">
        <v>37.590440000000001</v>
      </c>
    </row>
    <row r="12649" spans="1:4" x14ac:dyDescent="0.25">
      <c r="A12649">
        <v>12648</v>
      </c>
      <c r="B12649">
        <v>-7.9225570000000003</v>
      </c>
      <c r="C12649">
        <v>25.648990000000001</v>
      </c>
      <c r="D12649">
        <v>18.810692</v>
      </c>
    </row>
    <row r="12650" spans="1:4" x14ac:dyDescent="0.25">
      <c r="A12650">
        <v>12649</v>
      </c>
      <c r="B12650">
        <v>10.539286000000001</v>
      </c>
      <c r="C12650">
        <v>-1.624897</v>
      </c>
      <c r="D12650">
        <v>42.189584000000004</v>
      </c>
    </row>
    <row r="12651" spans="1:4" x14ac:dyDescent="0.25">
      <c r="A12651">
        <v>12650</v>
      </c>
      <c r="B12651">
        <v>0.93451399999999996</v>
      </c>
      <c r="C12651">
        <v>-19.199144</v>
      </c>
      <c r="D12651">
        <v>29.814910999999999</v>
      </c>
    </row>
    <row r="12652" spans="1:4" x14ac:dyDescent="0.25">
      <c r="A12652">
        <v>12651</v>
      </c>
      <c r="B12652">
        <v>24.591759</v>
      </c>
      <c r="C12652">
        <v>-28.854452999999999</v>
      </c>
      <c r="D12652">
        <v>0</v>
      </c>
    </row>
    <row r="12653" spans="1:4" x14ac:dyDescent="0.25">
      <c r="A12653">
        <v>12652</v>
      </c>
      <c r="B12653">
        <v>-24.541640999999998</v>
      </c>
      <c r="C12653">
        <v>0.27729700000000002</v>
      </c>
      <c r="D12653">
        <v>22.209765000000001</v>
      </c>
    </row>
    <row r="12654" spans="1:4" x14ac:dyDescent="0.25">
      <c r="A12654">
        <v>12653</v>
      </c>
      <c r="B12654">
        <v>17.020225</v>
      </c>
      <c r="C12654">
        <v>-1.324875</v>
      </c>
      <c r="D12654">
        <v>32.901246</v>
      </c>
    </row>
    <row r="12655" spans="1:4" x14ac:dyDescent="0.25">
      <c r="A12655">
        <v>12654</v>
      </c>
      <c r="B12655">
        <v>2.8828839999999998</v>
      </c>
      <c r="C12655">
        <v>2.7557330000000002</v>
      </c>
      <c r="D12655">
        <v>0</v>
      </c>
    </row>
    <row r="12656" spans="1:4" x14ac:dyDescent="0.25">
      <c r="A12656">
        <v>12655</v>
      </c>
      <c r="B12656">
        <v>11.397969</v>
      </c>
      <c r="C12656">
        <v>-34.226197999999997</v>
      </c>
      <c r="D12656">
        <v>5.543723</v>
      </c>
    </row>
    <row r="12657" spans="1:4" x14ac:dyDescent="0.25">
      <c r="A12657">
        <v>12656</v>
      </c>
      <c r="B12657">
        <v>22.127476000000001</v>
      </c>
      <c r="C12657">
        <v>-1.7737019999999999</v>
      </c>
      <c r="D12657">
        <v>0</v>
      </c>
    </row>
    <row r="12658" spans="1:4" x14ac:dyDescent="0.25">
      <c r="A12658">
        <v>12657</v>
      </c>
      <c r="B12658">
        <v>21.318587000000001</v>
      </c>
      <c r="C12658">
        <v>-6.5976850000000002</v>
      </c>
      <c r="D12658">
        <v>25.348153</v>
      </c>
    </row>
    <row r="12659" spans="1:4" x14ac:dyDescent="0.25">
      <c r="A12659">
        <v>12658</v>
      </c>
      <c r="B12659">
        <v>13.203525000000001</v>
      </c>
      <c r="C12659">
        <v>-0.10001400000000001</v>
      </c>
      <c r="D12659">
        <v>38.547705999999998</v>
      </c>
    </row>
    <row r="12660" spans="1:4" x14ac:dyDescent="0.25">
      <c r="A12660">
        <v>12659</v>
      </c>
      <c r="B12660">
        <v>-1.7225090000000001</v>
      </c>
      <c r="C12660">
        <v>4.5597120000000002</v>
      </c>
      <c r="D12660">
        <v>0</v>
      </c>
    </row>
    <row r="12661" spans="1:4" x14ac:dyDescent="0.25">
      <c r="A12661">
        <v>12660</v>
      </c>
      <c r="B12661">
        <v>19.455628000000001</v>
      </c>
      <c r="C12661">
        <v>-26.202181</v>
      </c>
      <c r="D12661">
        <v>10.43643</v>
      </c>
    </row>
    <row r="12662" spans="1:4" x14ac:dyDescent="0.25">
      <c r="A12662">
        <v>12661</v>
      </c>
      <c r="B12662">
        <v>-13.276044000000001</v>
      </c>
      <c r="C12662">
        <v>-21.919974</v>
      </c>
      <c r="D12662">
        <v>20.623417</v>
      </c>
    </row>
    <row r="12663" spans="1:4" x14ac:dyDescent="0.25">
      <c r="A12663">
        <v>12662</v>
      </c>
      <c r="B12663">
        <v>-16.697095999999998</v>
      </c>
      <c r="C12663">
        <v>11.86007</v>
      </c>
      <c r="D12663">
        <v>0</v>
      </c>
    </row>
    <row r="12664" spans="1:4" x14ac:dyDescent="0.25">
      <c r="A12664">
        <v>12663</v>
      </c>
      <c r="B12664">
        <v>2.5495640000000002</v>
      </c>
      <c r="C12664">
        <v>-30.661348</v>
      </c>
      <c r="D12664">
        <v>13.117398</v>
      </c>
    </row>
    <row r="12665" spans="1:4" x14ac:dyDescent="0.25">
      <c r="A12665">
        <v>12664</v>
      </c>
      <c r="B12665">
        <v>-5.8393709999999999</v>
      </c>
      <c r="C12665">
        <v>16.086310000000001</v>
      </c>
      <c r="D12665">
        <v>32.932166000000002</v>
      </c>
    </row>
    <row r="12666" spans="1:4" x14ac:dyDescent="0.25">
      <c r="A12666">
        <v>12665</v>
      </c>
      <c r="B12666">
        <v>23.143350000000002</v>
      </c>
      <c r="C12666">
        <v>-1.416723</v>
      </c>
      <c r="D12666">
        <v>24.078465000000001</v>
      </c>
    </row>
    <row r="12667" spans="1:4" x14ac:dyDescent="0.25">
      <c r="A12667">
        <v>12666</v>
      </c>
      <c r="B12667">
        <v>11.049452</v>
      </c>
      <c r="C12667">
        <v>-30.882434</v>
      </c>
      <c r="D12667">
        <v>10.339521</v>
      </c>
    </row>
    <row r="12668" spans="1:4" x14ac:dyDescent="0.25">
      <c r="A12668">
        <v>12667</v>
      </c>
      <c r="B12668">
        <v>37.54383</v>
      </c>
      <c r="C12668">
        <v>2.8315169999999998</v>
      </c>
      <c r="D12668">
        <v>0</v>
      </c>
    </row>
    <row r="12669" spans="1:4" x14ac:dyDescent="0.25">
      <c r="A12669">
        <v>12668</v>
      </c>
      <c r="B12669">
        <v>17.765049999999999</v>
      </c>
      <c r="C12669">
        <v>19.975031000000001</v>
      </c>
      <c r="D12669">
        <v>0</v>
      </c>
    </row>
    <row r="12670" spans="1:4" x14ac:dyDescent="0.25">
      <c r="A12670">
        <v>12669</v>
      </c>
      <c r="B12670">
        <v>22.719787</v>
      </c>
      <c r="C12670">
        <v>-11.252309</v>
      </c>
      <c r="D12670">
        <v>20.947082000000002</v>
      </c>
    </row>
    <row r="12671" spans="1:4" x14ac:dyDescent="0.25">
      <c r="A12671">
        <v>12670</v>
      </c>
      <c r="B12671">
        <v>-33.421669999999999</v>
      </c>
      <c r="C12671">
        <v>18.543315</v>
      </c>
      <c r="D12671">
        <v>2.488934</v>
      </c>
    </row>
    <row r="12672" spans="1:4" x14ac:dyDescent="0.25">
      <c r="A12672">
        <v>12671</v>
      </c>
      <c r="B12672">
        <v>21.034537</v>
      </c>
      <c r="C12672">
        <v>2.3814500000000001</v>
      </c>
      <c r="D12672">
        <v>0</v>
      </c>
    </row>
    <row r="12673" spans="1:4" x14ac:dyDescent="0.25">
      <c r="A12673">
        <v>12672</v>
      </c>
      <c r="B12673">
        <v>4.5272050000000004</v>
      </c>
      <c r="C12673">
        <v>5.5268249999999997</v>
      </c>
      <c r="D12673">
        <v>47.274946999999997</v>
      </c>
    </row>
    <row r="12674" spans="1:4" x14ac:dyDescent="0.25">
      <c r="A12674">
        <v>12673</v>
      </c>
      <c r="B12674">
        <v>26.056604</v>
      </c>
      <c r="C12674">
        <v>-0.70704800000000001</v>
      </c>
      <c r="D12674">
        <v>0</v>
      </c>
    </row>
    <row r="12675" spans="1:4" x14ac:dyDescent="0.25">
      <c r="A12675">
        <v>12674</v>
      </c>
      <c r="B12675">
        <v>19.528165000000001</v>
      </c>
      <c r="C12675">
        <v>-11.46189</v>
      </c>
      <c r="D12675">
        <v>24.956654</v>
      </c>
    </row>
    <row r="12676" spans="1:4" x14ac:dyDescent="0.25">
      <c r="A12676">
        <v>12675</v>
      </c>
      <c r="B12676">
        <v>-12.017488</v>
      </c>
      <c r="C12676">
        <v>-4.8400809999999996</v>
      </c>
      <c r="D12676">
        <v>38.872644999999999</v>
      </c>
    </row>
    <row r="12677" spans="1:4" x14ac:dyDescent="0.25">
      <c r="A12677">
        <v>12676</v>
      </c>
      <c r="B12677">
        <v>8.5973089999999992</v>
      </c>
      <c r="C12677">
        <v>-28.623578999999999</v>
      </c>
      <c r="D12677">
        <v>14.408033</v>
      </c>
    </row>
    <row r="12678" spans="1:4" x14ac:dyDescent="0.25">
      <c r="A12678">
        <v>12677</v>
      </c>
      <c r="B12678">
        <v>-15.907196000000001</v>
      </c>
      <c r="C12678">
        <v>16.835474000000001</v>
      </c>
      <c r="D12678">
        <v>24.116304</v>
      </c>
    </row>
    <row r="12679" spans="1:4" x14ac:dyDescent="0.25">
      <c r="A12679">
        <v>12678</v>
      </c>
      <c r="B12679">
        <v>25.416941999999999</v>
      </c>
      <c r="C12679">
        <v>-1.4126050000000001</v>
      </c>
      <c r="D12679">
        <v>20.807269999999999</v>
      </c>
    </row>
    <row r="12680" spans="1:4" x14ac:dyDescent="0.25">
      <c r="A12680">
        <v>12679</v>
      </c>
      <c r="B12680">
        <v>6.3940070000000002</v>
      </c>
      <c r="C12680">
        <v>14.75268</v>
      </c>
      <c r="D12680">
        <v>0</v>
      </c>
    </row>
    <row r="12681" spans="1:4" x14ac:dyDescent="0.25">
      <c r="A12681">
        <v>12680</v>
      </c>
      <c r="B12681">
        <v>12.036139</v>
      </c>
      <c r="C12681">
        <v>3.5088180000000002</v>
      </c>
      <c r="D12681">
        <v>0</v>
      </c>
    </row>
    <row r="12682" spans="1:4" x14ac:dyDescent="0.25">
      <c r="A12682">
        <v>12681</v>
      </c>
      <c r="B12682">
        <v>13.722286</v>
      </c>
      <c r="C12682">
        <v>-20.650524000000001</v>
      </c>
      <c r="D12682">
        <v>21.755792</v>
      </c>
    </row>
    <row r="12683" spans="1:4" x14ac:dyDescent="0.25">
      <c r="A12683">
        <v>12682</v>
      </c>
      <c r="B12683">
        <v>-2.654522</v>
      </c>
      <c r="C12683">
        <v>35.149541999999997</v>
      </c>
      <c r="D12683">
        <v>6.6456429999999997</v>
      </c>
    </row>
    <row r="12684" spans="1:4" x14ac:dyDescent="0.25">
      <c r="A12684">
        <v>12683</v>
      </c>
      <c r="B12684">
        <v>33.260401999999999</v>
      </c>
      <c r="C12684">
        <v>12.003465</v>
      </c>
      <c r="D12684">
        <v>6.6649079999999996</v>
      </c>
    </row>
    <row r="12685" spans="1:4" x14ac:dyDescent="0.25">
      <c r="A12685">
        <v>12684</v>
      </c>
      <c r="B12685">
        <v>11.725393</v>
      </c>
      <c r="C12685">
        <v>37.351081000000001</v>
      </c>
      <c r="D12685">
        <v>0</v>
      </c>
    </row>
    <row r="12686" spans="1:4" x14ac:dyDescent="0.25">
      <c r="A12686">
        <v>12685</v>
      </c>
      <c r="B12686">
        <v>10.781942000000001</v>
      </c>
      <c r="C12686">
        <v>28.446929000000001</v>
      </c>
      <c r="D12686">
        <v>13.736458000000001</v>
      </c>
    </row>
    <row r="12687" spans="1:4" x14ac:dyDescent="0.25">
      <c r="A12687">
        <v>12686</v>
      </c>
      <c r="B12687">
        <v>3.8340740000000002</v>
      </c>
      <c r="C12687">
        <v>-14.798596999999999</v>
      </c>
      <c r="D12687">
        <v>35.478600999999998</v>
      </c>
    </row>
    <row r="12688" spans="1:4" x14ac:dyDescent="0.25">
      <c r="A12688">
        <v>12687</v>
      </c>
      <c r="B12688">
        <v>-33.849204</v>
      </c>
      <c r="C12688">
        <v>8.2252039999999997</v>
      </c>
      <c r="D12688">
        <v>7.2559240000000003</v>
      </c>
    </row>
    <row r="12689" spans="1:4" x14ac:dyDescent="0.25">
      <c r="A12689">
        <v>12688</v>
      </c>
      <c r="B12689">
        <v>6.8215170000000001</v>
      </c>
      <c r="C12689">
        <v>25.901154999999999</v>
      </c>
      <c r="D12689">
        <v>0</v>
      </c>
    </row>
    <row r="12690" spans="1:4" x14ac:dyDescent="0.25">
      <c r="A12690">
        <v>12689</v>
      </c>
      <c r="B12690">
        <v>4.8309980000000001</v>
      </c>
      <c r="C12690">
        <v>-16.102537000000002</v>
      </c>
      <c r="D12690">
        <v>0</v>
      </c>
    </row>
    <row r="12691" spans="1:4" x14ac:dyDescent="0.25">
      <c r="A12691">
        <v>12690</v>
      </c>
      <c r="B12691">
        <v>-24.386081000000001</v>
      </c>
      <c r="C12691">
        <v>7.8869420000000003</v>
      </c>
      <c r="D12691">
        <v>0</v>
      </c>
    </row>
    <row r="12692" spans="1:4" x14ac:dyDescent="0.25">
      <c r="A12692">
        <v>12691</v>
      </c>
      <c r="B12692">
        <v>27.687922</v>
      </c>
      <c r="C12692">
        <v>-0.77571599999999996</v>
      </c>
      <c r="D12692">
        <v>0</v>
      </c>
    </row>
    <row r="12693" spans="1:4" x14ac:dyDescent="0.25">
      <c r="A12693">
        <v>12692</v>
      </c>
      <c r="B12693">
        <v>32.153351999999998</v>
      </c>
      <c r="C12693">
        <v>-19.988755999999999</v>
      </c>
      <c r="D12693">
        <v>0</v>
      </c>
    </row>
    <row r="12694" spans="1:4" x14ac:dyDescent="0.25">
      <c r="A12694">
        <v>12693</v>
      </c>
      <c r="B12694">
        <v>-13.115752000000001</v>
      </c>
      <c r="C12694">
        <v>-37.115354000000004</v>
      </c>
      <c r="D12694">
        <v>0.85758800000000002</v>
      </c>
    </row>
    <row r="12695" spans="1:4" x14ac:dyDescent="0.25">
      <c r="A12695">
        <v>12694</v>
      </c>
      <c r="B12695">
        <v>10.321149</v>
      </c>
      <c r="C12695">
        <v>4.6766300000000003</v>
      </c>
      <c r="D12695">
        <v>41.193213999999998</v>
      </c>
    </row>
    <row r="12696" spans="1:4" x14ac:dyDescent="0.25">
      <c r="A12696">
        <v>12695</v>
      </c>
      <c r="B12696">
        <v>-29.996611000000001</v>
      </c>
      <c r="C12696">
        <v>-16.087036999999999</v>
      </c>
      <c r="D12696">
        <v>8.4690499999999993</v>
      </c>
    </row>
    <row r="12697" spans="1:4" x14ac:dyDescent="0.25">
      <c r="A12697">
        <v>12696</v>
      </c>
      <c r="B12697">
        <v>11.828745</v>
      </c>
      <c r="C12697">
        <v>-26.842561</v>
      </c>
      <c r="D12697">
        <v>15.197794</v>
      </c>
    </row>
    <row r="12698" spans="1:4" x14ac:dyDescent="0.25">
      <c r="A12698">
        <v>12697</v>
      </c>
      <c r="B12698">
        <v>-22.107406999999998</v>
      </c>
      <c r="C12698">
        <v>6.3594150000000003</v>
      </c>
      <c r="D12698">
        <v>24.336606</v>
      </c>
    </row>
    <row r="12699" spans="1:4" x14ac:dyDescent="0.25">
      <c r="A12699">
        <v>12698</v>
      </c>
      <c r="B12699">
        <v>3.7811460000000001</v>
      </c>
      <c r="C12699">
        <v>18.077086000000001</v>
      </c>
      <c r="D12699">
        <v>0</v>
      </c>
    </row>
    <row r="12700" spans="1:4" x14ac:dyDescent="0.25">
      <c r="A12700">
        <v>12699</v>
      </c>
      <c r="B12700">
        <v>-39.653523999999997</v>
      </c>
      <c r="C12700">
        <v>-1.627013</v>
      </c>
      <c r="D12700">
        <v>0</v>
      </c>
    </row>
    <row r="12701" spans="1:4" x14ac:dyDescent="0.25">
      <c r="A12701">
        <v>12700</v>
      </c>
      <c r="B12701">
        <v>-25.077701999999999</v>
      </c>
      <c r="C12701">
        <v>-28.610057000000001</v>
      </c>
      <c r="D12701">
        <v>0</v>
      </c>
    </row>
    <row r="12702" spans="1:4" x14ac:dyDescent="0.25">
      <c r="A12702">
        <v>12701</v>
      </c>
      <c r="B12702">
        <v>27.206268999999999</v>
      </c>
      <c r="C12702">
        <v>17.117944000000001</v>
      </c>
      <c r="D12702">
        <v>11.185174999999999</v>
      </c>
    </row>
    <row r="12703" spans="1:4" x14ac:dyDescent="0.25">
      <c r="A12703">
        <v>12702</v>
      </c>
      <c r="B12703">
        <v>32.206471999999998</v>
      </c>
      <c r="C12703">
        <v>22.932462000000001</v>
      </c>
      <c r="D12703">
        <v>0.56085399999999996</v>
      </c>
    </row>
    <row r="12704" spans="1:4" x14ac:dyDescent="0.25">
      <c r="A12704">
        <v>12703</v>
      </c>
      <c r="B12704">
        <v>13.911121</v>
      </c>
      <c r="C12704">
        <v>-17.715133000000002</v>
      </c>
      <c r="D12704">
        <v>0</v>
      </c>
    </row>
    <row r="12705" spans="1:4" x14ac:dyDescent="0.25">
      <c r="A12705">
        <v>12704</v>
      </c>
      <c r="B12705">
        <v>37.538333000000002</v>
      </c>
      <c r="C12705">
        <v>3.5541710000000002</v>
      </c>
      <c r="D12705">
        <v>3.0948959999999999</v>
      </c>
    </row>
    <row r="12706" spans="1:4" x14ac:dyDescent="0.25">
      <c r="A12706">
        <v>12705</v>
      </c>
      <c r="B12706">
        <v>16.934054</v>
      </c>
      <c r="C12706">
        <v>10.444238</v>
      </c>
      <c r="D12706">
        <v>0</v>
      </c>
    </row>
    <row r="12707" spans="1:4" x14ac:dyDescent="0.25">
      <c r="A12707">
        <v>12706</v>
      </c>
      <c r="B12707">
        <v>-16.354029000000001</v>
      </c>
      <c r="C12707">
        <v>15.101870999999999</v>
      </c>
      <c r="D12707">
        <v>25.430633</v>
      </c>
    </row>
    <row r="12708" spans="1:4" x14ac:dyDescent="0.25">
      <c r="A12708">
        <v>12707</v>
      </c>
      <c r="B12708">
        <v>17.856641</v>
      </c>
      <c r="C12708">
        <v>6.3743270000000001</v>
      </c>
      <c r="D12708">
        <v>30.262052000000001</v>
      </c>
    </row>
    <row r="12709" spans="1:4" x14ac:dyDescent="0.25">
      <c r="A12709">
        <v>12708</v>
      </c>
      <c r="B12709">
        <v>-27.935627</v>
      </c>
      <c r="C12709">
        <v>-14.727221</v>
      </c>
      <c r="D12709">
        <v>11.997349</v>
      </c>
    </row>
    <row r="12710" spans="1:4" x14ac:dyDescent="0.25">
      <c r="A12710">
        <v>12709</v>
      </c>
      <c r="B12710">
        <v>20.814418</v>
      </c>
      <c r="C12710">
        <v>-26.080013000000001</v>
      </c>
      <c r="D12710">
        <v>0</v>
      </c>
    </row>
    <row r="12711" spans="1:4" x14ac:dyDescent="0.25">
      <c r="A12711">
        <v>12710</v>
      </c>
      <c r="B12711">
        <v>20.529330999999999</v>
      </c>
      <c r="C12711">
        <v>-31.806968999999999</v>
      </c>
      <c r="D12711">
        <v>0</v>
      </c>
    </row>
    <row r="12712" spans="1:4" x14ac:dyDescent="0.25">
      <c r="A12712">
        <v>12711</v>
      </c>
      <c r="B12712">
        <v>-28.35257</v>
      </c>
      <c r="C12712">
        <v>3.486675</v>
      </c>
      <c r="D12712">
        <v>16.321766</v>
      </c>
    </row>
    <row r="12713" spans="1:4" x14ac:dyDescent="0.25">
      <c r="A12713">
        <v>12712</v>
      </c>
      <c r="B12713">
        <v>5.0952210000000004</v>
      </c>
      <c r="C12713">
        <v>36.217143999999998</v>
      </c>
      <c r="D12713">
        <v>4.8020810000000003</v>
      </c>
    </row>
    <row r="12714" spans="1:4" x14ac:dyDescent="0.25">
      <c r="A12714">
        <v>12713</v>
      </c>
      <c r="B12714">
        <v>16.670590000000001</v>
      </c>
      <c r="C12714">
        <v>-9.5743899999999993</v>
      </c>
      <c r="D12714">
        <v>29.890799999999999</v>
      </c>
    </row>
    <row r="12715" spans="1:4" x14ac:dyDescent="0.25">
      <c r="A12715">
        <v>12714</v>
      </c>
      <c r="B12715">
        <v>-4.0374439999999998</v>
      </c>
      <c r="C12715">
        <v>-35.627433000000003</v>
      </c>
      <c r="D12715">
        <v>0</v>
      </c>
    </row>
    <row r="12716" spans="1:4" x14ac:dyDescent="0.25">
      <c r="A12716">
        <v>12715</v>
      </c>
      <c r="B12716">
        <v>24.685677999999999</v>
      </c>
      <c r="C12716">
        <v>29.572844</v>
      </c>
      <c r="D12716">
        <v>2.1132029999999999</v>
      </c>
    </row>
    <row r="12717" spans="1:4" x14ac:dyDescent="0.25">
      <c r="A12717">
        <v>12716</v>
      </c>
      <c r="B12717">
        <v>35.123837000000002</v>
      </c>
      <c r="C12717">
        <v>16.389492000000001</v>
      </c>
      <c r="D12717">
        <v>1.6347959999999999</v>
      </c>
    </row>
    <row r="12718" spans="1:4" x14ac:dyDescent="0.25">
      <c r="A12718">
        <v>12717</v>
      </c>
      <c r="B12718">
        <v>-18.471305000000001</v>
      </c>
      <c r="C12718">
        <v>-19.305489000000001</v>
      </c>
      <c r="D12718">
        <v>18.974360000000001</v>
      </c>
    </row>
    <row r="12719" spans="1:4" x14ac:dyDescent="0.25">
      <c r="A12719">
        <v>12718</v>
      </c>
      <c r="B12719">
        <v>-8.1488399999999999</v>
      </c>
      <c r="C12719">
        <v>-14.325904</v>
      </c>
      <c r="D12719">
        <v>33.830640000000002</v>
      </c>
    </row>
    <row r="12720" spans="1:4" x14ac:dyDescent="0.25">
      <c r="A12720">
        <v>12719</v>
      </c>
      <c r="B12720">
        <v>29.573501</v>
      </c>
      <c r="C12720">
        <v>21.932210000000001</v>
      </c>
      <c r="D12720">
        <v>4.395327</v>
      </c>
    </row>
    <row r="12721" spans="1:4" x14ac:dyDescent="0.25">
      <c r="A12721">
        <v>12720</v>
      </c>
      <c r="B12721">
        <v>11.812592</v>
      </c>
      <c r="C12721">
        <v>22.038028000000001</v>
      </c>
      <c r="D12721">
        <v>21.497579000000002</v>
      </c>
    </row>
    <row r="12722" spans="1:4" x14ac:dyDescent="0.25">
      <c r="A12722">
        <v>12721</v>
      </c>
      <c r="B12722">
        <v>31.689983999999999</v>
      </c>
      <c r="C12722">
        <v>-7.4274740000000001</v>
      </c>
      <c r="D12722">
        <v>10.566889</v>
      </c>
    </row>
    <row r="12723" spans="1:4" x14ac:dyDescent="0.25">
      <c r="A12723">
        <v>12722</v>
      </c>
      <c r="B12723">
        <v>-22.729158000000002</v>
      </c>
      <c r="C12723">
        <v>-31.840313999999999</v>
      </c>
      <c r="D12723">
        <v>0</v>
      </c>
    </row>
    <row r="12724" spans="1:4" x14ac:dyDescent="0.25">
      <c r="A12724">
        <v>12723</v>
      </c>
      <c r="B12724">
        <v>4.6855659999999997</v>
      </c>
      <c r="C12724">
        <v>1.8604210000000001</v>
      </c>
      <c r="D12724">
        <v>50</v>
      </c>
    </row>
    <row r="12725" spans="1:4" x14ac:dyDescent="0.25">
      <c r="A12725">
        <v>12724</v>
      </c>
      <c r="B12725">
        <v>35.662973000000001</v>
      </c>
      <c r="C12725">
        <v>13.406413000000001</v>
      </c>
      <c r="D12725">
        <v>0</v>
      </c>
    </row>
    <row r="12726" spans="1:4" x14ac:dyDescent="0.25">
      <c r="A12726">
        <v>12725</v>
      </c>
      <c r="B12726">
        <v>29.047208000000001</v>
      </c>
      <c r="C12726">
        <v>23.090488000000001</v>
      </c>
      <c r="D12726">
        <v>0</v>
      </c>
    </row>
    <row r="12727" spans="1:4" x14ac:dyDescent="0.25">
      <c r="A12727">
        <v>12726</v>
      </c>
      <c r="B12727">
        <v>-19.880531999999999</v>
      </c>
      <c r="C12727">
        <v>30.176293000000001</v>
      </c>
      <c r="D12727">
        <v>0</v>
      </c>
    </row>
    <row r="12728" spans="1:4" x14ac:dyDescent="0.25">
      <c r="A12728">
        <v>12727</v>
      </c>
      <c r="B12728">
        <v>-39.463658000000002</v>
      </c>
      <c r="C12728">
        <v>-6.198175</v>
      </c>
      <c r="D12728">
        <v>1.536E-2</v>
      </c>
    </row>
    <row r="12729" spans="1:4" x14ac:dyDescent="0.25">
      <c r="A12729">
        <v>12728</v>
      </c>
      <c r="B12729">
        <v>3.5741610000000001</v>
      </c>
      <c r="C12729">
        <v>30.81005</v>
      </c>
      <c r="D12729">
        <v>12.774419999999999</v>
      </c>
    </row>
    <row r="12730" spans="1:4" x14ac:dyDescent="0.25">
      <c r="A12730">
        <v>12729</v>
      </c>
      <c r="B12730">
        <v>-0.98592000000000002</v>
      </c>
      <c r="C12730">
        <v>7.2083849999999998</v>
      </c>
      <c r="D12730">
        <v>47.063173999999997</v>
      </c>
    </row>
    <row r="12731" spans="1:4" x14ac:dyDescent="0.25">
      <c r="A12731">
        <v>12730</v>
      </c>
      <c r="B12731">
        <v>-9.4973430000000008</v>
      </c>
      <c r="C12731">
        <v>29.164809999999999</v>
      </c>
      <c r="D12731">
        <v>13.316371999999999</v>
      </c>
    </row>
    <row r="12732" spans="1:4" x14ac:dyDescent="0.25">
      <c r="A12732">
        <v>12731</v>
      </c>
      <c r="B12732">
        <v>6.5947519999999997</v>
      </c>
      <c r="C12732">
        <v>-29.171547</v>
      </c>
      <c r="D12732">
        <v>14.392148000000001</v>
      </c>
    </row>
    <row r="12733" spans="1:4" x14ac:dyDescent="0.25">
      <c r="A12733">
        <v>12732</v>
      </c>
      <c r="B12733">
        <v>-27.721226000000001</v>
      </c>
      <c r="C12733">
        <v>7.0908379999999998</v>
      </c>
      <c r="D12733">
        <v>16.230287000000001</v>
      </c>
    </row>
    <row r="12734" spans="1:4" x14ac:dyDescent="0.25">
      <c r="A12734">
        <v>12733</v>
      </c>
      <c r="B12734">
        <v>4.137861</v>
      </c>
      <c r="C12734">
        <v>-26.224284000000001</v>
      </c>
      <c r="D12734">
        <v>19.302399999999999</v>
      </c>
    </row>
    <row r="12735" spans="1:4" x14ac:dyDescent="0.25">
      <c r="A12735">
        <v>12734</v>
      </c>
      <c r="B12735">
        <v>1.978378</v>
      </c>
      <c r="C12735">
        <v>24.242729000000001</v>
      </c>
      <c r="D12735">
        <v>22.425742</v>
      </c>
    </row>
    <row r="12736" spans="1:4" x14ac:dyDescent="0.25">
      <c r="A12736">
        <v>12735</v>
      </c>
      <c r="B12736">
        <v>-32.568002</v>
      </c>
      <c r="C12736">
        <v>11.263038</v>
      </c>
      <c r="D12736">
        <v>7.9078239999999997</v>
      </c>
    </row>
    <row r="12737" spans="1:4" x14ac:dyDescent="0.25">
      <c r="A12737">
        <v>12736</v>
      </c>
      <c r="B12737">
        <v>-36.013426000000003</v>
      </c>
      <c r="C12737">
        <v>-13.661217000000001</v>
      </c>
      <c r="D12737">
        <v>2.1035740000000001</v>
      </c>
    </row>
    <row r="12738" spans="1:4" x14ac:dyDescent="0.25">
      <c r="A12738">
        <v>12737</v>
      </c>
      <c r="B12738">
        <v>34.327247999999997</v>
      </c>
      <c r="C12738">
        <v>-7.5608000000000004</v>
      </c>
      <c r="D12738">
        <v>6.8373150000000003</v>
      </c>
    </row>
    <row r="12739" spans="1:4" x14ac:dyDescent="0.25">
      <c r="A12739">
        <v>12738</v>
      </c>
      <c r="B12739">
        <v>21.291395999999999</v>
      </c>
      <c r="C12739">
        <v>-16.933147000000002</v>
      </c>
      <c r="D12739">
        <v>18.337164999999999</v>
      </c>
    </row>
    <row r="12740" spans="1:4" x14ac:dyDescent="0.25">
      <c r="A12740">
        <v>12739</v>
      </c>
      <c r="B12740">
        <v>22.117578000000002</v>
      </c>
      <c r="C12740">
        <v>26.247111</v>
      </c>
      <c r="D12740">
        <v>0</v>
      </c>
    </row>
    <row r="12741" spans="1:4" x14ac:dyDescent="0.25">
      <c r="A12741">
        <v>12740</v>
      </c>
      <c r="B12741">
        <v>4.356662</v>
      </c>
      <c r="C12741">
        <v>-9.323995</v>
      </c>
      <c r="D12741">
        <v>42.693984999999998</v>
      </c>
    </row>
    <row r="12742" spans="1:4" x14ac:dyDescent="0.25">
      <c r="A12742">
        <v>12741</v>
      </c>
      <c r="B12742">
        <v>22.091508000000001</v>
      </c>
      <c r="C12742">
        <v>3.9505469999999998</v>
      </c>
      <c r="D12742">
        <v>0</v>
      </c>
    </row>
    <row r="12743" spans="1:4" x14ac:dyDescent="0.25">
      <c r="A12743">
        <v>12742</v>
      </c>
      <c r="B12743">
        <v>-9.609318</v>
      </c>
      <c r="C12743">
        <v>-35.020032999999998</v>
      </c>
      <c r="D12743">
        <v>0</v>
      </c>
    </row>
    <row r="12744" spans="1:4" x14ac:dyDescent="0.25">
      <c r="A12744">
        <v>12743</v>
      </c>
      <c r="B12744">
        <v>-13.633632</v>
      </c>
      <c r="C12744">
        <v>-26.131155</v>
      </c>
      <c r="D12744">
        <v>0</v>
      </c>
    </row>
    <row r="12745" spans="1:4" x14ac:dyDescent="0.25">
      <c r="A12745">
        <v>12744</v>
      </c>
      <c r="B12745">
        <v>-8.9945459999999997</v>
      </c>
      <c r="C12745">
        <v>-1.665961</v>
      </c>
      <c r="D12745">
        <v>0</v>
      </c>
    </row>
    <row r="12746" spans="1:4" x14ac:dyDescent="0.25">
      <c r="A12746">
        <v>12745</v>
      </c>
      <c r="B12746">
        <v>11.100885999999999</v>
      </c>
      <c r="C12746">
        <v>15.158604</v>
      </c>
      <c r="D12746">
        <v>30.426117999999999</v>
      </c>
    </row>
    <row r="12747" spans="1:4" x14ac:dyDescent="0.25">
      <c r="A12747">
        <v>12746</v>
      </c>
      <c r="B12747">
        <v>4.04819</v>
      </c>
      <c r="C12747">
        <v>29.797046000000002</v>
      </c>
      <c r="D12747">
        <v>14.172461999999999</v>
      </c>
    </row>
    <row r="12748" spans="1:4" x14ac:dyDescent="0.25">
      <c r="A12748">
        <v>12747</v>
      </c>
      <c r="B12748">
        <v>20.911897</v>
      </c>
      <c r="C12748">
        <v>-7.9301360000000001</v>
      </c>
      <c r="D12748">
        <v>0</v>
      </c>
    </row>
    <row r="12749" spans="1:4" x14ac:dyDescent="0.25">
      <c r="A12749">
        <v>12748</v>
      </c>
      <c r="B12749">
        <v>-11.408295000000001</v>
      </c>
      <c r="C12749">
        <v>2.7923429999999998</v>
      </c>
      <c r="D12749">
        <v>40.598495999999997</v>
      </c>
    </row>
    <row r="12750" spans="1:4" x14ac:dyDescent="0.25">
      <c r="A12750">
        <v>12749</v>
      </c>
      <c r="B12750">
        <v>2.056054</v>
      </c>
      <c r="C12750">
        <v>-18.492910999999999</v>
      </c>
      <c r="D12750">
        <v>30.689986999999999</v>
      </c>
    </row>
    <row r="12751" spans="1:4" x14ac:dyDescent="0.25">
      <c r="A12751">
        <v>12750</v>
      </c>
      <c r="B12751">
        <v>10.878579999999999</v>
      </c>
      <c r="C12751">
        <v>-6.999269</v>
      </c>
      <c r="D12751">
        <v>38.888857000000002</v>
      </c>
    </row>
    <row r="12752" spans="1:4" x14ac:dyDescent="0.25">
      <c r="A12752">
        <v>12751</v>
      </c>
      <c r="B12752">
        <v>-25.438901000000001</v>
      </c>
      <c r="C12752">
        <v>-20.252251999999999</v>
      </c>
      <c r="D12752">
        <v>10.679565999999999</v>
      </c>
    </row>
    <row r="12753" spans="1:4" x14ac:dyDescent="0.25">
      <c r="A12753">
        <v>12752</v>
      </c>
      <c r="B12753">
        <v>30.719396</v>
      </c>
      <c r="C12753">
        <v>21.764171000000001</v>
      </c>
      <c r="D12753">
        <v>3.178652</v>
      </c>
    </row>
    <row r="12754" spans="1:4" x14ac:dyDescent="0.25">
      <c r="A12754">
        <v>12753</v>
      </c>
      <c r="B12754">
        <v>20.416395999999999</v>
      </c>
      <c r="C12754">
        <v>-26.893540000000002</v>
      </c>
      <c r="D12754">
        <v>0</v>
      </c>
    </row>
    <row r="12755" spans="1:4" x14ac:dyDescent="0.25">
      <c r="A12755">
        <v>12754</v>
      </c>
      <c r="B12755">
        <v>1.220888</v>
      </c>
      <c r="C12755">
        <v>-37.63552</v>
      </c>
      <c r="D12755">
        <v>3.2487949999999999</v>
      </c>
    </row>
    <row r="12756" spans="1:4" x14ac:dyDescent="0.25">
      <c r="A12756">
        <v>12755</v>
      </c>
      <c r="B12756">
        <v>35.758839000000002</v>
      </c>
      <c r="C12756">
        <v>-7.99024</v>
      </c>
      <c r="D12756">
        <v>4.6792870000000004</v>
      </c>
    </row>
    <row r="12757" spans="1:4" x14ac:dyDescent="0.25">
      <c r="A12757">
        <v>12756</v>
      </c>
      <c r="B12757">
        <v>35.523387</v>
      </c>
      <c r="C12757">
        <v>4.6565279999999998</v>
      </c>
      <c r="D12757">
        <v>0</v>
      </c>
    </row>
    <row r="12758" spans="1:4" x14ac:dyDescent="0.25">
      <c r="A12758">
        <v>12757</v>
      </c>
      <c r="B12758">
        <v>-19.870965999999999</v>
      </c>
      <c r="C12758">
        <v>-18.029651999999999</v>
      </c>
      <c r="D12758">
        <v>18.847884000000001</v>
      </c>
    </row>
    <row r="12759" spans="1:4" x14ac:dyDescent="0.25">
      <c r="A12759">
        <v>12758</v>
      </c>
      <c r="B12759">
        <v>21.196169999999999</v>
      </c>
      <c r="C12759">
        <v>20.01698</v>
      </c>
      <c r="D12759">
        <v>0</v>
      </c>
    </row>
    <row r="12760" spans="1:4" x14ac:dyDescent="0.25">
      <c r="A12760">
        <v>12759</v>
      </c>
      <c r="B12760">
        <v>-10.85867</v>
      </c>
      <c r="C12760">
        <v>32.132392000000003</v>
      </c>
      <c r="D12760">
        <v>8.6668020000000006</v>
      </c>
    </row>
    <row r="12761" spans="1:4" x14ac:dyDescent="0.25">
      <c r="A12761">
        <v>12760</v>
      </c>
      <c r="B12761">
        <v>-6.8202220000000002</v>
      </c>
      <c r="C12761">
        <v>0.71512100000000001</v>
      </c>
      <c r="D12761">
        <v>47.658996000000002</v>
      </c>
    </row>
    <row r="12762" spans="1:4" x14ac:dyDescent="0.25">
      <c r="A12762">
        <v>12761</v>
      </c>
      <c r="B12762">
        <v>-20.893422999999999</v>
      </c>
      <c r="C12762">
        <v>30.250904999999999</v>
      </c>
      <c r="D12762">
        <v>4.4544459999999999</v>
      </c>
    </row>
    <row r="12763" spans="1:4" x14ac:dyDescent="0.25">
      <c r="A12763">
        <v>12762</v>
      </c>
      <c r="B12763">
        <v>10.927773999999999</v>
      </c>
      <c r="C12763">
        <v>-6.6341390000000002</v>
      </c>
      <c r="D12763">
        <v>0</v>
      </c>
    </row>
    <row r="12764" spans="1:4" x14ac:dyDescent="0.25">
      <c r="A12764">
        <v>12763</v>
      </c>
      <c r="B12764">
        <v>-1.4063950000000001</v>
      </c>
      <c r="C12764">
        <v>-34.814807999999999</v>
      </c>
      <c r="D12764">
        <v>7.2844620000000004</v>
      </c>
    </row>
    <row r="12765" spans="1:4" x14ac:dyDescent="0.25">
      <c r="A12765">
        <v>12764</v>
      </c>
      <c r="B12765">
        <v>-21.670703</v>
      </c>
      <c r="C12765">
        <v>7.1952230000000004</v>
      </c>
      <c r="D12765">
        <v>24.633452999999999</v>
      </c>
    </row>
    <row r="12766" spans="1:4" x14ac:dyDescent="0.25">
      <c r="A12766">
        <v>12765</v>
      </c>
      <c r="B12766">
        <v>-11.003273999999999</v>
      </c>
      <c r="C12766">
        <v>-35.194707000000001</v>
      </c>
      <c r="D12766">
        <v>4.3399419999999997</v>
      </c>
    </row>
    <row r="12767" spans="1:4" x14ac:dyDescent="0.25">
      <c r="A12767">
        <v>12766</v>
      </c>
      <c r="B12767">
        <v>13.761892</v>
      </c>
      <c r="C12767">
        <v>17.950710999999998</v>
      </c>
      <c r="D12767">
        <v>24.917577000000001</v>
      </c>
    </row>
    <row r="12768" spans="1:4" x14ac:dyDescent="0.25">
      <c r="A12768">
        <v>12767</v>
      </c>
      <c r="B12768">
        <v>27.463080999999999</v>
      </c>
      <c r="C12768">
        <v>-28.222411999999998</v>
      </c>
      <c r="D12768">
        <v>0.81626299999999996</v>
      </c>
    </row>
    <row r="12769" spans="1:4" x14ac:dyDescent="0.25">
      <c r="A12769">
        <v>12768</v>
      </c>
      <c r="B12769">
        <v>13.481339</v>
      </c>
      <c r="C12769">
        <v>5.2236649999999996</v>
      </c>
      <c r="D12769">
        <v>36.722057</v>
      </c>
    </row>
    <row r="12770" spans="1:4" x14ac:dyDescent="0.25">
      <c r="A12770">
        <v>12769</v>
      </c>
      <c r="B12770">
        <v>-15.672037</v>
      </c>
      <c r="C12770">
        <v>17.295138999999999</v>
      </c>
      <c r="D12770">
        <v>0</v>
      </c>
    </row>
    <row r="12771" spans="1:4" x14ac:dyDescent="0.25">
      <c r="A12771">
        <v>12770</v>
      </c>
      <c r="B12771">
        <v>16.218827999999998</v>
      </c>
      <c r="C12771">
        <v>31.032557000000001</v>
      </c>
      <c r="D12771">
        <v>7.0323710000000004</v>
      </c>
    </row>
    <row r="12772" spans="1:4" x14ac:dyDescent="0.25">
      <c r="A12772">
        <v>12771</v>
      </c>
      <c r="B12772">
        <v>-31.802237000000002</v>
      </c>
      <c r="C12772">
        <v>17.6541</v>
      </c>
      <c r="D12772">
        <v>0</v>
      </c>
    </row>
    <row r="12773" spans="1:4" x14ac:dyDescent="0.25">
      <c r="A12773">
        <v>12772</v>
      </c>
      <c r="B12773">
        <v>20.456235</v>
      </c>
      <c r="C12773">
        <v>-28.026292000000002</v>
      </c>
      <c r="D12773">
        <v>7.4489840000000003</v>
      </c>
    </row>
    <row r="12774" spans="1:4" x14ac:dyDescent="0.25">
      <c r="A12774">
        <v>12773</v>
      </c>
      <c r="B12774">
        <v>-25.713151</v>
      </c>
      <c r="C12774">
        <v>19.804106000000001</v>
      </c>
      <c r="D12774">
        <v>10.726357999999999</v>
      </c>
    </row>
    <row r="12775" spans="1:4" x14ac:dyDescent="0.25">
      <c r="A12775">
        <v>12774</v>
      </c>
      <c r="B12775">
        <v>-26.447202999999998</v>
      </c>
      <c r="C12775">
        <v>-2.1695120000000001</v>
      </c>
      <c r="D12775">
        <v>0</v>
      </c>
    </row>
    <row r="12776" spans="1:4" x14ac:dyDescent="0.25">
      <c r="A12776">
        <v>12775</v>
      </c>
      <c r="B12776">
        <v>30.863886999999998</v>
      </c>
      <c r="C12776">
        <v>12.515146</v>
      </c>
      <c r="D12776">
        <v>9.5141880000000008</v>
      </c>
    </row>
    <row r="12777" spans="1:4" x14ac:dyDescent="0.25">
      <c r="A12777">
        <v>12776</v>
      </c>
      <c r="B12777">
        <v>1.8335440000000001</v>
      </c>
      <c r="C12777">
        <v>-11.088977999999999</v>
      </c>
      <c r="D12777">
        <v>0</v>
      </c>
    </row>
    <row r="12778" spans="1:4" x14ac:dyDescent="0.25">
      <c r="A12778">
        <v>12777</v>
      </c>
      <c r="B12778">
        <v>-29.655674000000001</v>
      </c>
      <c r="C12778">
        <v>21.906517000000001</v>
      </c>
      <c r="D12778">
        <v>4.3193809999999999</v>
      </c>
    </row>
    <row r="12779" spans="1:4" x14ac:dyDescent="0.25">
      <c r="A12779">
        <v>12778</v>
      </c>
      <c r="B12779">
        <v>4.331944</v>
      </c>
      <c r="C12779">
        <v>36.087482999999999</v>
      </c>
      <c r="D12779">
        <v>5.0847579999999999</v>
      </c>
    </row>
    <row r="12780" spans="1:4" x14ac:dyDescent="0.25">
      <c r="A12780">
        <v>12779</v>
      </c>
      <c r="B12780">
        <v>-26.115437</v>
      </c>
      <c r="C12780">
        <v>3.5051600000000001</v>
      </c>
      <c r="D12780">
        <v>19.538686999999999</v>
      </c>
    </row>
    <row r="12781" spans="1:4" x14ac:dyDescent="0.25">
      <c r="A12781">
        <v>12780</v>
      </c>
      <c r="B12781">
        <v>-0.53560700000000006</v>
      </c>
      <c r="C12781">
        <v>-23.087222000000001</v>
      </c>
      <c r="D12781">
        <v>0</v>
      </c>
    </row>
    <row r="12782" spans="1:4" x14ac:dyDescent="0.25">
      <c r="A12782">
        <v>12781</v>
      </c>
      <c r="B12782">
        <v>-30.085411000000001</v>
      </c>
      <c r="C12782">
        <v>-23.793036000000001</v>
      </c>
      <c r="D12782">
        <v>2.2627410000000001</v>
      </c>
    </row>
    <row r="12783" spans="1:4" x14ac:dyDescent="0.25">
      <c r="A12783">
        <v>12782</v>
      </c>
      <c r="B12783">
        <v>-1.9271910000000001</v>
      </c>
      <c r="C12783">
        <v>-37.574871999999999</v>
      </c>
      <c r="D12783">
        <v>3.247147</v>
      </c>
    </row>
    <row r="12784" spans="1:4" x14ac:dyDescent="0.25">
      <c r="A12784">
        <v>12783</v>
      </c>
      <c r="B12784">
        <v>21.101388</v>
      </c>
      <c r="C12784">
        <v>-32.141621000000001</v>
      </c>
      <c r="D12784">
        <v>2.0805410000000002</v>
      </c>
    </row>
    <row r="12785" spans="1:4" x14ac:dyDescent="0.25">
      <c r="A12785">
        <v>12784</v>
      </c>
      <c r="B12785">
        <v>-34.701352</v>
      </c>
      <c r="C12785">
        <v>17.893439000000001</v>
      </c>
      <c r="D12785">
        <v>0</v>
      </c>
    </row>
    <row r="12786" spans="1:4" x14ac:dyDescent="0.25">
      <c r="A12786">
        <v>12785</v>
      </c>
      <c r="B12786">
        <v>-20.691358000000001</v>
      </c>
      <c r="C12786">
        <v>-9.1498059999999999</v>
      </c>
      <c r="D12786">
        <v>24.886151000000002</v>
      </c>
    </row>
    <row r="12787" spans="1:4" x14ac:dyDescent="0.25">
      <c r="A12787">
        <v>12786</v>
      </c>
      <c r="B12787">
        <v>8.4323119999999996</v>
      </c>
      <c r="C12787">
        <v>29.945889999999999</v>
      </c>
      <c r="D12787">
        <v>12.62472</v>
      </c>
    </row>
    <row r="12788" spans="1:4" x14ac:dyDescent="0.25">
      <c r="A12788">
        <v>12787</v>
      </c>
      <c r="B12788">
        <v>16.368781999999999</v>
      </c>
      <c r="C12788">
        <v>6.8909120000000001</v>
      </c>
      <c r="D12788">
        <v>31.924109000000001</v>
      </c>
    </row>
    <row r="12789" spans="1:4" x14ac:dyDescent="0.25">
      <c r="A12789">
        <v>12788</v>
      </c>
      <c r="B12789">
        <v>21.877102000000001</v>
      </c>
      <c r="C12789">
        <v>-17.386061000000002</v>
      </c>
      <c r="D12789">
        <v>0</v>
      </c>
    </row>
    <row r="12790" spans="1:4" x14ac:dyDescent="0.25">
      <c r="A12790">
        <v>12789</v>
      </c>
      <c r="B12790">
        <v>18.045012</v>
      </c>
      <c r="C12790">
        <v>10.906272</v>
      </c>
      <c r="D12790">
        <v>27.171968</v>
      </c>
    </row>
    <row r="12791" spans="1:4" x14ac:dyDescent="0.25">
      <c r="A12791">
        <v>12790</v>
      </c>
      <c r="B12791">
        <v>-33.561933000000003</v>
      </c>
      <c r="C12791">
        <v>-17.304020999999999</v>
      </c>
      <c r="D12791">
        <v>3.058519</v>
      </c>
    </row>
    <row r="12792" spans="1:4" x14ac:dyDescent="0.25">
      <c r="A12792">
        <v>12791</v>
      </c>
      <c r="B12792">
        <v>30.089907</v>
      </c>
      <c r="C12792">
        <v>-2.0266649999999999</v>
      </c>
      <c r="D12792">
        <v>0</v>
      </c>
    </row>
    <row r="12793" spans="1:4" x14ac:dyDescent="0.25">
      <c r="A12793">
        <v>12792</v>
      </c>
      <c r="B12793">
        <v>-23.306301999999999</v>
      </c>
      <c r="C12793">
        <v>25.66489</v>
      </c>
      <c r="D12793">
        <v>7.5401999999999996</v>
      </c>
    </row>
    <row r="12794" spans="1:4" x14ac:dyDescent="0.25">
      <c r="A12794">
        <v>12793</v>
      </c>
      <c r="B12794">
        <v>26.553587</v>
      </c>
      <c r="C12794">
        <v>-4.7608920000000001</v>
      </c>
      <c r="D12794">
        <v>18.730557999999998</v>
      </c>
    </row>
    <row r="12795" spans="1:4" x14ac:dyDescent="0.25">
      <c r="A12795">
        <v>12794</v>
      </c>
      <c r="B12795">
        <v>14.509703</v>
      </c>
      <c r="C12795">
        <v>-10.333157999999999</v>
      </c>
      <c r="D12795">
        <v>31.830030000000001</v>
      </c>
    </row>
    <row r="12796" spans="1:4" x14ac:dyDescent="0.25">
      <c r="A12796">
        <v>12795</v>
      </c>
      <c r="B12796">
        <v>-3.579412</v>
      </c>
      <c r="C12796">
        <v>21.950897000000001</v>
      </c>
      <c r="D12796">
        <v>0</v>
      </c>
    </row>
    <row r="12797" spans="1:4" x14ac:dyDescent="0.25">
      <c r="A12797">
        <v>12796</v>
      </c>
      <c r="B12797">
        <v>-12.827349</v>
      </c>
      <c r="C12797">
        <v>10.3689</v>
      </c>
      <c r="D12797">
        <v>33.791091999999999</v>
      </c>
    </row>
    <row r="12798" spans="1:4" x14ac:dyDescent="0.25">
      <c r="A12798">
        <v>12797</v>
      </c>
      <c r="B12798">
        <v>36.950364999999998</v>
      </c>
      <c r="C12798">
        <v>-10.08291</v>
      </c>
      <c r="D12798">
        <v>2.2432150000000002</v>
      </c>
    </row>
    <row r="12799" spans="1:4" x14ac:dyDescent="0.25">
      <c r="A12799">
        <v>12798</v>
      </c>
      <c r="B12799">
        <v>19.027944000000002</v>
      </c>
      <c r="C12799">
        <v>31.950666999999999</v>
      </c>
      <c r="D12799">
        <v>3.9887830000000002</v>
      </c>
    </row>
    <row r="12800" spans="1:4" x14ac:dyDescent="0.25">
      <c r="A12800">
        <v>12799</v>
      </c>
      <c r="B12800">
        <v>-35.728659999999998</v>
      </c>
      <c r="C12800">
        <v>-13.377961000000001</v>
      </c>
      <c r="D12800">
        <v>0</v>
      </c>
    </row>
    <row r="12801" spans="1:4" x14ac:dyDescent="0.25">
      <c r="A12801">
        <v>12800</v>
      </c>
      <c r="B12801">
        <v>-5.6199139999999996</v>
      </c>
      <c r="C12801">
        <v>20.08051</v>
      </c>
      <c r="D12801">
        <v>27.441172999999999</v>
      </c>
    </row>
    <row r="12802" spans="1:4" x14ac:dyDescent="0.25">
      <c r="A12802">
        <v>12801</v>
      </c>
      <c r="B12802">
        <v>29.898551000000001</v>
      </c>
      <c r="C12802">
        <v>16.474743</v>
      </c>
      <c r="D12802">
        <v>8.3607420000000001</v>
      </c>
    </row>
    <row r="12803" spans="1:4" x14ac:dyDescent="0.25">
      <c r="A12803">
        <v>12802</v>
      </c>
      <c r="B12803">
        <v>16.761316000000001</v>
      </c>
      <c r="C12803">
        <v>10.474985999999999</v>
      </c>
      <c r="D12803">
        <v>29.048258000000001</v>
      </c>
    </row>
    <row r="12804" spans="1:4" x14ac:dyDescent="0.25">
      <c r="A12804">
        <v>12803</v>
      </c>
      <c r="B12804">
        <v>16.845005</v>
      </c>
      <c r="C12804">
        <v>-27.092475</v>
      </c>
      <c r="D12804">
        <v>11.545961999999999</v>
      </c>
    </row>
    <row r="12805" spans="1:4" x14ac:dyDescent="0.25">
      <c r="A12805">
        <v>12804</v>
      </c>
      <c r="B12805">
        <v>-3.2424019999999998</v>
      </c>
      <c r="C12805">
        <v>21.583354</v>
      </c>
      <c r="D12805">
        <v>26.093463</v>
      </c>
    </row>
    <row r="12806" spans="1:4" x14ac:dyDescent="0.25">
      <c r="A12806">
        <v>12805</v>
      </c>
      <c r="B12806">
        <v>-33.919941999999999</v>
      </c>
      <c r="C12806">
        <v>13.29274</v>
      </c>
      <c r="D12806">
        <v>0</v>
      </c>
    </row>
    <row r="12807" spans="1:4" x14ac:dyDescent="0.25">
      <c r="A12807">
        <v>12806</v>
      </c>
      <c r="B12807">
        <v>4.8069509999999998</v>
      </c>
      <c r="C12807">
        <v>-13.335276</v>
      </c>
      <c r="D12807">
        <v>37.156621999999999</v>
      </c>
    </row>
    <row r="12808" spans="1:4" x14ac:dyDescent="0.25">
      <c r="A12808">
        <v>12807</v>
      </c>
      <c r="B12808">
        <v>36.230553999999998</v>
      </c>
      <c r="C12808">
        <v>-4.6228590000000001</v>
      </c>
      <c r="D12808">
        <v>4.8422530000000004</v>
      </c>
    </row>
    <row r="12809" spans="1:4" x14ac:dyDescent="0.25">
      <c r="A12809">
        <v>12808</v>
      </c>
      <c r="B12809">
        <v>21.107485</v>
      </c>
      <c r="C12809">
        <v>18.861381999999999</v>
      </c>
      <c r="D12809">
        <v>16.735337000000001</v>
      </c>
    </row>
    <row r="12810" spans="1:4" x14ac:dyDescent="0.25">
      <c r="A12810">
        <v>12809</v>
      </c>
      <c r="B12810">
        <v>-2.2430819999999998</v>
      </c>
      <c r="C12810">
        <v>-31.831264000000001</v>
      </c>
      <c r="D12810">
        <v>11.472467</v>
      </c>
    </row>
    <row r="12811" spans="1:4" x14ac:dyDescent="0.25">
      <c r="A12811">
        <v>12810</v>
      </c>
      <c r="B12811">
        <v>13.778063</v>
      </c>
      <c r="C12811">
        <v>-22.812799999999999</v>
      </c>
      <c r="D12811">
        <v>0</v>
      </c>
    </row>
    <row r="12812" spans="1:4" x14ac:dyDescent="0.25">
      <c r="A12812">
        <v>12811</v>
      </c>
      <c r="B12812">
        <v>8.8582330000000002</v>
      </c>
      <c r="C12812">
        <v>-23.655631</v>
      </c>
      <c r="D12812">
        <v>0</v>
      </c>
    </row>
    <row r="12813" spans="1:4" x14ac:dyDescent="0.25">
      <c r="A12813">
        <v>12812</v>
      </c>
      <c r="B12813">
        <v>-20.236746</v>
      </c>
      <c r="C12813">
        <v>25.855633000000001</v>
      </c>
      <c r="D12813">
        <v>10.199306999999999</v>
      </c>
    </row>
    <row r="12814" spans="1:4" x14ac:dyDescent="0.25">
      <c r="A12814">
        <v>12813</v>
      </c>
      <c r="B12814">
        <v>-11.152099</v>
      </c>
      <c r="C12814">
        <v>18.05987</v>
      </c>
      <c r="D12814">
        <v>0</v>
      </c>
    </row>
    <row r="12815" spans="1:4" x14ac:dyDescent="0.25">
      <c r="A12815">
        <v>12814</v>
      </c>
      <c r="B12815">
        <v>11.075035</v>
      </c>
      <c r="C12815">
        <v>-34.825110000000002</v>
      </c>
      <c r="D12815">
        <v>4.828805</v>
      </c>
    </row>
    <row r="12816" spans="1:4" x14ac:dyDescent="0.25">
      <c r="A12816">
        <v>12815</v>
      </c>
      <c r="B12816">
        <v>15.120641000000001</v>
      </c>
      <c r="C12816">
        <v>30.910682999999999</v>
      </c>
      <c r="D12816">
        <v>7.8623370000000001</v>
      </c>
    </row>
    <row r="12817" spans="1:4" x14ac:dyDescent="0.25">
      <c r="A12817">
        <v>12816</v>
      </c>
      <c r="B12817">
        <v>36.743505999999996</v>
      </c>
      <c r="C12817">
        <v>3.5297519999999998</v>
      </c>
      <c r="D12817">
        <v>0</v>
      </c>
    </row>
    <row r="12818" spans="1:4" x14ac:dyDescent="0.25">
      <c r="A12818">
        <v>12817</v>
      </c>
      <c r="B12818">
        <v>-7.1123760000000003</v>
      </c>
      <c r="C12818">
        <v>25.728607</v>
      </c>
      <c r="D12818">
        <v>19.002502</v>
      </c>
    </row>
    <row r="12819" spans="1:4" x14ac:dyDescent="0.25">
      <c r="A12819">
        <v>12818</v>
      </c>
      <c r="B12819">
        <v>-7.4803490000000004</v>
      </c>
      <c r="C12819">
        <v>12.133778</v>
      </c>
      <c r="D12819">
        <v>37.005032</v>
      </c>
    </row>
    <row r="12820" spans="1:4" x14ac:dyDescent="0.25">
      <c r="A12820">
        <v>12819</v>
      </c>
      <c r="B12820">
        <v>-35.889145999999997</v>
      </c>
      <c r="C12820">
        <v>7.5673349999999999</v>
      </c>
      <c r="D12820">
        <v>4.6555809999999997</v>
      </c>
    </row>
    <row r="12821" spans="1:4" x14ac:dyDescent="0.25">
      <c r="A12821">
        <v>12820</v>
      </c>
      <c r="B12821">
        <v>5.4136999999999998E-2</v>
      </c>
      <c r="C12821">
        <v>35.904029999999999</v>
      </c>
      <c r="D12821">
        <v>0</v>
      </c>
    </row>
    <row r="12822" spans="1:4" x14ac:dyDescent="0.25">
      <c r="A12822">
        <v>12821</v>
      </c>
      <c r="B12822">
        <v>18.304587000000001</v>
      </c>
      <c r="C12822">
        <v>15.981291000000001</v>
      </c>
      <c r="D12822">
        <v>22.540044999999999</v>
      </c>
    </row>
    <row r="12823" spans="1:4" x14ac:dyDescent="0.25">
      <c r="A12823">
        <v>12822</v>
      </c>
      <c r="B12823">
        <v>37.582510999999997</v>
      </c>
      <c r="C12823">
        <v>-11.453956</v>
      </c>
      <c r="D12823">
        <v>0</v>
      </c>
    </row>
    <row r="12824" spans="1:4" x14ac:dyDescent="0.25">
      <c r="A12824">
        <v>12823</v>
      </c>
      <c r="B12824">
        <v>8.2599780000000003</v>
      </c>
      <c r="C12824">
        <v>4.2361769999999996</v>
      </c>
      <c r="D12824">
        <v>44.160511</v>
      </c>
    </row>
    <row r="12825" spans="1:4" x14ac:dyDescent="0.25">
      <c r="A12825">
        <v>12824</v>
      </c>
      <c r="B12825">
        <v>22.079032000000002</v>
      </c>
      <c r="C12825">
        <v>-8.5842569999999991</v>
      </c>
      <c r="D12825">
        <v>23.414711</v>
      </c>
    </row>
    <row r="12826" spans="1:4" x14ac:dyDescent="0.25">
      <c r="A12826">
        <v>12825</v>
      </c>
      <c r="B12826">
        <v>-4.6190449999999998</v>
      </c>
      <c r="C12826">
        <v>34.635542000000001</v>
      </c>
      <c r="D12826">
        <v>7.1379650000000003</v>
      </c>
    </row>
    <row r="12827" spans="1:4" x14ac:dyDescent="0.25">
      <c r="A12827">
        <v>12826</v>
      </c>
      <c r="B12827">
        <v>-22.677068999999999</v>
      </c>
      <c r="C12827">
        <v>-16.848507000000001</v>
      </c>
      <c r="D12827">
        <v>16.767669000000001</v>
      </c>
    </row>
    <row r="12828" spans="1:4" x14ac:dyDescent="0.25">
      <c r="A12828">
        <v>12827</v>
      </c>
      <c r="B12828">
        <v>18.902694</v>
      </c>
      <c r="C12828">
        <v>2.18344</v>
      </c>
      <c r="D12828">
        <v>30.084268999999999</v>
      </c>
    </row>
    <row r="12829" spans="1:4" x14ac:dyDescent="0.25">
      <c r="A12829">
        <v>12828</v>
      </c>
      <c r="B12829">
        <v>27.603815999999998</v>
      </c>
      <c r="C12829">
        <v>14.377777999999999</v>
      </c>
      <c r="D12829">
        <v>12.645068999999999</v>
      </c>
    </row>
    <row r="12830" spans="1:4" x14ac:dyDescent="0.25">
      <c r="A12830">
        <v>12829</v>
      </c>
      <c r="B12830">
        <v>1.614905</v>
      </c>
      <c r="C12830">
        <v>-2.00142</v>
      </c>
      <c r="D12830">
        <v>50</v>
      </c>
    </row>
    <row r="12831" spans="1:4" x14ac:dyDescent="0.25">
      <c r="A12831">
        <v>12830</v>
      </c>
      <c r="B12831">
        <v>-12.940500999999999</v>
      </c>
      <c r="C12831">
        <v>10.798275</v>
      </c>
      <c r="D12831">
        <v>0</v>
      </c>
    </row>
    <row r="12832" spans="1:4" x14ac:dyDescent="0.25">
      <c r="A12832">
        <v>12831</v>
      </c>
      <c r="B12832">
        <v>-9.6052280000000003</v>
      </c>
      <c r="C12832">
        <v>-11.68619</v>
      </c>
      <c r="D12832">
        <v>35.774115999999999</v>
      </c>
    </row>
    <row r="12833" spans="1:4" x14ac:dyDescent="0.25">
      <c r="A12833">
        <v>12832</v>
      </c>
      <c r="B12833">
        <v>-33.425229999999999</v>
      </c>
      <c r="C12833">
        <v>9.4328470000000006</v>
      </c>
      <c r="D12833">
        <v>7.3959919999999997</v>
      </c>
    </row>
    <row r="12834" spans="1:4" x14ac:dyDescent="0.25">
      <c r="A12834">
        <v>12833</v>
      </c>
      <c r="B12834">
        <v>25.049921000000001</v>
      </c>
      <c r="C12834">
        <v>22.913133999999999</v>
      </c>
      <c r="D12834">
        <v>0</v>
      </c>
    </row>
    <row r="12835" spans="1:4" x14ac:dyDescent="0.25">
      <c r="A12835">
        <v>12834</v>
      </c>
      <c r="B12835">
        <v>-2.2045379999999999</v>
      </c>
      <c r="C12835">
        <v>-33.019477000000002</v>
      </c>
      <c r="D12835">
        <v>9.7674730000000007</v>
      </c>
    </row>
    <row r="12836" spans="1:4" x14ac:dyDescent="0.25">
      <c r="A12836">
        <v>12835</v>
      </c>
      <c r="B12836">
        <v>-10.86697</v>
      </c>
      <c r="C12836">
        <v>-30.576844999999999</v>
      </c>
      <c r="D12836">
        <v>10.834128</v>
      </c>
    </row>
    <row r="12837" spans="1:4" x14ac:dyDescent="0.25">
      <c r="A12837">
        <v>12836</v>
      </c>
      <c r="B12837">
        <v>-18.856241000000001</v>
      </c>
      <c r="C12837">
        <v>-18.261513999999998</v>
      </c>
      <c r="D12837">
        <v>19.647513</v>
      </c>
    </row>
    <row r="12838" spans="1:4" x14ac:dyDescent="0.25">
      <c r="A12838">
        <v>12837</v>
      </c>
      <c r="B12838">
        <v>-10.693091000000001</v>
      </c>
      <c r="C12838">
        <v>-29.542601999999999</v>
      </c>
      <c r="D12838">
        <v>12.342197000000001</v>
      </c>
    </row>
    <row r="12839" spans="1:4" x14ac:dyDescent="0.25">
      <c r="A12839">
        <v>12838</v>
      </c>
      <c r="B12839">
        <v>-8.1200679999999998</v>
      </c>
      <c r="C12839">
        <v>10.609323</v>
      </c>
      <c r="D12839">
        <v>0</v>
      </c>
    </row>
    <row r="12840" spans="1:4" x14ac:dyDescent="0.25">
      <c r="A12840">
        <v>12839</v>
      </c>
      <c r="B12840">
        <v>25.562149000000002</v>
      </c>
      <c r="C12840">
        <v>10.494546</v>
      </c>
      <c r="D12840">
        <v>17.688556999999999</v>
      </c>
    </row>
    <row r="12841" spans="1:4" x14ac:dyDescent="0.25">
      <c r="A12841">
        <v>12840</v>
      </c>
      <c r="B12841">
        <v>6.3164379999999998</v>
      </c>
      <c r="C12841">
        <v>5.3329300000000002</v>
      </c>
      <c r="D12841">
        <v>0</v>
      </c>
    </row>
    <row r="12842" spans="1:4" x14ac:dyDescent="0.25">
      <c r="A12842">
        <v>12841</v>
      </c>
      <c r="B12842">
        <v>38.197361000000001</v>
      </c>
      <c r="C12842">
        <v>0.78076900000000005</v>
      </c>
      <c r="D12842">
        <v>2.5003190000000002</v>
      </c>
    </row>
    <row r="12843" spans="1:4" x14ac:dyDescent="0.25">
      <c r="A12843">
        <v>12842</v>
      </c>
      <c r="B12843">
        <v>-17.01867</v>
      </c>
      <c r="C12843">
        <v>-1.1133390000000001</v>
      </c>
      <c r="D12843">
        <v>32.930115000000001</v>
      </c>
    </row>
    <row r="12844" spans="1:4" x14ac:dyDescent="0.25">
      <c r="A12844">
        <v>12843</v>
      </c>
      <c r="B12844">
        <v>-12.009122</v>
      </c>
      <c r="C12844">
        <v>-17.396487</v>
      </c>
      <c r="D12844">
        <v>0</v>
      </c>
    </row>
    <row r="12845" spans="1:4" x14ac:dyDescent="0.25">
      <c r="A12845">
        <v>12844</v>
      </c>
      <c r="B12845">
        <v>-11.524338999999999</v>
      </c>
      <c r="C12845">
        <v>-19.226001</v>
      </c>
      <c r="D12845">
        <v>25.262454000000002</v>
      </c>
    </row>
    <row r="12846" spans="1:4" x14ac:dyDescent="0.25">
      <c r="A12846">
        <v>12845</v>
      </c>
      <c r="B12846">
        <v>29.461621999999998</v>
      </c>
      <c r="C12846">
        <v>20.773602</v>
      </c>
      <c r="D12846">
        <v>5.4876550000000002</v>
      </c>
    </row>
    <row r="12847" spans="1:4" x14ac:dyDescent="0.25">
      <c r="A12847">
        <v>12846</v>
      </c>
      <c r="B12847">
        <v>-33.293458000000001</v>
      </c>
      <c r="C12847">
        <v>5.8082050000000001</v>
      </c>
      <c r="D12847">
        <v>8.9195209999999996</v>
      </c>
    </row>
    <row r="12848" spans="1:4" x14ac:dyDescent="0.25">
      <c r="A12848">
        <v>12847</v>
      </c>
      <c r="B12848">
        <v>30.415068999999999</v>
      </c>
      <c r="C12848">
        <v>4.4859580000000001</v>
      </c>
      <c r="D12848">
        <v>13.228009</v>
      </c>
    </row>
    <row r="12849" spans="1:4" x14ac:dyDescent="0.25">
      <c r="A12849">
        <v>12848</v>
      </c>
      <c r="B12849">
        <v>-12.04204</v>
      </c>
      <c r="C12849">
        <v>-9.234966</v>
      </c>
      <c r="D12849">
        <v>35.659824999999998</v>
      </c>
    </row>
    <row r="12850" spans="1:4" x14ac:dyDescent="0.25">
      <c r="A12850">
        <v>12849</v>
      </c>
      <c r="B12850">
        <v>24.500962000000001</v>
      </c>
      <c r="C12850">
        <v>8.1973319999999994</v>
      </c>
      <c r="D12850">
        <v>0</v>
      </c>
    </row>
    <row r="12851" spans="1:4" x14ac:dyDescent="0.25">
      <c r="A12851">
        <v>12850</v>
      </c>
      <c r="B12851">
        <v>0.50163800000000003</v>
      </c>
      <c r="C12851">
        <v>-5.4378580000000003</v>
      </c>
      <c r="D12851">
        <v>49.681409000000002</v>
      </c>
    </row>
    <row r="12852" spans="1:4" x14ac:dyDescent="0.25">
      <c r="A12852">
        <v>12851</v>
      </c>
      <c r="B12852">
        <v>13.611772999999999</v>
      </c>
      <c r="C12852">
        <v>18.852689999999999</v>
      </c>
      <c r="D12852">
        <v>23.974674</v>
      </c>
    </row>
    <row r="12853" spans="1:4" x14ac:dyDescent="0.25">
      <c r="A12853">
        <v>12852</v>
      </c>
      <c r="B12853">
        <v>-16.740632999999999</v>
      </c>
      <c r="C12853">
        <v>-36.080153000000003</v>
      </c>
      <c r="D12853">
        <v>0.29199000000000003</v>
      </c>
    </row>
    <row r="12854" spans="1:4" x14ac:dyDescent="0.25">
      <c r="A12854">
        <v>12853</v>
      </c>
      <c r="B12854">
        <v>-3.0621529999999999</v>
      </c>
      <c r="C12854">
        <v>-32.544414000000003</v>
      </c>
      <c r="D12854">
        <v>0</v>
      </c>
    </row>
    <row r="12855" spans="1:4" x14ac:dyDescent="0.25">
      <c r="A12855">
        <v>12854</v>
      </c>
      <c r="B12855">
        <v>15.830149</v>
      </c>
      <c r="C12855">
        <v>-31.786110000000001</v>
      </c>
      <c r="D12855">
        <v>6.2831239999999999</v>
      </c>
    </row>
    <row r="12856" spans="1:4" x14ac:dyDescent="0.25">
      <c r="A12856">
        <v>12855</v>
      </c>
      <c r="B12856">
        <v>-7.0235240000000001</v>
      </c>
      <c r="C12856">
        <v>-36.560735000000001</v>
      </c>
      <c r="D12856">
        <v>3.9218359999999999</v>
      </c>
    </row>
    <row r="12857" spans="1:4" x14ac:dyDescent="0.25">
      <c r="A12857">
        <v>12856</v>
      </c>
      <c r="B12857">
        <v>1.0735699999999999</v>
      </c>
      <c r="C12857">
        <v>21.361847999999998</v>
      </c>
      <c r="D12857">
        <v>0</v>
      </c>
    </row>
    <row r="12858" spans="1:4" x14ac:dyDescent="0.25">
      <c r="A12858">
        <v>12857</v>
      </c>
      <c r="B12858">
        <v>-19.325593000000001</v>
      </c>
      <c r="C12858">
        <v>14.404272000000001</v>
      </c>
      <c r="D12858">
        <v>0</v>
      </c>
    </row>
    <row r="12859" spans="1:4" x14ac:dyDescent="0.25">
      <c r="A12859">
        <v>12858</v>
      </c>
      <c r="B12859">
        <v>-9.4899730000000009</v>
      </c>
      <c r="C12859">
        <v>9.3508910000000007</v>
      </c>
      <c r="D12859">
        <v>0</v>
      </c>
    </row>
    <row r="12860" spans="1:4" x14ac:dyDescent="0.25">
      <c r="A12860">
        <v>12859</v>
      </c>
      <c r="B12860">
        <v>-29.237815000000001</v>
      </c>
      <c r="C12860">
        <v>-20.005859999999998</v>
      </c>
      <c r="D12860">
        <v>6.3885769999999997</v>
      </c>
    </row>
    <row r="12861" spans="1:4" x14ac:dyDescent="0.25">
      <c r="A12861">
        <v>12860</v>
      </c>
      <c r="B12861">
        <v>1.515525</v>
      </c>
      <c r="C12861">
        <v>-27.005118</v>
      </c>
      <c r="D12861">
        <v>0</v>
      </c>
    </row>
    <row r="12862" spans="1:4" x14ac:dyDescent="0.25">
      <c r="A12862">
        <v>12861</v>
      </c>
      <c r="B12862">
        <v>27.009050999999999</v>
      </c>
      <c r="C12862">
        <v>-5.5227589999999998</v>
      </c>
      <c r="D12862">
        <v>0</v>
      </c>
    </row>
    <row r="12863" spans="1:4" x14ac:dyDescent="0.25">
      <c r="A12863">
        <v>12862</v>
      </c>
      <c r="B12863">
        <v>13.316102000000001</v>
      </c>
      <c r="C12863">
        <v>37.381096999999997</v>
      </c>
      <c r="D12863">
        <v>0.43385699999999999</v>
      </c>
    </row>
    <row r="12864" spans="1:4" x14ac:dyDescent="0.25">
      <c r="A12864">
        <v>12863</v>
      </c>
      <c r="B12864">
        <v>-9.2056159999999991</v>
      </c>
      <c r="C12864">
        <v>13.400323</v>
      </c>
      <c r="D12864">
        <v>0</v>
      </c>
    </row>
    <row r="12865" spans="1:4" x14ac:dyDescent="0.25">
      <c r="A12865">
        <v>12864</v>
      </c>
      <c r="B12865">
        <v>-6.1995100000000001</v>
      </c>
      <c r="C12865">
        <v>36.109071999999998</v>
      </c>
      <c r="D12865">
        <v>4.8185710000000004</v>
      </c>
    </row>
    <row r="12866" spans="1:4" x14ac:dyDescent="0.25">
      <c r="A12866">
        <v>12865</v>
      </c>
      <c r="B12866">
        <v>-26.378011999999998</v>
      </c>
      <c r="C12866">
        <v>-7.60398</v>
      </c>
      <c r="D12866">
        <v>17.912604999999999</v>
      </c>
    </row>
    <row r="12867" spans="1:4" x14ac:dyDescent="0.25">
      <c r="A12867">
        <v>12866</v>
      </c>
      <c r="B12867">
        <v>-5.9622270000000004</v>
      </c>
      <c r="C12867">
        <v>-0.33994000000000002</v>
      </c>
      <c r="D12867">
        <v>48.937775000000002</v>
      </c>
    </row>
    <row r="12868" spans="1:4" x14ac:dyDescent="0.25">
      <c r="A12868">
        <v>12867</v>
      </c>
      <c r="B12868">
        <v>-17.890103</v>
      </c>
      <c r="C12868">
        <v>-35.269585999999997</v>
      </c>
      <c r="D12868">
        <v>0.59713799999999995</v>
      </c>
    </row>
    <row r="12869" spans="1:4" x14ac:dyDescent="0.25">
      <c r="A12869">
        <v>12868</v>
      </c>
      <c r="B12869">
        <v>-19.616312000000001</v>
      </c>
      <c r="C12869">
        <v>-31.891622000000002</v>
      </c>
      <c r="D12869">
        <v>3.5711659999999998</v>
      </c>
    </row>
    <row r="12870" spans="1:4" x14ac:dyDescent="0.25">
      <c r="A12870">
        <v>12869</v>
      </c>
      <c r="B12870">
        <v>-30.178134</v>
      </c>
      <c r="C12870">
        <v>-21.649519999999999</v>
      </c>
      <c r="D12870">
        <v>3.9141029999999999</v>
      </c>
    </row>
    <row r="12871" spans="1:4" x14ac:dyDescent="0.25">
      <c r="A12871">
        <v>12870</v>
      </c>
      <c r="B12871">
        <v>32.978768000000002</v>
      </c>
      <c r="C12871">
        <v>-15.867794</v>
      </c>
      <c r="D12871">
        <v>4.6987569999999996</v>
      </c>
    </row>
    <row r="12872" spans="1:4" x14ac:dyDescent="0.25">
      <c r="A12872">
        <v>12871</v>
      </c>
      <c r="B12872">
        <v>-37.034872999999997</v>
      </c>
      <c r="C12872">
        <v>-14.515217</v>
      </c>
      <c r="D12872">
        <v>0.30812099999999998</v>
      </c>
    </row>
    <row r="12873" spans="1:4" x14ac:dyDescent="0.25">
      <c r="A12873">
        <v>12872</v>
      </c>
      <c r="B12873">
        <v>27.718585000000001</v>
      </c>
      <c r="C12873">
        <v>11.503501</v>
      </c>
      <c r="D12873">
        <v>0</v>
      </c>
    </row>
    <row r="12874" spans="1:4" x14ac:dyDescent="0.25">
      <c r="A12874">
        <v>12873</v>
      </c>
      <c r="B12874">
        <v>-0.26217099999999999</v>
      </c>
      <c r="C12874">
        <v>-19.966896999999999</v>
      </c>
      <c r="D12874">
        <v>28.794757000000001</v>
      </c>
    </row>
    <row r="12875" spans="1:4" x14ac:dyDescent="0.25">
      <c r="A12875">
        <v>12874</v>
      </c>
      <c r="B12875">
        <v>-8.85243</v>
      </c>
      <c r="C12875">
        <v>8.6656429999999993</v>
      </c>
      <c r="D12875">
        <v>39.666980000000002</v>
      </c>
    </row>
    <row r="12876" spans="1:4" x14ac:dyDescent="0.25">
      <c r="A12876">
        <v>12875</v>
      </c>
      <c r="B12876">
        <v>-10.540018999999999</v>
      </c>
      <c r="C12876">
        <v>9.8204530000000005</v>
      </c>
      <c r="D12876">
        <v>36.763703999999997</v>
      </c>
    </row>
    <row r="12877" spans="1:4" x14ac:dyDescent="0.25">
      <c r="A12877">
        <v>12876</v>
      </c>
      <c r="B12877">
        <v>29.763684000000001</v>
      </c>
      <c r="C12877">
        <v>1.3205480000000001</v>
      </c>
      <c r="D12877">
        <v>0</v>
      </c>
    </row>
    <row r="12878" spans="1:4" x14ac:dyDescent="0.25">
      <c r="A12878">
        <v>12877</v>
      </c>
      <c r="B12878">
        <v>14.425656999999999</v>
      </c>
      <c r="C12878">
        <v>-18.306483</v>
      </c>
      <c r="D12878">
        <v>23.946653999999999</v>
      </c>
    </row>
    <row r="12879" spans="1:4" x14ac:dyDescent="0.25">
      <c r="A12879">
        <v>12878</v>
      </c>
      <c r="B12879">
        <v>9.6868379999999998</v>
      </c>
      <c r="C12879">
        <v>23.327667000000002</v>
      </c>
      <c r="D12879">
        <v>21.106946000000001</v>
      </c>
    </row>
    <row r="12880" spans="1:4" x14ac:dyDescent="0.25">
      <c r="A12880">
        <v>12879</v>
      </c>
      <c r="B12880">
        <v>-7.9077549999999999</v>
      </c>
      <c r="C12880">
        <v>26.077256999999999</v>
      </c>
      <c r="D12880">
        <v>18.218671000000001</v>
      </c>
    </row>
    <row r="12881" spans="1:4" x14ac:dyDescent="0.25">
      <c r="A12881">
        <v>12880</v>
      </c>
      <c r="B12881">
        <v>6.8013620000000001</v>
      </c>
      <c r="C12881">
        <v>10.61727</v>
      </c>
      <c r="D12881">
        <v>39.362029</v>
      </c>
    </row>
    <row r="12882" spans="1:4" x14ac:dyDescent="0.25">
      <c r="A12882">
        <v>12881</v>
      </c>
      <c r="B12882">
        <v>-6.4827149999999998</v>
      </c>
      <c r="C12882">
        <v>30.843979999999998</v>
      </c>
      <c r="D12882">
        <v>12.100517</v>
      </c>
    </row>
    <row r="12883" spans="1:4" x14ac:dyDescent="0.25">
      <c r="A12883">
        <v>12882</v>
      </c>
      <c r="B12883">
        <v>-29.440761999999999</v>
      </c>
      <c r="C12883">
        <v>-9.3755590000000009</v>
      </c>
      <c r="D12883">
        <v>0</v>
      </c>
    </row>
    <row r="12884" spans="1:4" x14ac:dyDescent="0.25">
      <c r="A12884">
        <v>12883</v>
      </c>
      <c r="B12884">
        <v>7.052937</v>
      </c>
      <c r="C12884">
        <v>-20.754481999999999</v>
      </c>
      <c r="D12884">
        <v>25.965036000000001</v>
      </c>
    </row>
    <row r="12885" spans="1:4" x14ac:dyDescent="0.25">
      <c r="A12885">
        <v>12884</v>
      </c>
      <c r="B12885">
        <v>-35.457081000000002</v>
      </c>
      <c r="C12885">
        <v>-2.700644</v>
      </c>
      <c r="D12885">
        <v>6.1972849999999999</v>
      </c>
    </row>
    <row r="12886" spans="1:4" x14ac:dyDescent="0.25">
      <c r="A12886">
        <v>12885</v>
      </c>
      <c r="B12886">
        <v>-4.1215549999999999</v>
      </c>
      <c r="C12886">
        <v>-16.994883000000002</v>
      </c>
      <c r="D12886">
        <v>32.306680999999998</v>
      </c>
    </row>
    <row r="12887" spans="1:4" x14ac:dyDescent="0.25">
      <c r="A12887">
        <v>12886</v>
      </c>
      <c r="B12887">
        <v>-0.254048</v>
      </c>
      <c r="C12887">
        <v>-21.38129</v>
      </c>
      <c r="D12887">
        <v>0</v>
      </c>
    </row>
    <row r="12888" spans="1:4" x14ac:dyDescent="0.25">
      <c r="A12888">
        <v>12887</v>
      </c>
      <c r="B12888">
        <v>1.7735240000000001</v>
      </c>
      <c r="C12888">
        <v>26.960691000000001</v>
      </c>
      <c r="D12888">
        <v>18.540367</v>
      </c>
    </row>
    <row r="12889" spans="1:4" x14ac:dyDescent="0.25">
      <c r="A12889">
        <v>12888</v>
      </c>
      <c r="B12889">
        <v>-26.593637999999999</v>
      </c>
      <c r="C12889">
        <v>25.947685</v>
      </c>
      <c r="D12889">
        <v>0</v>
      </c>
    </row>
    <row r="12890" spans="1:4" x14ac:dyDescent="0.25">
      <c r="A12890">
        <v>12889</v>
      </c>
      <c r="B12890">
        <v>24.846723999999998</v>
      </c>
      <c r="C12890">
        <v>-15.250494</v>
      </c>
      <c r="D12890">
        <v>15.524393</v>
      </c>
    </row>
    <row r="12891" spans="1:4" x14ac:dyDescent="0.25">
      <c r="A12891">
        <v>12890</v>
      </c>
      <c r="B12891">
        <v>-26.081842999999999</v>
      </c>
      <c r="C12891">
        <v>-11.349424000000001</v>
      </c>
      <c r="D12891">
        <v>0</v>
      </c>
    </row>
    <row r="12892" spans="1:4" x14ac:dyDescent="0.25">
      <c r="A12892">
        <v>12891</v>
      </c>
      <c r="B12892">
        <v>0.88542100000000001</v>
      </c>
      <c r="C12892">
        <v>23.399626999999999</v>
      </c>
      <c r="D12892">
        <v>23.77657</v>
      </c>
    </row>
    <row r="12893" spans="1:4" x14ac:dyDescent="0.25">
      <c r="A12893">
        <v>12892</v>
      </c>
      <c r="B12893">
        <v>-12.862593</v>
      </c>
      <c r="C12893">
        <v>-11.722389</v>
      </c>
      <c r="D12893">
        <v>32.448712999999998</v>
      </c>
    </row>
    <row r="12894" spans="1:4" x14ac:dyDescent="0.25">
      <c r="A12894">
        <v>12893</v>
      </c>
      <c r="B12894">
        <v>-28.684343999999999</v>
      </c>
      <c r="C12894">
        <v>-21.832151</v>
      </c>
      <c r="D12894">
        <v>0</v>
      </c>
    </row>
    <row r="12895" spans="1:4" x14ac:dyDescent="0.25">
      <c r="A12895">
        <v>12894</v>
      </c>
      <c r="B12895">
        <v>24.821542000000001</v>
      </c>
      <c r="C12895">
        <v>11.785522</v>
      </c>
      <c r="D12895">
        <v>17.870027</v>
      </c>
    </row>
    <row r="12896" spans="1:4" x14ac:dyDescent="0.25">
      <c r="A12896">
        <v>12895</v>
      </c>
      <c r="B12896">
        <v>1.896083</v>
      </c>
      <c r="C12896">
        <v>22.783414</v>
      </c>
      <c r="D12896">
        <v>24.536066999999999</v>
      </c>
    </row>
    <row r="12897" spans="1:4" x14ac:dyDescent="0.25">
      <c r="A12897">
        <v>12896</v>
      </c>
      <c r="B12897">
        <v>9.9001230000000007</v>
      </c>
      <c r="C12897">
        <v>-4.7471889999999997</v>
      </c>
      <c r="D12897">
        <v>41.701332000000001</v>
      </c>
    </row>
    <row r="12898" spans="1:4" x14ac:dyDescent="0.25">
      <c r="A12898">
        <v>12897</v>
      </c>
      <c r="B12898">
        <v>13.720707000000001</v>
      </c>
      <c r="C12898">
        <v>-31.205639000000001</v>
      </c>
      <c r="D12898">
        <v>8.3308160000000004</v>
      </c>
    </row>
    <row r="12899" spans="1:4" x14ac:dyDescent="0.25">
      <c r="A12899">
        <v>12898</v>
      </c>
      <c r="B12899">
        <v>-16.493192000000001</v>
      </c>
      <c r="C12899">
        <v>-12.631776</v>
      </c>
      <c r="D12899">
        <v>0</v>
      </c>
    </row>
    <row r="12900" spans="1:4" x14ac:dyDescent="0.25">
      <c r="A12900">
        <v>12899</v>
      </c>
      <c r="B12900">
        <v>23.830894000000001</v>
      </c>
      <c r="C12900">
        <v>-8.4701590000000007</v>
      </c>
      <c r="D12900">
        <v>0</v>
      </c>
    </row>
    <row r="12901" spans="1:4" x14ac:dyDescent="0.25">
      <c r="A12901">
        <v>12900</v>
      </c>
      <c r="B12901">
        <v>-2.328951</v>
      </c>
      <c r="C12901">
        <v>-22.167881000000001</v>
      </c>
      <c r="D12901">
        <v>0</v>
      </c>
    </row>
    <row r="12902" spans="1:4" x14ac:dyDescent="0.25">
      <c r="A12902">
        <v>12901</v>
      </c>
      <c r="B12902">
        <v>-34.235917999999998</v>
      </c>
      <c r="C12902">
        <v>-15.525321</v>
      </c>
      <c r="D12902">
        <v>3.2620110000000002</v>
      </c>
    </row>
    <row r="12903" spans="1:4" x14ac:dyDescent="0.25">
      <c r="A12903">
        <v>12902</v>
      </c>
      <c r="B12903">
        <v>12.957110999999999</v>
      </c>
      <c r="C12903">
        <v>27.114422999999999</v>
      </c>
      <c r="D12903">
        <v>14.153045000000001</v>
      </c>
    </row>
    <row r="12904" spans="1:4" x14ac:dyDescent="0.25">
      <c r="A12904">
        <v>12903</v>
      </c>
      <c r="B12904">
        <v>-28.035710999999999</v>
      </c>
      <c r="C12904">
        <v>26.164805999999999</v>
      </c>
      <c r="D12904">
        <v>2.2250730000000001</v>
      </c>
    </row>
    <row r="12905" spans="1:4" x14ac:dyDescent="0.25">
      <c r="A12905">
        <v>12904</v>
      </c>
      <c r="B12905">
        <v>26.354766000000001</v>
      </c>
      <c r="C12905">
        <v>1.46712</v>
      </c>
      <c r="D12905">
        <v>0</v>
      </c>
    </row>
    <row r="12906" spans="1:4" x14ac:dyDescent="0.25">
      <c r="A12906">
        <v>12905</v>
      </c>
      <c r="B12906">
        <v>14.507429</v>
      </c>
      <c r="C12906">
        <v>29.284773000000001</v>
      </c>
      <c r="D12906">
        <v>10.365271999999999</v>
      </c>
    </row>
    <row r="12907" spans="1:4" x14ac:dyDescent="0.25">
      <c r="A12907">
        <v>12906</v>
      </c>
      <c r="B12907">
        <v>14.238944999999999</v>
      </c>
      <c r="C12907">
        <v>27.128564000000001</v>
      </c>
      <c r="D12907">
        <v>0</v>
      </c>
    </row>
    <row r="12908" spans="1:4" x14ac:dyDescent="0.25">
      <c r="A12908">
        <v>12907</v>
      </c>
      <c r="B12908">
        <v>-33.839157999999998</v>
      </c>
      <c r="C12908">
        <v>11.38021</v>
      </c>
      <c r="D12908">
        <v>0</v>
      </c>
    </row>
    <row r="12909" spans="1:4" x14ac:dyDescent="0.25">
      <c r="A12909">
        <v>12908</v>
      </c>
      <c r="B12909">
        <v>-18.621724</v>
      </c>
      <c r="C12909">
        <v>24.257002</v>
      </c>
      <c r="D12909">
        <v>0</v>
      </c>
    </row>
    <row r="12910" spans="1:4" x14ac:dyDescent="0.25">
      <c r="A12910">
        <v>12909</v>
      </c>
      <c r="B12910">
        <v>-0.68302700000000005</v>
      </c>
      <c r="C12910">
        <v>-22.473782</v>
      </c>
      <c r="D12910">
        <v>0</v>
      </c>
    </row>
    <row r="12911" spans="1:4" x14ac:dyDescent="0.25">
      <c r="A12911">
        <v>12910</v>
      </c>
      <c r="B12911">
        <v>11.370486</v>
      </c>
      <c r="C12911">
        <v>35.047716999999999</v>
      </c>
      <c r="D12911">
        <v>4.4077460000000004</v>
      </c>
    </row>
    <row r="12912" spans="1:4" x14ac:dyDescent="0.25">
      <c r="A12912">
        <v>12911</v>
      </c>
      <c r="B12912">
        <v>0.66130999999999995</v>
      </c>
      <c r="C12912">
        <v>31.782820000000001</v>
      </c>
      <c r="D12912">
        <v>0</v>
      </c>
    </row>
    <row r="12913" spans="1:4" x14ac:dyDescent="0.25">
      <c r="A12913">
        <v>12912</v>
      </c>
      <c r="B12913">
        <v>-31.455092</v>
      </c>
      <c r="C12913">
        <v>2.9442379999999999</v>
      </c>
      <c r="D12913">
        <v>11.925506</v>
      </c>
    </row>
    <row r="12914" spans="1:4" x14ac:dyDescent="0.25">
      <c r="A12914">
        <v>12913</v>
      </c>
      <c r="B12914">
        <v>2.6011799999999998</v>
      </c>
      <c r="C12914">
        <v>24.454381000000001</v>
      </c>
      <c r="D12914">
        <v>22.042763999999998</v>
      </c>
    </row>
    <row r="12915" spans="1:4" x14ac:dyDescent="0.25">
      <c r="A12915">
        <v>12914</v>
      </c>
      <c r="B12915">
        <v>-6.070227</v>
      </c>
      <c r="C12915">
        <v>-17.978052000000002</v>
      </c>
      <c r="D12915">
        <v>30.206340999999998</v>
      </c>
    </row>
    <row r="12916" spans="1:4" x14ac:dyDescent="0.25">
      <c r="A12916">
        <v>12915</v>
      </c>
      <c r="B12916">
        <v>-28.334873999999999</v>
      </c>
      <c r="C12916">
        <v>-24.007704</v>
      </c>
      <c r="D12916">
        <v>4.0966050000000003</v>
      </c>
    </row>
    <row r="12917" spans="1:4" x14ac:dyDescent="0.25">
      <c r="A12917">
        <v>12916</v>
      </c>
      <c r="B12917">
        <v>-26.071579</v>
      </c>
      <c r="C12917">
        <v>28.802305</v>
      </c>
      <c r="D12917">
        <v>1.588236</v>
      </c>
    </row>
    <row r="12918" spans="1:4" x14ac:dyDescent="0.25">
      <c r="A12918">
        <v>12917</v>
      </c>
      <c r="B12918">
        <v>0.473437</v>
      </c>
      <c r="C12918">
        <v>16.558859999999999</v>
      </c>
      <c r="D12918">
        <v>33.672345</v>
      </c>
    </row>
    <row r="12919" spans="1:4" x14ac:dyDescent="0.25">
      <c r="A12919">
        <v>12918</v>
      </c>
      <c r="B12919">
        <v>-9.2291310000000006</v>
      </c>
      <c r="C12919">
        <v>1.182375</v>
      </c>
      <c r="D12919">
        <v>44.130619000000003</v>
      </c>
    </row>
    <row r="12920" spans="1:4" x14ac:dyDescent="0.25">
      <c r="A12920">
        <v>12919</v>
      </c>
      <c r="B12920">
        <v>-8.3407999999999998</v>
      </c>
      <c r="C12920">
        <v>-19.387789000000001</v>
      </c>
      <c r="D12920">
        <v>0</v>
      </c>
    </row>
    <row r="12921" spans="1:4" x14ac:dyDescent="0.25">
      <c r="A12921">
        <v>12920</v>
      </c>
      <c r="B12921">
        <v>10.173079</v>
      </c>
      <c r="C12921">
        <v>-32.00461</v>
      </c>
      <c r="D12921">
        <v>9.1014119999999998</v>
      </c>
    </row>
    <row r="12922" spans="1:4" x14ac:dyDescent="0.25">
      <c r="A12922">
        <v>12921</v>
      </c>
      <c r="B12922">
        <v>37.287177999999997</v>
      </c>
      <c r="C12922">
        <v>-0.92027300000000001</v>
      </c>
      <c r="D12922">
        <v>3.7879079999999998</v>
      </c>
    </row>
    <row r="12923" spans="1:4" x14ac:dyDescent="0.25">
      <c r="A12923">
        <v>12922</v>
      </c>
      <c r="B12923">
        <v>-4.8556939999999997</v>
      </c>
      <c r="C12923">
        <v>-13.349408</v>
      </c>
      <c r="D12923">
        <v>37.118681000000002</v>
      </c>
    </row>
    <row r="12924" spans="1:4" x14ac:dyDescent="0.25">
      <c r="A12924">
        <v>12923</v>
      </c>
      <c r="B12924">
        <v>-32.381512000000001</v>
      </c>
      <c r="C12924">
        <v>-14.50897</v>
      </c>
      <c r="D12924">
        <v>6.3101890000000003</v>
      </c>
    </row>
    <row r="12925" spans="1:4" x14ac:dyDescent="0.25">
      <c r="A12925">
        <v>12924</v>
      </c>
      <c r="B12925">
        <v>-10.425875</v>
      </c>
      <c r="C12925">
        <v>36.354306999999999</v>
      </c>
      <c r="D12925">
        <v>0</v>
      </c>
    </row>
    <row r="12926" spans="1:4" x14ac:dyDescent="0.25">
      <c r="A12926">
        <v>12925</v>
      </c>
      <c r="B12926">
        <v>34.876587999999998</v>
      </c>
      <c r="C12926">
        <v>12.632555999999999</v>
      </c>
      <c r="D12926">
        <v>4.174677</v>
      </c>
    </row>
    <row r="12927" spans="1:4" x14ac:dyDescent="0.25">
      <c r="A12927">
        <v>12926</v>
      </c>
      <c r="B12927">
        <v>16.688912999999999</v>
      </c>
      <c r="C12927">
        <v>-22.943048000000001</v>
      </c>
      <c r="D12927">
        <v>16.585173999999999</v>
      </c>
    </row>
    <row r="12928" spans="1:4" x14ac:dyDescent="0.25">
      <c r="A12928">
        <v>12927</v>
      </c>
      <c r="B12928">
        <v>33.015016000000003</v>
      </c>
      <c r="C12928">
        <v>-11.443108000000001</v>
      </c>
      <c r="D12928">
        <v>7.2167899999999996</v>
      </c>
    </row>
    <row r="12929" spans="1:4" x14ac:dyDescent="0.25">
      <c r="A12929">
        <v>12928</v>
      </c>
      <c r="B12929">
        <v>33.993391000000003</v>
      </c>
      <c r="C12929">
        <v>2.5742210000000001</v>
      </c>
      <c r="D12929">
        <v>8.3194630000000007</v>
      </c>
    </row>
    <row r="12930" spans="1:4" x14ac:dyDescent="0.25">
      <c r="A12930">
        <v>12929</v>
      </c>
      <c r="B12930">
        <v>-10.068281000000001</v>
      </c>
      <c r="C12930">
        <v>25.343678000000001</v>
      </c>
      <c r="D12930">
        <v>0</v>
      </c>
    </row>
    <row r="12931" spans="1:4" x14ac:dyDescent="0.25">
      <c r="A12931">
        <v>12930</v>
      </c>
      <c r="B12931">
        <v>-7.4514310000000004</v>
      </c>
      <c r="C12931">
        <v>-20.494859000000002</v>
      </c>
      <c r="D12931">
        <v>26.178298999999999</v>
      </c>
    </row>
    <row r="12932" spans="1:4" x14ac:dyDescent="0.25">
      <c r="A12932">
        <v>12931</v>
      </c>
      <c r="B12932">
        <v>-36.349263999999998</v>
      </c>
      <c r="C12932">
        <v>-4.1771739999999999</v>
      </c>
      <c r="D12932">
        <v>0</v>
      </c>
    </row>
    <row r="12933" spans="1:4" x14ac:dyDescent="0.25">
      <c r="A12933">
        <v>12932</v>
      </c>
      <c r="B12933">
        <v>-18.522704000000001</v>
      </c>
      <c r="C12933">
        <v>27.390450999999999</v>
      </c>
      <c r="D12933">
        <v>0</v>
      </c>
    </row>
    <row r="12934" spans="1:4" x14ac:dyDescent="0.25">
      <c r="A12934">
        <v>12933</v>
      </c>
      <c r="B12934">
        <v>5.4601110000000004</v>
      </c>
      <c r="C12934">
        <v>33.233286</v>
      </c>
      <c r="D12934">
        <v>0</v>
      </c>
    </row>
    <row r="12935" spans="1:4" x14ac:dyDescent="0.25">
      <c r="A12935">
        <v>12934</v>
      </c>
      <c r="B12935">
        <v>5.0574469999999998</v>
      </c>
      <c r="C12935">
        <v>-6.5098099999999999</v>
      </c>
      <c r="D12935">
        <v>45.667144999999998</v>
      </c>
    </row>
    <row r="12936" spans="1:4" x14ac:dyDescent="0.25">
      <c r="A12936">
        <v>12935</v>
      </c>
      <c r="B12936">
        <v>-27.632664999999999</v>
      </c>
      <c r="C12936">
        <v>13.894439</v>
      </c>
      <c r="D12936">
        <v>12.902367</v>
      </c>
    </row>
    <row r="12937" spans="1:4" x14ac:dyDescent="0.25">
      <c r="A12937">
        <v>12936</v>
      </c>
      <c r="B12937">
        <v>-21.042988999999999</v>
      </c>
      <c r="C12937">
        <v>-2.4875590000000001</v>
      </c>
      <c r="D12937">
        <v>26.966085</v>
      </c>
    </row>
    <row r="12938" spans="1:4" x14ac:dyDescent="0.25">
      <c r="A12938">
        <v>12937</v>
      </c>
      <c r="B12938">
        <v>-21.107669000000001</v>
      </c>
      <c r="C12938">
        <v>16.158477999999999</v>
      </c>
      <c r="D12938">
        <v>19.196400000000001</v>
      </c>
    </row>
    <row r="12939" spans="1:4" x14ac:dyDescent="0.25">
      <c r="A12939">
        <v>12938</v>
      </c>
      <c r="B12939">
        <v>13.711316999999999</v>
      </c>
      <c r="C12939">
        <v>-1.2581800000000001</v>
      </c>
      <c r="D12939">
        <v>0</v>
      </c>
    </row>
    <row r="12940" spans="1:4" x14ac:dyDescent="0.25">
      <c r="A12940">
        <v>12939</v>
      </c>
      <c r="B12940">
        <v>13.631872</v>
      </c>
      <c r="C12940">
        <v>11.236364</v>
      </c>
      <c r="D12940">
        <v>32.120403000000003</v>
      </c>
    </row>
    <row r="12941" spans="1:4" x14ac:dyDescent="0.25">
      <c r="A12941">
        <v>12940</v>
      </c>
      <c r="B12941">
        <v>-32.899197999999998</v>
      </c>
      <c r="C12941">
        <v>-3.3093309999999998</v>
      </c>
      <c r="D12941">
        <v>0</v>
      </c>
    </row>
    <row r="12942" spans="1:4" x14ac:dyDescent="0.25">
      <c r="A12942">
        <v>12941</v>
      </c>
      <c r="B12942">
        <v>31.510331999999998</v>
      </c>
      <c r="C12942">
        <v>-18.278392</v>
      </c>
      <c r="D12942">
        <v>5.1308449999999999</v>
      </c>
    </row>
    <row r="12943" spans="1:4" x14ac:dyDescent="0.25">
      <c r="A12943">
        <v>12942</v>
      </c>
      <c r="B12943">
        <v>4.8602550000000004</v>
      </c>
      <c r="C12943">
        <v>-27.062732</v>
      </c>
      <c r="D12943">
        <v>0</v>
      </c>
    </row>
    <row r="12944" spans="1:4" x14ac:dyDescent="0.25">
      <c r="A12944">
        <v>12943</v>
      </c>
      <c r="B12944">
        <v>10.234465</v>
      </c>
      <c r="C12944">
        <v>-22.610474</v>
      </c>
      <c r="D12944">
        <v>21.711558</v>
      </c>
    </row>
    <row r="12945" spans="1:4" x14ac:dyDescent="0.25">
      <c r="A12945">
        <v>12944</v>
      </c>
      <c r="B12945">
        <v>10.530367999999999</v>
      </c>
      <c r="C12945">
        <v>33.853267000000002</v>
      </c>
      <c r="D12945">
        <v>0</v>
      </c>
    </row>
    <row r="12946" spans="1:4" x14ac:dyDescent="0.25">
      <c r="A12946">
        <v>12945</v>
      </c>
      <c r="B12946">
        <v>32.980986000000001</v>
      </c>
      <c r="C12946">
        <v>-17.753599999999999</v>
      </c>
      <c r="D12946">
        <v>3.5446179999999998</v>
      </c>
    </row>
    <row r="12947" spans="1:4" x14ac:dyDescent="0.25">
      <c r="A12947">
        <v>12946</v>
      </c>
      <c r="B12947">
        <v>22.028966</v>
      </c>
      <c r="C12947">
        <v>-2.698731</v>
      </c>
      <c r="D12947">
        <v>0</v>
      </c>
    </row>
    <row r="12948" spans="1:4" x14ac:dyDescent="0.25">
      <c r="A12948">
        <v>12947</v>
      </c>
      <c r="B12948">
        <v>-15.261049999999999</v>
      </c>
      <c r="C12948">
        <v>0.42263600000000001</v>
      </c>
      <c r="D12948">
        <v>0</v>
      </c>
    </row>
    <row r="12949" spans="1:4" x14ac:dyDescent="0.25">
      <c r="A12949">
        <v>12948</v>
      </c>
      <c r="B12949">
        <v>-13.152462</v>
      </c>
      <c r="C12949">
        <v>18.707788999999998</v>
      </c>
      <c r="D12949">
        <v>24.526685000000001</v>
      </c>
    </row>
    <row r="12950" spans="1:4" x14ac:dyDescent="0.25">
      <c r="A12950">
        <v>12949</v>
      </c>
      <c r="B12950">
        <v>4.0654519999999996</v>
      </c>
      <c r="C12950">
        <v>-14.816484000000001</v>
      </c>
      <c r="D12950">
        <v>35.367139000000002</v>
      </c>
    </row>
    <row r="12951" spans="1:4" x14ac:dyDescent="0.25">
      <c r="A12951">
        <v>12950</v>
      </c>
      <c r="B12951">
        <v>7.0482329999999997</v>
      </c>
      <c r="C12951">
        <v>-2.7632370000000002</v>
      </c>
      <c r="D12951">
        <v>0</v>
      </c>
    </row>
    <row r="12952" spans="1:4" x14ac:dyDescent="0.25">
      <c r="A12952">
        <v>12951</v>
      </c>
      <c r="B12952">
        <v>-6.0461689999999999</v>
      </c>
      <c r="C12952">
        <v>-16.127405</v>
      </c>
      <c r="D12952">
        <v>0</v>
      </c>
    </row>
    <row r="12953" spans="1:4" x14ac:dyDescent="0.25">
      <c r="A12953">
        <v>12952</v>
      </c>
      <c r="B12953">
        <v>-0.154974</v>
      </c>
      <c r="C12953">
        <v>-5.484019</v>
      </c>
      <c r="D12953">
        <v>0</v>
      </c>
    </row>
    <row r="12954" spans="1:4" x14ac:dyDescent="0.25">
      <c r="A12954">
        <v>12953</v>
      </c>
      <c r="B12954">
        <v>24.168962000000001</v>
      </c>
      <c r="C12954">
        <v>30.002354</v>
      </c>
      <c r="D12954">
        <v>2.064994</v>
      </c>
    </row>
    <row r="12955" spans="1:4" x14ac:dyDescent="0.25">
      <c r="A12955">
        <v>12954</v>
      </c>
      <c r="B12955">
        <v>0.117144</v>
      </c>
      <c r="C12955">
        <v>5.7803009999999997</v>
      </c>
      <c r="D12955">
        <v>0</v>
      </c>
    </row>
    <row r="12956" spans="1:4" x14ac:dyDescent="0.25">
      <c r="A12956">
        <v>12955</v>
      </c>
      <c r="B12956">
        <v>-25.110866000000001</v>
      </c>
      <c r="C12956">
        <v>8.5175680000000007</v>
      </c>
      <c r="D12956">
        <v>19.339072000000002</v>
      </c>
    </row>
    <row r="12957" spans="1:4" x14ac:dyDescent="0.25">
      <c r="A12957">
        <v>12956</v>
      </c>
      <c r="B12957">
        <v>-37.321694000000001</v>
      </c>
      <c r="C12957">
        <v>4.1397170000000001</v>
      </c>
      <c r="D12957">
        <v>0</v>
      </c>
    </row>
    <row r="12958" spans="1:4" x14ac:dyDescent="0.25">
      <c r="A12958">
        <v>12957</v>
      </c>
      <c r="B12958">
        <v>4.0801660000000002</v>
      </c>
      <c r="C12958">
        <v>-24.310528000000001</v>
      </c>
      <c r="D12958">
        <v>0</v>
      </c>
    </row>
    <row r="12959" spans="1:4" x14ac:dyDescent="0.25">
      <c r="A12959">
        <v>12958</v>
      </c>
      <c r="B12959">
        <v>17.578916</v>
      </c>
      <c r="C12959">
        <v>8.2463820000000005</v>
      </c>
      <c r="D12959">
        <v>0</v>
      </c>
    </row>
    <row r="12960" spans="1:4" x14ac:dyDescent="0.25">
      <c r="A12960">
        <v>12959</v>
      </c>
      <c r="B12960">
        <v>-8.1655580000000008</v>
      </c>
      <c r="C12960">
        <v>-29.019881000000002</v>
      </c>
      <c r="D12960">
        <v>14.016495000000001</v>
      </c>
    </row>
    <row r="12961" spans="1:4" x14ac:dyDescent="0.25">
      <c r="A12961">
        <v>12960</v>
      </c>
      <c r="B12961">
        <v>19.804098</v>
      </c>
      <c r="C12961">
        <v>-2.4476939999999998</v>
      </c>
      <c r="D12961">
        <v>28.753874</v>
      </c>
    </row>
    <row r="12962" spans="1:4" x14ac:dyDescent="0.25">
      <c r="A12962">
        <v>12961</v>
      </c>
      <c r="B12962">
        <v>-3.9590679999999998</v>
      </c>
      <c r="C12962">
        <v>8.4461639999999996</v>
      </c>
      <c r="D12962">
        <v>44.085929999999998</v>
      </c>
    </row>
    <row r="12963" spans="1:4" x14ac:dyDescent="0.25">
      <c r="A12963">
        <v>12962</v>
      </c>
      <c r="B12963">
        <v>-15.44425</v>
      </c>
      <c r="C12963">
        <v>-23.027771000000001</v>
      </c>
      <c r="D12963">
        <v>17.516166999999999</v>
      </c>
    </row>
    <row r="12964" spans="1:4" x14ac:dyDescent="0.25">
      <c r="A12964">
        <v>12963</v>
      </c>
      <c r="B12964">
        <v>-37.094976000000003</v>
      </c>
      <c r="C12964">
        <v>6.6376000000000004E-2</v>
      </c>
      <c r="D12964">
        <v>4.1719900000000001</v>
      </c>
    </row>
    <row r="12965" spans="1:4" x14ac:dyDescent="0.25">
      <c r="A12965">
        <v>12964</v>
      </c>
      <c r="B12965">
        <v>-26.735299999999999</v>
      </c>
      <c r="C12965">
        <v>20.702936000000001</v>
      </c>
      <c r="D12965">
        <v>8.7721730000000004</v>
      </c>
    </row>
    <row r="12966" spans="1:4" x14ac:dyDescent="0.25">
      <c r="A12966">
        <v>12965</v>
      </c>
      <c r="B12966">
        <v>23.779854</v>
      </c>
      <c r="C12966">
        <v>-20.358342</v>
      </c>
      <c r="D12966">
        <v>0</v>
      </c>
    </row>
    <row r="12967" spans="1:4" x14ac:dyDescent="0.25">
      <c r="A12967">
        <v>12966</v>
      </c>
      <c r="B12967">
        <v>25.977727999999999</v>
      </c>
      <c r="C12967">
        <v>16.242961999999999</v>
      </c>
      <c r="D12967">
        <v>13.363818</v>
      </c>
    </row>
    <row r="12968" spans="1:4" x14ac:dyDescent="0.25">
      <c r="A12968">
        <v>12967</v>
      </c>
      <c r="B12968">
        <v>29.707571000000002</v>
      </c>
      <c r="C12968">
        <v>22.305022000000001</v>
      </c>
      <c r="D12968">
        <v>3.9277989999999998</v>
      </c>
    </row>
    <row r="12969" spans="1:4" x14ac:dyDescent="0.25">
      <c r="A12969">
        <v>12968</v>
      </c>
      <c r="B12969">
        <v>12.803328</v>
      </c>
      <c r="C12969">
        <v>-9.7793609999999997</v>
      </c>
      <c r="D12969">
        <v>0</v>
      </c>
    </row>
    <row r="12970" spans="1:4" x14ac:dyDescent="0.25">
      <c r="A12970">
        <v>12969</v>
      </c>
      <c r="B12970">
        <v>-24.813141000000002</v>
      </c>
      <c r="C12970">
        <v>-22.42822</v>
      </c>
      <c r="D12970">
        <v>0</v>
      </c>
    </row>
    <row r="12971" spans="1:4" x14ac:dyDescent="0.25">
      <c r="A12971">
        <v>12970</v>
      </c>
      <c r="B12971">
        <v>-15.177629</v>
      </c>
      <c r="C12971">
        <v>20.745694</v>
      </c>
      <c r="D12971">
        <v>20.437380000000001</v>
      </c>
    </row>
    <row r="12972" spans="1:4" x14ac:dyDescent="0.25">
      <c r="A12972">
        <v>12971</v>
      </c>
      <c r="B12972">
        <v>-5.4893850000000004</v>
      </c>
      <c r="C12972">
        <v>-18.926518999999999</v>
      </c>
      <c r="D12972">
        <v>29.100117999999998</v>
      </c>
    </row>
    <row r="12973" spans="1:4" x14ac:dyDescent="0.25">
      <c r="A12973">
        <v>12972</v>
      </c>
      <c r="B12973">
        <v>35.759602999999998</v>
      </c>
      <c r="C12973">
        <v>-14.413855</v>
      </c>
      <c r="D12973">
        <v>1.9753849999999999</v>
      </c>
    </row>
    <row r="12974" spans="1:4" x14ac:dyDescent="0.25">
      <c r="A12974">
        <v>12973</v>
      </c>
      <c r="B12974">
        <v>-11.702216999999999</v>
      </c>
      <c r="C12974">
        <v>28.318332000000002</v>
      </c>
      <c r="D12974">
        <v>13.343009</v>
      </c>
    </row>
    <row r="12975" spans="1:4" x14ac:dyDescent="0.25">
      <c r="A12975">
        <v>12974</v>
      </c>
      <c r="B12975">
        <v>6.9308300000000003</v>
      </c>
      <c r="C12975">
        <v>26.966470000000001</v>
      </c>
      <c r="D12975">
        <v>0</v>
      </c>
    </row>
    <row r="12976" spans="1:4" x14ac:dyDescent="0.25">
      <c r="A12976">
        <v>12975</v>
      </c>
      <c r="B12976">
        <v>-25.751736000000001</v>
      </c>
      <c r="C12976">
        <v>17.242311999999998</v>
      </c>
      <c r="D12976">
        <v>0</v>
      </c>
    </row>
    <row r="12977" spans="1:4" x14ac:dyDescent="0.25">
      <c r="A12977">
        <v>12976</v>
      </c>
      <c r="B12977">
        <v>-10.885880999999999</v>
      </c>
      <c r="C12977">
        <v>-20.713982000000001</v>
      </c>
      <c r="D12977">
        <v>0</v>
      </c>
    </row>
    <row r="12978" spans="1:4" x14ac:dyDescent="0.25">
      <c r="A12978">
        <v>12977</v>
      </c>
      <c r="B12978">
        <v>-5.650099</v>
      </c>
      <c r="C12978">
        <v>-36.220255999999999</v>
      </c>
      <c r="D12978">
        <v>4.7277459999999998</v>
      </c>
    </row>
    <row r="12979" spans="1:4" x14ac:dyDescent="0.25">
      <c r="A12979">
        <v>12978</v>
      </c>
      <c r="B12979">
        <v>-17.534327999999999</v>
      </c>
      <c r="C12979">
        <v>-33.136912000000002</v>
      </c>
      <c r="D12979">
        <v>3.474345</v>
      </c>
    </row>
    <row r="12980" spans="1:4" x14ac:dyDescent="0.25">
      <c r="A12980">
        <v>12979</v>
      </c>
      <c r="B12980">
        <v>31.112711000000001</v>
      </c>
      <c r="C12980">
        <v>16.500996000000001</v>
      </c>
      <c r="D12980">
        <v>0</v>
      </c>
    </row>
    <row r="12981" spans="1:4" x14ac:dyDescent="0.25">
      <c r="A12981">
        <v>12980</v>
      </c>
      <c r="B12981">
        <v>7.9683400000000004</v>
      </c>
      <c r="C12981">
        <v>8.6955439999999999</v>
      </c>
      <c r="D12981">
        <v>0</v>
      </c>
    </row>
    <row r="12982" spans="1:4" x14ac:dyDescent="0.25">
      <c r="A12982">
        <v>12981</v>
      </c>
      <c r="B12982">
        <v>0.242863</v>
      </c>
      <c r="C12982">
        <v>31.324614</v>
      </c>
      <c r="D12982">
        <v>0</v>
      </c>
    </row>
    <row r="12983" spans="1:4" x14ac:dyDescent="0.25">
      <c r="A12983">
        <v>12982</v>
      </c>
      <c r="B12983">
        <v>-22.916373</v>
      </c>
      <c r="C12983">
        <v>-24.487363999999999</v>
      </c>
      <c r="D12983">
        <v>9.1412270000000007</v>
      </c>
    </row>
    <row r="12984" spans="1:4" x14ac:dyDescent="0.25">
      <c r="A12984">
        <v>12983</v>
      </c>
      <c r="B12984">
        <v>7.9512159999999996</v>
      </c>
      <c r="C12984">
        <v>-31.841083000000001</v>
      </c>
      <c r="D12984">
        <v>0</v>
      </c>
    </row>
    <row r="12985" spans="1:4" x14ac:dyDescent="0.25">
      <c r="A12985">
        <v>12984</v>
      </c>
      <c r="B12985">
        <v>-1.6232230000000001</v>
      </c>
      <c r="C12985">
        <v>29.590097</v>
      </c>
      <c r="D12985">
        <v>0</v>
      </c>
    </row>
    <row r="12986" spans="1:4" x14ac:dyDescent="0.25">
      <c r="A12986">
        <v>12985</v>
      </c>
      <c r="B12986">
        <v>3.8737689999999998</v>
      </c>
      <c r="C12986">
        <v>-26.773502000000001</v>
      </c>
      <c r="D12986">
        <v>18.54532</v>
      </c>
    </row>
    <row r="12987" spans="1:4" x14ac:dyDescent="0.25">
      <c r="A12987">
        <v>12986</v>
      </c>
      <c r="B12987">
        <v>11.999445</v>
      </c>
      <c r="C12987">
        <v>-3.2861720000000001</v>
      </c>
      <c r="D12987">
        <v>39.589049000000003</v>
      </c>
    </row>
    <row r="12988" spans="1:4" x14ac:dyDescent="0.25">
      <c r="A12988">
        <v>12987</v>
      </c>
      <c r="B12988">
        <v>-22.839935000000001</v>
      </c>
      <c r="C12988">
        <v>-16.791774</v>
      </c>
      <c r="D12988">
        <v>0</v>
      </c>
    </row>
    <row r="12989" spans="1:4" x14ac:dyDescent="0.25">
      <c r="A12989">
        <v>12988</v>
      </c>
      <c r="B12989">
        <v>-5.4226229999999997</v>
      </c>
      <c r="C12989">
        <v>36.842561000000003</v>
      </c>
      <c r="D12989">
        <v>0</v>
      </c>
    </row>
    <row r="12990" spans="1:4" x14ac:dyDescent="0.25">
      <c r="A12990">
        <v>12989</v>
      </c>
      <c r="B12990">
        <v>31.432566999999999</v>
      </c>
      <c r="C12990">
        <v>-16.995898</v>
      </c>
      <c r="D12990">
        <v>6.0343109999999998</v>
      </c>
    </row>
    <row r="12991" spans="1:4" x14ac:dyDescent="0.25">
      <c r="A12991">
        <v>12990</v>
      </c>
      <c r="B12991">
        <v>26.792019</v>
      </c>
      <c r="C12991">
        <v>17.792895999999999</v>
      </c>
      <c r="D12991">
        <v>11.116123</v>
      </c>
    </row>
    <row r="12992" spans="1:4" x14ac:dyDescent="0.25">
      <c r="A12992">
        <v>12991</v>
      </c>
      <c r="B12992">
        <v>-5.8494260000000002</v>
      </c>
      <c r="C12992">
        <v>10.294805999999999</v>
      </c>
      <c r="D12992">
        <v>0</v>
      </c>
    </row>
    <row r="12993" spans="1:4" x14ac:dyDescent="0.25">
      <c r="A12993">
        <v>12992</v>
      </c>
      <c r="B12993">
        <v>1.826997</v>
      </c>
      <c r="C12993">
        <v>-16.836780999999998</v>
      </c>
      <c r="D12993">
        <v>0</v>
      </c>
    </row>
    <row r="12994" spans="1:4" x14ac:dyDescent="0.25">
      <c r="A12994">
        <v>12993</v>
      </c>
      <c r="B12994">
        <v>-6.6401779999999997</v>
      </c>
      <c r="C12994">
        <v>26.221945000000002</v>
      </c>
      <c r="D12994">
        <v>0</v>
      </c>
    </row>
    <row r="12995" spans="1:4" x14ac:dyDescent="0.25">
      <c r="A12995">
        <v>12994</v>
      </c>
      <c r="B12995">
        <v>24.141663000000001</v>
      </c>
      <c r="C12995">
        <v>11.821519</v>
      </c>
      <c r="D12995">
        <v>0</v>
      </c>
    </row>
    <row r="12996" spans="1:4" x14ac:dyDescent="0.25">
      <c r="A12996">
        <v>12995</v>
      </c>
      <c r="B12996">
        <v>31.666542</v>
      </c>
      <c r="C12996">
        <v>-24.209320999999999</v>
      </c>
      <c r="D12996">
        <v>0.16145799999999999</v>
      </c>
    </row>
    <row r="12997" spans="1:4" x14ac:dyDescent="0.25">
      <c r="A12997">
        <v>12996</v>
      </c>
      <c r="B12997">
        <v>29.640394000000001</v>
      </c>
      <c r="C12997">
        <v>-0.52997300000000003</v>
      </c>
      <c r="D12997">
        <v>0</v>
      </c>
    </row>
    <row r="12998" spans="1:4" x14ac:dyDescent="0.25">
      <c r="A12998">
        <v>12997</v>
      </c>
      <c r="B12998">
        <v>-3.417951</v>
      </c>
      <c r="C12998">
        <v>35.034649999999999</v>
      </c>
      <c r="D12998">
        <v>6.714861</v>
      </c>
    </row>
    <row r="12999" spans="1:4" x14ac:dyDescent="0.25">
      <c r="A12999">
        <v>12998</v>
      </c>
      <c r="B12999">
        <v>24.920957999999999</v>
      </c>
      <c r="C12999">
        <v>-2.4342570000000001</v>
      </c>
      <c r="D12999">
        <v>0</v>
      </c>
    </row>
    <row r="13000" spans="1:4" x14ac:dyDescent="0.25">
      <c r="A13000">
        <v>12999</v>
      </c>
      <c r="B13000">
        <v>-14.617459</v>
      </c>
      <c r="C13000">
        <v>-2.3923580000000002</v>
      </c>
      <c r="D13000">
        <v>36.224449</v>
      </c>
    </row>
    <row r="13001" spans="1:4" x14ac:dyDescent="0.25">
      <c r="A13001">
        <v>13000</v>
      </c>
      <c r="B13001">
        <v>31.113997999999999</v>
      </c>
      <c r="C13001">
        <v>10.162121000000001</v>
      </c>
      <c r="D13001">
        <v>0</v>
      </c>
    </row>
    <row r="13002" spans="1:4" x14ac:dyDescent="0.25">
      <c r="A13002">
        <v>13001</v>
      </c>
      <c r="B13002">
        <v>1.659565</v>
      </c>
      <c r="C13002">
        <v>21.752438999999999</v>
      </c>
      <c r="D13002">
        <v>26.049423000000001</v>
      </c>
    </row>
    <row r="13003" spans="1:4" x14ac:dyDescent="0.25">
      <c r="A13003">
        <v>13002</v>
      </c>
      <c r="B13003">
        <v>25.836728000000001</v>
      </c>
      <c r="C13003">
        <v>8.3196110000000001</v>
      </c>
      <c r="D13003">
        <v>0</v>
      </c>
    </row>
    <row r="13004" spans="1:4" x14ac:dyDescent="0.25">
      <c r="A13004">
        <v>13003</v>
      </c>
      <c r="B13004">
        <v>19.005037000000002</v>
      </c>
      <c r="C13004">
        <v>-22.298718000000001</v>
      </c>
      <c r="D13004">
        <v>0</v>
      </c>
    </row>
    <row r="13005" spans="1:4" x14ac:dyDescent="0.25">
      <c r="A13005">
        <v>13004</v>
      </c>
      <c r="B13005">
        <v>14.281650000000001</v>
      </c>
      <c r="C13005">
        <v>-24.619606999999998</v>
      </c>
      <c r="D13005">
        <v>16.595852000000001</v>
      </c>
    </row>
    <row r="13006" spans="1:4" x14ac:dyDescent="0.25">
      <c r="A13006">
        <v>13005</v>
      </c>
      <c r="B13006">
        <v>-3.4670909999999999</v>
      </c>
      <c r="C13006">
        <v>10.916854000000001</v>
      </c>
      <c r="D13006">
        <v>0</v>
      </c>
    </row>
    <row r="13007" spans="1:4" x14ac:dyDescent="0.25">
      <c r="A13007">
        <v>13006</v>
      </c>
      <c r="B13007">
        <v>4.0617539999999996</v>
      </c>
      <c r="C13007">
        <v>31.749051999999999</v>
      </c>
      <c r="D13007">
        <v>0</v>
      </c>
    </row>
    <row r="13008" spans="1:4" x14ac:dyDescent="0.25">
      <c r="A13008">
        <v>13007</v>
      </c>
      <c r="B13008">
        <v>8.6560419999999993</v>
      </c>
      <c r="C13008">
        <v>-38.446249999999999</v>
      </c>
      <c r="D13008">
        <v>0.82222300000000004</v>
      </c>
    </row>
    <row r="13009" spans="1:4" x14ac:dyDescent="0.25">
      <c r="A13009">
        <v>13008</v>
      </c>
      <c r="B13009">
        <v>-31.251135000000001</v>
      </c>
      <c r="C13009">
        <v>1.295866</v>
      </c>
      <c r="D13009">
        <v>0</v>
      </c>
    </row>
    <row r="13010" spans="1:4" x14ac:dyDescent="0.25">
      <c r="A13010">
        <v>13009</v>
      </c>
      <c r="B13010">
        <v>-22.259703999999999</v>
      </c>
      <c r="C13010">
        <v>16.545269000000001</v>
      </c>
      <c r="D13010">
        <v>17.512765999999999</v>
      </c>
    </row>
    <row r="13011" spans="1:4" x14ac:dyDescent="0.25">
      <c r="A13011">
        <v>13010</v>
      </c>
      <c r="B13011">
        <v>-9.2430939999999993</v>
      </c>
      <c r="C13011">
        <v>-29.876169999999998</v>
      </c>
      <c r="D13011">
        <v>12.418877</v>
      </c>
    </row>
    <row r="13012" spans="1:4" x14ac:dyDescent="0.25">
      <c r="A13012">
        <v>13011</v>
      </c>
      <c r="B13012">
        <v>-32.779420000000002</v>
      </c>
      <c r="C13012">
        <v>-16.606663000000001</v>
      </c>
      <c r="D13012">
        <v>4.5086760000000004</v>
      </c>
    </row>
    <row r="13013" spans="1:4" x14ac:dyDescent="0.25">
      <c r="A13013">
        <v>13012</v>
      </c>
      <c r="B13013">
        <v>2.413618</v>
      </c>
      <c r="C13013">
        <v>-10.482374</v>
      </c>
      <c r="D13013">
        <v>42.03201</v>
      </c>
    </row>
    <row r="13014" spans="1:4" x14ac:dyDescent="0.25">
      <c r="A13014">
        <v>13013</v>
      </c>
      <c r="B13014">
        <v>20.845210000000002</v>
      </c>
      <c r="C13014">
        <v>22.799319000000001</v>
      </c>
      <c r="D13014">
        <v>12.980949000000001</v>
      </c>
    </row>
    <row r="13015" spans="1:4" x14ac:dyDescent="0.25">
      <c r="A13015">
        <v>13014</v>
      </c>
      <c r="B13015">
        <v>20.05142</v>
      </c>
      <c r="C13015">
        <v>16.733566</v>
      </c>
      <c r="D13015">
        <v>0</v>
      </c>
    </row>
    <row r="13016" spans="1:4" x14ac:dyDescent="0.25">
      <c r="A13016">
        <v>13015</v>
      </c>
      <c r="B13016">
        <v>27.699355000000001</v>
      </c>
      <c r="C13016">
        <v>-16.93901</v>
      </c>
      <c r="D13016">
        <v>10.749974</v>
      </c>
    </row>
    <row r="13017" spans="1:4" x14ac:dyDescent="0.25">
      <c r="A13017">
        <v>13016</v>
      </c>
      <c r="B13017">
        <v>4.6169900000000004</v>
      </c>
      <c r="C13017">
        <v>-38.505676000000001</v>
      </c>
      <c r="D13017">
        <v>0</v>
      </c>
    </row>
    <row r="13018" spans="1:4" x14ac:dyDescent="0.25">
      <c r="A13018">
        <v>13017</v>
      </c>
      <c r="B13018">
        <v>-35.837459000000003</v>
      </c>
      <c r="C13018">
        <v>-12.614680999999999</v>
      </c>
      <c r="D13018">
        <v>2.8406720000000001</v>
      </c>
    </row>
    <row r="13019" spans="1:4" x14ac:dyDescent="0.25">
      <c r="A13019">
        <v>13018</v>
      </c>
      <c r="B13019">
        <v>0.93750800000000001</v>
      </c>
      <c r="C13019">
        <v>-28.343326999999999</v>
      </c>
      <c r="D13019">
        <v>0</v>
      </c>
    </row>
    <row r="13020" spans="1:4" x14ac:dyDescent="0.25">
      <c r="A13020">
        <v>13019</v>
      </c>
      <c r="B13020">
        <v>-0.55672299999999997</v>
      </c>
      <c r="C13020">
        <v>-30.372358999999999</v>
      </c>
      <c r="D13020">
        <v>13.784147000000001</v>
      </c>
    </row>
    <row r="13021" spans="1:4" x14ac:dyDescent="0.25">
      <c r="A13021">
        <v>13020</v>
      </c>
      <c r="B13021">
        <v>14.304812</v>
      </c>
      <c r="C13021">
        <v>8.2785360000000008</v>
      </c>
      <c r="D13021">
        <v>33.774791999999998</v>
      </c>
    </row>
    <row r="13022" spans="1:4" x14ac:dyDescent="0.25">
      <c r="A13022">
        <v>13021</v>
      </c>
      <c r="B13022">
        <v>23.571574999999999</v>
      </c>
      <c r="C13022">
        <v>27.486276</v>
      </c>
      <c r="D13022">
        <v>0</v>
      </c>
    </row>
    <row r="13023" spans="1:4" x14ac:dyDescent="0.25">
      <c r="A13023">
        <v>13022</v>
      </c>
      <c r="B13023">
        <v>-1.2532859999999999</v>
      </c>
      <c r="C13023">
        <v>32.421936000000002</v>
      </c>
      <c r="D13023">
        <v>10.747097999999999</v>
      </c>
    </row>
    <row r="13024" spans="1:4" x14ac:dyDescent="0.25">
      <c r="A13024">
        <v>13023</v>
      </c>
      <c r="B13024">
        <v>-31.994530999999998</v>
      </c>
      <c r="C13024">
        <v>0.273586</v>
      </c>
      <c r="D13024">
        <v>11.485478000000001</v>
      </c>
    </row>
    <row r="13025" spans="1:4" x14ac:dyDescent="0.25">
      <c r="A13025">
        <v>13024</v>
      </c>
      <c r="B13025">
        <v>27.709710000000001</v>
      </c>
      <c r="C13025">
        <v>-20.72589</v>
      </c>
      <c r="D13025">
        <v>7.6001669999999999</v>
      </c>
    </row>
    <row r="13026" spans="1:4" x14ac:dyDescent="0.25">
      <c r="A13026">
        <v>13025</v>
      </c>
      <c r="B13026">
        <v>-7.2979969999999996</v>
      </c>
      <c r="C13026">
        <v>-39.011890999999999</v>
      </c>
      <c r="D13026">
        <v>0.407746</v>
      </c>
    </row>
    <row r="13027" spans="1:4" x14ac:dyDescent="0.25">
      <c r="A13027">
        <v>13026</v>
      </c>
      <c r="B13027">
        <v>-0.92619499999999999</v>
      </c>
      <c r="C13027">
        <v>-22.588949</v>
      </c>
      <c r="D13027">
        <v>24.938008</v>
      </c>
    </row>
    <row r="13028" spans="1:4" x14ac:dyDescent="0.25">
      <c r="A13028">
        <v>13027</v>
      </c>
      <c r="B13028">
        <v>7.7937250000000002</v>
      </c>
      <c r="C13028">
        <v>26.546157000000001</v>
      </c>
      <c r="D13028">
        <v>17.607054999999999</v>
      </c>
    </row>
    <row r="13029" spans="1:4" x14ac:dyDescent="0.25">
      <c r="A13029">
        <v>13028</v>
      </c>
      <c r="B13029">
        <v>-16.524388999999999</v>
      </c>
      <c r="C13029">
        <v>25.226610999999998</v>
      </c>
      <c r="D13029">
        <v>0</v>
      </c>
    </row>
    <row r="13030" spans="1:4" x14ac:dyDescent="0.25">
      <c r="A13030">
        <v>13029</v>
      </c>
      <c r="B13030">
        <v>-26.025220999999998</v>
      </c>
      <c r="C13030">
        <v>24.503091999999999</v>
      </c>
      <c r="D13030">
        <v>5.9497280000000003</v>
      </c>
    </row>
    <row r="13031" spans="1:4" x14ac:dyDescent="0.25">
      <c r="A13031">
        <v>13030</v>
      </c>
      <c r="B13031">
        <v>2.4057930000000001</v>
      </c>
      <c r="C13031">
        <v>27.302804999999999</v>
      </c>
      <c r="D13031">
        <v>17.968461999999999</v>
      </c>
    </row>
    <row r="13032" spans="1:4" x14ac:dyDescent="0.25">
      <c r="A13032">
        <v>13031</v>
      </c>
      <c r="B13032">
        <v>1.1255679999999999</v>
      </c>
      <c r="C13032">
        <v>-29.551998000000001</v>
      </c>
      <c r="D13032">
        <v>0</v>
      </c>
    </row>
    <row r="13033" spans="1:4" x14ac:dyDescent="0.25">
      <c r="A13033">
        <v>13032</v>
      </c>
      <c r="B13033">
        <v>-0.262376</v>
      </c>
      <c r="C13033">
        <v>16.210099</v>
      </c>
      <c r="D13033">
        <v>0</v>
      </c>
    </row>
    <row r="13034" spans="1:4" x14ac:dyDescent="0.25">
      <c r="A13034">
        <v>13033</v>
      </c>
      <c r="B13034">
        <v>29.133476000000002</v>
      </c>
      <c r="C13034">
        <v>11.355606999999999</v>
      </c>
      <c r="D13034">
        <v>0</v>
      </c>
    </row>
    <row r="13035" spans="1:4" x14ac:dyDescent="0.25">
      <c r="A13035">
        <v>13034</v>
      </c>
      <c r="B13035">
        <v>-11.380573</v>
      </c>
      <c r="C13035">
        <v>-37.140143000000002</v>
      </c>
      <c r="D13035">
        <v>1.5231779999999999</v>
      </c>
    </row>
    <row r="13036" spans="1:4" x14ac:dyDescent="0.25">
      <c r="A13036">
        <v>13035</v>
      </c>
      <c r="B13036">
        <v>34.318722000000001</v>
      </c>
      <c r="C13036">
        <v>-2.894533</v>
      </c>
      <c r="D13036">
        <v>7.810981</v>
      </c>
    </row>
    <row r="13037" spans="1:4" x14ac:dyDescent="0.25">
      <c r="A13037">
        <v>13036</v>
      </c>
      <c r="B13037">
        <v>10.205779</v>
      </c>
      <c r="C13037">
        <v>-19.469466000000001</v>
      </c>
      <c r="D13037">
        <v>25.841166000000001</v>
      </c>
    </row>
    <row r="13038" spans="1:4" x14ac:dyDescent="0.25">
      <c r="A13038">
        <v>13037</v>
      </c>
      <c r="B13038">
        <v>30.577224999999999</v>
      </c>
      <c r="C13038">
        <v>11.117570000000001</v>
      </c>
      <c r="D13038">
        <v>10.739907000000001</v>
      </c>
    </row>
    <row r="13039" spans="1:4" x14ac:dyDescent="0.25">
      <c r="A13039">
        <v>13038</v>
      </c>
      <c r="B13039">
        <v>-11.751588999999999</v>
      </c>
      <c r="C13039">
        <v>0.99984799999999996</v>
      </c>
      <c r="D13039">
        <v>0</v>
      </c>
    </row>
    <row r="13040" spans="1:4" x14ac:dyDescent="0.25">
      <c r="A13040">
        <v>13039</v>
      </c>
      <c r="B13040">
        <v>-27.343112000000001</v>
      </c>
      <c r="C13040">
        <v>4.7431570000000001</v>
      </c>
      <c r="D13040">
        <v>0</v>
      </c>
    </row>
    <row r="13041" spans="1:4" x14ac:dyDescent="0.25">
      <c r="A13041">
        <v>13040</v>
      </c>
      <c r="B13041">
        <v>-21.677537000000001</v>
      </c>
      <c r="C13041">
        <v>-7.4930500000000002</v>
      </c>
      <c r="D13041">
        <v>24.51257</v>
      </c>
    </row>
    <row r="13042" spans="1:4" x14ac:dyDescent="0.25">
      <c r="A13042">
        <v>13041</v>
      </c>
      <c r="B13042">
        <v>11.433377999999999</v>
      </c>
      <c r="C13042">
        <v>-8.6313849999999999</v>
      </c>
      <c r="D13042">
        <v>0</v>
      </c>
    </row>
    <row r="13043" spans="1:4" x14ac:dyDescent="0.25">
      <c r="A13043">
        <v>13042</v>
      </c>
      <c r="B13043">
        <v>17.623874000000001</v>
      </c>
      <c r="C13043">
        <v>17.305686999999999</v>
      </c>
      <c r="D13043">
        <v>0</v>
      </c>
    </row>
    <row r="13044" spans="1:4" x14ac:dyDescent="0.25">
      <c r="A13044">
        <v>13043</v>
      </c>
      <c r="B13044">
        <v>-3.0343849999999999</v>
      </c>
      <c r="C13044">
        <v>-21.446877000000001</v>
      </c>
      <c r="D13044">
        <v>0</v>
      </c>
    </row>
    <row r="13045" spans="1:4" x14ac:dyDescent="0.25">
      <c r="A13045">
        <v>13044</v>
      </c>
      <c r="B13045">
        <v>-5.5013589999999999</v>
      </c>
      <c r="C13045">
        <v>38.528312999999997</v>
      </c>
      <c r="D13045">
        <v>0</v>
      </c>
    </row>
    <row r="13046" spans="1:4" x14ac:dyDescent="0.25">
      <c r="A13046">
        <v>13045</v>
      </c>
      <c r="B13046">
        <v>11.770928</v>
      </c>
      <c r="C13046">
        <v>-16.819396000000001</v>
      </c>
      <c r="D13046">
        <v>27.905805000000001</v>
      </c>
    </row>
    <row r="13047" spans="1:4" x14ac:dyDescent="0.25">
      <c r="A13047">
        <v>13046</v>
      </c>
      <c r="B13047">
        <v>26.873671999999999</v>
      </c>
      <c r="C13047">
        <v>17.381796999999999</v>
      </c>
      <c r="D13047">
        <v>11.360115</v>
      </c>
    </row>
    <row r="13048" spans="1:4" x14ac:dyDescent="0.25">
      <c r="A13048">
        <v>13047</v>
      </c>
      <c r="B13048">
        <v>2.7175859999999998</v>
      </c>
      <c r="C13048">
        <v>36.493848999999997</v>
      </c>
      <c r="D13048">
        <v>0</v>
      </c>
    </row>
    <row r="13049" spans="1:4" x14ac:dyDescent="0.25">
      <c r="A13049">
        <v>13048</v>
      </c>
      <c r="B13049">
        <v>19.102913999999998</v>
      </c>
      <c r="C13049">
        <v>4.9618460000000004</v>
      </c>
      <c r="D13049">
        <v>0</v>
      </c>
    </row>
    <row r="13050" spans="1:4" x14ac:dyDescent="0.25">
      <c r="A13050">
        <v>13049</v>
      </c>
      <c r="B13050">
        <v>-8.3346870000000006</v>
      </c>
      <c r="C13050">
        <v>15.186715</v>
      </c>
      <c r="D13050">
        <v>0</v>
      </c>
    </row>
    <row r="13051" spans="1:4" x14ac:dyDescent="0.25">
      <c r="A13051">
        <v>13050</v>
      </c>
      <c r="B13051">
        <v>-10.369757999999999</v>
      </c>
      <c r="C13051">
        <v>11.125913000000001</v>
      </c>
      <c r="D13051">
        <v>0</v>
      </c>
    </row>
    <row r="13052" spans="1:4" x14ac:dyDescent="0.25">
      <c r="A13052">
        <v>13051</v>
      </c>
      <c r="B13052">
        <v>7.3426410000000004</v>
      </c>
      <c r="C13052">
        <v>9.6394850000000005</v>
      </c>
      <c r="D13052">
        <v>40.070542000000003</v>
      </c>
    </row>
    <row r="13053" spans="1:4" x14ac:dyDescent="0.25">
      <c r="A13053">
        <v>13052</v>
      </c>
      <c r="B13053">
        <v>29.076305000000001</v>
      </c>
      <c r="C13053">
        <v>-25.376916000000001</v>
      </c>
      <c r="D13053">
        <v>0</v>
      </c>
    </row>
    <row r="13054" spans="1:4" x14ac:dyDescent="0.25">
      <c r="A13054">
        <v>13053</v>
      </c>
      <c r="B13054">
        <v>7.4544249999999996</v>
      </c>
      <c r="C13054">
        <v>24.809457999999999</v>
      </c>
      <c r="D13054">
        <v>0</v>
      </c>
    </row>
    <row r="13055" spans="1:4" x14ac:dyDescent="0.25">
      <c r="A13055">
        <v>13054</v>
      </c>
      <c r="B13055">
        <v>-19.369358999999999</v>
      </c>
      <c r="C13055">
        <v>28.031984999999999</v>
      </c>
      <c r="D13055">
        <v>8.3427600000000002</v>
      </c>
    </row>
    <row r="13056" spans="1:4" x14ac:dyDescent="0.25">
      <c r="A13056">
        <v>13055</v>
      </c>
      <c r="B13056">
        <v>-10.821263</v>
      </c>
      <c r="C13056">
        <v>-13.562426</v>
      </c>
      <c r="D13056">
        <v>32.546500999999999</v>
      </c>
    </row>
    <row r="13057" spans="1:4" x14ac:dyDescent="0.25">
      <c r="A13057">
        <v>13056</v>
      </c>
      <c r="B13057">
        <v>36.338061000000003</v>
      </c>
      <c r="C13057">
        <v>-12.179202</v>
      </c>
      <c r="D13057">
        <v>2.3118750000000001</v>
      </c>
    </row>
    <row r="13058" spans="1:4" x14ac:dyDescent="0.25">
      <c r="A13058">
        <v>13057</v>
      </c>
      <c r="B13058">
        <v>-34.093907999999999</v>
      </c>
      <c r="C13058">
        <v>10.375574</v>
      </c>
      <c r="D13058">
        <v>0</v>
      </c>
    </row>
    <row r="13059" spans="1:4" x14ac:dyDescent="0.25">
      <c r="A13059">
        <v>13058</v>
      </c>
      <c r="B13059">
        <v>27.970376999999999</v>
      </c>
      <c r="C13059">
        <v>-16.987636999999999</v>
      </c>
      <c r="D13059">
        <v>10.388994</v>
      </c>
    </row>
    <row r="13060" spans="1:4" x14ac:dyDescent="0.25">
      <c r="A13060">
        <v>13059</v>
      </c>
      <c r="B13060">
        <v>-26.234034999999999</v>
      </c>
      <c r="C13060">
        <v>11.033875999999999</v>
      </c>
      <c r="D13060">
        <v>16.479700000000001</v>
      </c>
    </row>
    <row r="13061" spans="1:4" x14ac:dyDescent="0.25">
      <c r="A13061">
        <v>13060</v>
      </c>
      <c r="B13061">
        <v>-5.222372</v>
      </c>
      <c r="C13061">
        <v>-18.266940999999999</v>
      </c>
      <c r="D13061">
        <v>0</v>
      </c>
    </row>
    <row r="13062" spans="1:4" x14ac:dyDescent="0.25">
      <c r="A13062">
        <v>13061</v>
      </c>
      <c r="B13062">
        <v>-2.019622</v>
      </c>
      <c r="C13062">
        <v>18.465128</v>
      </c>
      <c r="D13062">
        <v>30.734553999999999</v>
      </c>
    </row>
    <row r="13063" spans="1:4" x14ac:dyDescent="0.25">
      <c r="A13063">
        <v>13062</v>
      </c>
      <c r="B13063">
        <v>29.690474999999999</v>
      </c>
      <c r="C13063">
        <v>-12.784468</v>
      </c>
      <c r="D13063">
        <v>10.885963</v>
      </c>
    </row>
    <row r="13064" spans="1:4" x14ac:dyDescent="0.25">
      <c r="A13064">
        <v>13063</v>
      </c>
      <c r="B13064">
        <v>1.945139</v>
      </c>
      <c r="C13064">
        <v>38.287644</v>
      </c>
      <c r="D13064">
        <v>2.2355290000000001</v>
      </c>
    </row>
    <row r="13065" spans="1:4" x14ac:dyDescent="0.25">
      <c r="A13065">
        <v>13064</v>
      </c>
      <c r="B13065">
        <v>10.495498</v>
      </c>
      <c r="C13065">
        <v>-7.2223930000000003</v>
      </c>
      <c r="D13065">
        <v>0</v>
      </c>
    </row>
    <row r="13066" spans="1:4" x14ac:dyDescent="0.25">
      <c r="A13066">
        <v>13065</v>
      </c>
      <c r="B13066">
        <v>9.2469520000000003</v>
      </c>
      <c r="C13066">
        <v>-31.953835000000002</v>
      </c>
      <c r="D13066">
        <v>0</v>
      </c>
    </row>
    <row r="13067" spans="1:4" x14ac:dyDescent="0.25">
      <c r="A13067">
        <v>13066</v>
      </c>
      <c r="B13067">
        <v>-8.3790870000000002</v>
      </c>
      <c r="C13067">
        <v>20.937681000000001</v>
      </c>
      <c r="D13067">
        <v>25.034177</v>
      </c>
    </row>
    <row r="13068" spans="1:4" x14ac:dyDescent="0.25">
      <c r="A13068">
        <v>13067</v>
      </c>
      <c r="B13068">
        <v>-4.3348250000000004</v>
      </c>
      <c r="C13068">
        <v>21.380942000000001</v>
      </c>
      <c r="D13068">
        <v>0</v>
      </c>
    </row>
    <row r="13069" spans="1:4" x14ac:dyDescent="0.25">
      <c r="A13069">
        <v>13068</v>
      </c>
      <c r="B13069">
        <v>-13.001944</v>
      </c>
      <c r="C13069">
        <v>8.6769269999999992</v>
      </c>
      <c r="D13069">
        <v>34.986355000000003</v>
      </c>
    </row>
    <row r="13070" spans="1:4" x14ac:dyDescent="0.25">
      <c r="A13070">
        <v>13069</v>
      </c>
      <c r="B13070">
        <v>19.681284999999999</v>
      </c>
      <c r="C13070">
        <v>-16.817599000000001</v>
      </c>
      <c r="D13070">
        <v>0</v>
      </c>
    </row>
    <row r="13071" spans="1:4" x14ac:dyDescent="0.25">
      <c r="A13071">
        <v>13070</v>
      </c>
      <c r="B13071">
        <v>8.4408259999999995</v>
      </c>
      <c r="C13071">
        <v>9.2943020000000001</v>
      </c>
      <c r="D13071">
        <v>39.445275000000002</v>
      </c>
    </row>
    <row r="13072" spans="1:4" x14ac:dyDescent="0.25">
      <c r="A13072">
        <v>13071</v>
      </c>
      <c r="B13072">
        <v>11.101856</v>
      </c>
      <c r="C13072">
        <v>-35.397917999999997</v>
      </c>
      <c r="D13072">
        <v>0</v>
      </c>
    </row>
    <row r="13073" spans="1:4" x14ac:dyDescent="0.25">
      <c r="A13073">
        <v>13072</v>
      </c>
      <c r="B13073">
        <v>11.659757000000001</v>
      </c>
      <c r="C13073">
        <v>-32.668269000000002</v>
      </c>
      <c r="D13073">
        <v>7.6196029999999997</v>
      </c>
    </row>
    <row r="13074" spans="1:4" x14ac:dyDescent="0.25">
      <c r="A13074">
        <v>13073</v>
      </c>
      <c r="B13074">
        <v>14.593832000000001</v>
      </c>
      <c r="C13074">
        <v>-14.332110999999999</v>
      </c>
      <c r="D13074">
        <v>28.014776000000001</v>
      </c>
    </row>
    <row r="13075" spans="1:4" x14ac:dyDescent="0.25">
      <c r="A13075">
        <v>13074</v>
      </c>
      <c r="B13075">
        <v>-17.144275</v>
      </c>
      <c r="C13075">
        <v>25.079393</v>
      </c>
      <c r="D13075">
        <v>0</v>
      </c>
    </row>
    <row r="13076" spans="1:4" x14ac:dyDescent="0.25">
      <c r="A13076">
        <v>13075</v>
      </c>
      <c r="B13076">
        <v>-13.117314</v>
      </c>
      <c r="C13076">
        <v>28.602812</v>
      </c>
      <c r="D13076">
        <v>12.106699000000001</v>
      </c>
    </row>
    <row r="13077" spans="1:4" x14ac:dyDescent="0.25">
      <c r="A13077">
        <v>13076</v>
      </c>
      <c r="B13077">
        <v>29.158926999999998</v>
      </c>
      <c r="C13077">
        <v>-24.089013000000001</v>
      </c>
      <c r="D13077">
        <v>3.098897</v>
      </c>
    </row>
    <row r="13078" spans="1:4" x14ac:dyDescent="0.25">
      <c r="A13078">
        <v>13077</v>
      </c>
      <c r="B13078">
        <v>29.731584000000002</v>
      </c>
      <c r="C13078">
        <v>-21.605725</v>
      </c>
      <c r="D13078">
        <v>4.4787759999999999</v>
      </c>
    </row>
    <row r="13079" spans="1:4" x14ac:dyDescent="0.25">
      <c r="A13079">
        <v>13078</v>
      </c>
      <c r="B13079">
        <v>30.914356000000002</v>
      </c>
      <c r="C13079">
        <v>15.458665999999999</v>
      </c>
      <c r="D13079">
        <v>0</v>
      </c>
    </row>
    <row r="13080" spans="1:4" x14ac:dyDescent="0.25">
      <c r="A13080">
        <v>13079</v>
      </c>
      <c r="B13080">
        <v>-10.741733999999999</v>
      </c>
      <c r="C13080">
        <v>-35.319555999999999</v>
      </c>
      <c r="D13080">
        <v>4.2635230000000002</v>
      </c>
    </row>
    <row r="13081" spans="1:4" x14ac:dyDescent="0.25">
      <c r="A13081">
        <v>13080</v>
      </c>
      <c r="B13081">
        <v>-0.982236</v>
      </c>
      <c r="C13081">
        <v>-1.233031</v>
      </c>
      <c r="D13081">
        <v>50</v>
      </c>
    </row>
    <row r="13082" spans="1:4" x14ac:dyDescent="0.25">
      <c r="A13082">
        <v>13081</v>
      </c>
      <c r="B13082">
        <v>21.719788999999999</v>
      </c>
      <c r="C13082">
        <v>18.333724</v>
      </c>
      <c r="D13082">
        <v>16.648878</v>
      </c>
    </row>
    <row r="13083" spans="1:4" x14ac:dyDescent="0.25">
      <c r="A13083">
        <v>13082</v>
      </c>
      <c r="B13083">
        <v>-4.2335019999999997</v>
      </c>
      <c r="C13083">
        <v>-25.107675</v>
      </c>
      <c r="D13083">
        <v>0</v>
      </c>
    </row>
    <row r="13084" spans="1:4" x14ac:dyDescent="0.25">
      <c r="A13084">
        <v>13083</v>
      </c>
      <c r="B13084">
        <v>7.2304360000000001</v>
      </c>
      <c r="C13084">
        <v>-20.663291000000001</v>
      </c>
      <c r="D13084">
        <v>26.025912000000002</v>
      </c>
    </row>
    <row r="13085" spans="1:4" x14ac:dyDescent="0.25">
      <c r="A13085">
        <v>13084</v>
      </c>
      <c r="B13085">
        <v>-9.3190709999999992</v>
      </c>
      <c r="C13085">
        <v>20.428176000000001</v>
      </c>
      <c r="D13085">
        <v>25.127368000000001</v>
      </c>
    </row>
    <row r="13086" spans="1:4" x14ac:dyDescent="0.25">
      <c r="A13086">
        <v>13085</v>
      </c>
      <c r="B13086">
        <v>22.316889</v>
      </c>
      <c r="C13086">
        <v>17.468646</v>
      </c>
      <c r="D13086">
        <v>16.680053000000001</v>
      </c>
    </row>
    <row r="13087" spans="1:4" x14ac:dyDescent="0.25">
      <c r="A13087">
        <v>13086</v>
      </c>
      <c r="B13087">
        <v>-25.427557</v>
      </c>
      <c r="C13087">
        <v>-27.475657000000002</v>
      </c>
      <c r="D13087">
        <v>0</v>
      </c>
    </row>
    <row r="13088" spans="1:4" x14ac:dyDescent="0.25">
      <c r="A13088">
        <v>13087</v>
      </c>
      <c r="B13088">
        <v>-26.177040000000002</v>
      </c>
      <c r="C13088">
        <v>-4.4281620000000004</v>
      </c>
      <c r="D13088">
        <v>19.333836999999999</v>
      </c>
    </row>
    <row r="13089" spans="1:4" x14ac:dyDescent="0.25">
      <c r="A13089">
        <v>13088</v>
      </c>
      <c r="B13089">
        <v>12.981294</v>
      </c>
      <c r="C13089">
        <v>29.141936000000001</v>
      </c>
      <c r="D13089">
        <v>11.483935000000001</v>
      </c>
    </row>
    <row r="13090" spans="1:4" x14ac:dyDescent="0.25">
      <c r="A13090">
        <v>13089</v>
      </c>
      <c r="B13090">
        <v>-5.6615260000000003</v>
      </c>
      <c r="C13090">
        <v>-28.801725000000001</v>
      </c>
      <c r="D13090">
        <v>15.257054999999999</v>
      </c>
    </row>
    <row r="13091" spans="1:4" x14ac:dyDescent="0.25">
      <c r="A13091">
        <v>13090</v>
      </c>
      <c r="B13091">
        <v>-12.563745000000001</v>
      </c>
      <c r="C13091">
        <v>16.303968000000001</v>
      </c>
      <c r="D13091">
        <v>27.858817999999999</v>
      </c>
    </row>
    <row r="13092" spans="1:4" x14ac:dyDescent="0.25">
      <c r="A13092">
        <v>13091</v>
      </c>
      <c r="B13092">
        <v>29.202856000000001</v>
      </c>
      <c r="C13092">
        <v>-19.644562000000001</v>
      </c>
      <c r="D13092">
        <v>0</v>
      </c>
    </row>
    <row r="13093" spans="1:4" x14ac:dyDescent="0.25">
      <c r="A13093">
        <v>13092</v>
      </c>
      <c r="B13093">
        <v>-8.5906680000000009</v>
      </c>
      <c r="C13093">
        <v>-19.845466999999999</v>
      </c>
      <c r="D13093">
        <v>26.334900999999999</v>
      </c>
    </row>
    <row r="13094" spans="1:4" x14ac:dyDescent="0.25">
      <c r="A13094">
        <v>13093</v>
      </c>
      <c r="B13094">
        <v>30.949038000000002</v>
      </c>
      <c r="C13094">
        <v>-18.599741000000002</v>
      </c>
      <c r="D13094">
        <v>0</v>
      </c>
    </row>
    <row r="13095" spans="1:4" x14ac:dyDescent="0.25">
      <c r="A13095">
        <v>13094</v>
      </c>
      <c r="B13095">
        <v>1.109329</v>
      </c>
      <c r="C13095">
        <v>15.651751000000001</v>
      </c>
      <c r="D13095">
        <v>34.897624999999998</v>
      </c>
    </row>
    <row r="13096" spans="1:4" x14ac:dyDescent="0.25">
      <c r="A13096">
        <v>13095</v>
      </c>
      <c r="B13096">
        <v>35.628971</v>
      </c>
      <c r="C13096">
        <v>5.2465950000000001</v>
      </c>
      <c r="D13096">
        <v>5.6294079999999997</v>
      </c>
    </row>
    <row r="13097" spans="1:4" x14ac:dyDescent="0.25">
      <c r="A13097">
        <v>13096</v>
      </c>
      <c r="B13097">
        <v>-36.027828</v>
      </c>
      <c r="C13097">
        <v>6.6748510000000003</v>
      </c>
      <c r="D13097">
        <v>0</v>
      </c>
    </row>
    <row r="13098" spans="1:4" x14ac:dyDescent="0.25">
      <c r="A13098">
        <v>13097</v>
      </c>
      <c r="B13098">
        <v>-2.8527749999999998</v>
      </c>
      <c r="C13098">
        <v>18.558249</v>
      </c>
      <c r="D13098">
        <v>30.495660000000001</v>
      </c>
    </row>
    <row r="13099" spans="1:4" x14ac:dyDescent="0.25">
      <c r="A13099">
        <v>13098</v>
      </c>
      <c r="B13099">
        <v>17.804507000000001</v>
      </c>
      <c r="C13099">
        <v>-17.179341999999998</v>
      </c>
      <c r="D13099">
        <v>0</v>
      </c>
    </row>
    <row r="13100" spans="1:4" x14ac:dyDescent="0.25">
      <c r="A13100">
        <v>13099</v>
      </c>
      <c r="B13100">
        <v>20.469683</v>
      </c>
      <c r="C13100">
        <v>-0.35314899999999999</v>
      </c>
      <c r="D13100">
        <v>28.05979</v>
      </c>
    </row>
    <row r="13101" spans="1:4" x14ac:dyDescent="0.25">
      <c r="A13101">
        <v>13100</v>
      </c>
      <c r="B13101">
        <v>-15.853175999999999</v>
      </c>
      <c r="C13101">
        <v>2.6552069999999999</v>
      </c>
      <c r="D13101">
        <v>0</v>
      </c>
    </row>
    <row r="13102" spans="1:4" x14ac:dyDescent="0.25">
      <c r="A13102">
        <v>13101</v>
      </c>
      <c r="B13102">
        <v>-3.0846089999999999</v>
      </c>
      <c r="C13102">
        <v>-19.097057</v>
      </c>
      <c r="D13102">
        <v>29.691125</v>
      </c>
    </row>
    <row r="13103" spans="1:4" x14ac:dyDescent="0.25">
      <c r="A13103">
        <v>13102</v>
      </c>
      <c r="B13103">
        <v>-4.5391269999999997</v>
      </c>
      <c r="C13103">
        <v>28.284891999999999</v>
      </c>
      <c r="D13103">
        <v>16.286656000000001</v>
      </c>
    </row>
    <row r="13104" spans="1:4" x14ac:dyDescent="0.25">
      <c r="A13104">
        <v>13103</v>
      </c>
      <c r="B13104">
        <v>-15.187536</v>
      </c>
      <c r="C13104">
        <v>11.343553</v>
      </c>
      <c r="D13104">
        <v>0</v>
      </c>
    </row>
    <row r="13105" spans="1:4" x14ac:dyDescent="0.25">
      <c r="A13105">
        <v>13104</v>
      </c>
      <c r="B13105">
        <v>29.018068</v>
      </c>
      <c r="C13105">
        <v>10.229473</v>
      </c>
      <c r="D13105">
        <v>13.247401</v>
      </c>
    </row>
    <row r="13106" spans="1:4" x14ac:dyDescent="0.25">
      <c r="A13106">
        <v>13105</v>
      </c>
      <c r="B13106">
        <v>9.9766349999999999</v>
      </c>
      <c r="C13106">
        <v>22.527259000000001</v>
      </c>
      <c r="D13106">
        <v>21.977898</v>
      </c>
    </row>
    <row r="13107" spans="1:4" x14ac:dyDescent="0.25">
      <c r="A13107">
        <v>13106</v>
      </c>
      <c r="B13107">
        <v>30.435590999999999</v>
      </c>
      <c r="C13107">
        <v>-16.637277999999998</v>
      </c>
      <c r="D13107">
        <v>7.5584449999999999</v>
      </c>
    </row>
    <row r="13108" spans="1:4" x14ac:dyDescent="0.25">
      <c r="A13108">
        <v>13107</v>
      </c>
      <c r="B13108">
        <v>2.4266139999999998</v>
      </c>
      <c r="C13108">
        <v>33.745868999999999</v>
      </c>
      <c r="D13108">
        <v>8.6942310000000003</v>
      </c>
    </row>
    <row r="13109" spans="1:4" x14ac:dyDescent="0.25">
      <c r="A13109">
        <v>13108</v>
      </c>
      <c r="B13109">
        <v>19.001573</v>
      </c>
      <c r="C13109">
        <v>-14.097486</v>
      </c>
      <c r="D13109">
        <v>23.396076000000001</v>
      </c>
    </row>
    <row r="13110" spans="1:4" x14ac:dyDescent="0.25">
      <c r="A13110">
        <v>13109</v>
      </c>
      <c r="B13110">
        <v>-18.768993999999999</v>
      </c>
      <c r="C13110">
        <v>14.073789</v>
      </c>
      <c r="D13110">
        <v>23.690912999999998</v>
      </c>
    </row>
    <row r="13111" spans="1:4" x14ac:dyDescent="0.25">
      <c r="A13111">
        <v>13110</v>
      </c>
      <c r="B13111">
        <v>-15.425927</v>
      </c>
      <c r="C13111">
        <v>20.726693000000001</v>
      </c>
      <c r="D13111">
        <v>0</v>
      </c>
    </row>
    <row r="13112" spans="1:4" x14ac:dyDescent="0.25">
      <c r="A13112">
        <v>13111</v>
      </c>
      <c r="B13112">
        <v>34.049587000000002</v>
      </c>
      <c r="C13112">
        <v>2.0750120000000001</v>
      </c>
      <c r="D13112">
        <v>8.3014460000000003</v>
      </c>
    </row>
    <row r="13113" spans="1:4" x14ac:dyDescent="0.25">
      <c r="A13113">
        <v>13112</v>
      </c>
      <c r="B13113">
        <v>-24.288029000000002</v>
      </c>
      <c r="C13113">
        <v>28.123975999999999</v>
      </c>
      <c r="D13113">
        <v>4.0256920000000003</v>
      </c>
    </row>
    <row r="13114" spans="1:4" x14ac:dyDescent="0.25">
      <c r="A13114">
        <v>13113</v>
      </c>
      <c r="B13114">
        <v>14.377020999999999</v>
      </c>
      <c r="C13114">
        <v>-10.099432</v>
      </c>
      <c r="D13114">
        <v>32.180678</v>
      </c>
    </row>
    <row r="13115" spans="1:4" x14ac:dyDescent="0.25">
      <c r="A13115">
        <v>13114</v>
      </c>
      <c r="B13115">
        <v>20.609204999999999</v>
      </c>
      <c r="C13115">
        <v>-16.795673000000001</v>
      </c>
      <c r="D13115">
        <v>19.258281</v>
      </c>
    </row>
    <row r="13116" spans="1:4" x14ac:dyDescent="0.25">
      <c r="A13116">
        <v>13115</v>
      </c>
      <c r="B13116">
        <v>16.369344999999999</v>
      </c>
      <c r="C13116">
        <v>18.278417999999999</v>
      </c>
      <c r="D13116">
        <v>22.170408999999999</v>
      </c>
    </row>
    <row r="13117" spans="1:4" x14ac:dyDescent="0.25">
      <c r="A13117">
        <v>13116</v>
      </c>
      <c r="B13117">
        <v>1.374376</v>
      </c>
      <c r="C13117">
        <v>-11.592860999999999</v>
      </c>
      <c r="D13117">
        <v>40.705024000000002</v>
      </c>
    </row>
    <row r="13118" spans="1:4" x14ac:dyDescent="0.25">
      <c r="A13118">
        <v>13117</v>
      </c>
      <c r="B13118">
        <v>-4.9453870000000002</v>
      </c>
      <c r="C13118">
        <v>-26.656807000000001</v>
      </c>
      <c r="D13118">
        <v>18.517562000000002</v>
      </c>
    </row>
    <row r="13119" spans="1:4" x14ac:dyDescent="0.25">
      <c r="A13119">
        <v>13118</v>
      </c>
      <c r="B13119">
        <v>-21.025193999999999</v>
      </c>
      <c r="C13119">
        <v>-9.3098539999999996</v>
      </c>
      <c r="D13119">
        <v>24.351400999999999</v>
      </c>
    </row>
    <row r="13120" spans="1:4" x14ac:dyDescent="0.25">
      <c r="A13120">
        <v>13119</v>
      </c>
      <c r="B13120">
        <v>9.5673460000000006</v>
      </c>
      <c r="C13120">
        <v>24.415268999999999</v>
      </c>
      <c r="D13120">
        <v>19.756041</v>
      </c>
    </row>
    <row r="13121" spans="1:4" x14ac:dyDescent="0.25">
      <c r="A13121">
        <v>13120</v>
      </c>
      <c r="B13121">
        <v>14.978433000000001</v>
      </c>
      <c r="C13121">
        <v>-25.297754999999999</v>
      </c>
      <c r="D13121">
        <v>0</v>
      </c>
    </row>
    <row r="13122" spans="1:4" x14ac:dyDescent="0.25">
      <c r="A13122">
        <v>13121</v>
      </c>
      <c r="B13122">
        <v>17.889897000000001</v>
      </c>
      <c r="C13122">
        <v>4.1526120000000004</v>
      </c>
      <c r="D13122">
        <v>0</v>
      </c>
    </row>
    <row r="13123" spans="1:4" x14ac:dyDescent="0.25">
      <c r="A13123">
        <v>13122</v>
      </c>
      <c r="B13123">
        <v>-5.7700060000000004</v>
      </c>
      <c r="C13123">
        <v>25.746528000000001</v>
      </c>
      <c r="D13123">
        <v>19.479361000000001</v>
      </c>
    </row>
    <row r="13124" spans="1:4" x14ac:dyDescent="0.25">
      <c r="A13124">
        <v>13123</v>
      </c>
      <c r="B13124">
        <v>19.734249999999999</v>
      </c>
      <c r="C13124">
        <v>-23.070993000000001</v>
      </c>
      <c r="D13124">
        <v>0</v>
      </c>
    </row>
    <row r="13125" spans="1:4" x14ac:dyDescent="0.25">
      <c r="A13125">
        <v>13124</v>
      </c>
      <c r="B13125">
        <v>-19.078071999999999</v>
      </c>
      <c r="C13125">
        <v>-33.391469000000001</v>
      </c>
      <c r="D13125">
        <v>0</v>
      </c>
    </row>
    <row r="13126" spans="1:4" x14ac:dyDescent="0.25">
      <c r="A13126">
        <v>13125</v>
      </c>
      <c r="B13126">
        <v>-3.8668939999999998</v>
      </c>
      <c r="C13126">
        <v>-23.381215000000001</v>
      </c>
      <c r="D13126">
        <v>23.427707999999999</v>
      </c>
    </row>
    <row r="13127" spans="1:4" x14ac:dyDescent="0.25">
      <c r="A13127">
        <v>13126</v>
      </c>
      <c r="B13127">
        <v>16.93374</v>
      </c>
      <c r="C13127">
        <v>1.4686429999999999</v>
      </c>
      <c r="D13127">
        <v>33.007598000000002</v>
      </c>
    </row>
    <row r="13128" spans="1:4" x14ac:dyDescent="0.25">
      <c r="A13128">
        <v>13127</v>
      </c>
      <c r="B13128">
        <v>15.189622999999999</v>
      </c>
      <c r="C13128">
        <v>-19.475366999999999</v>
      </c>
      <c r="D13128">
        <v>21.930579999999999</v>
      </c>
    </row>
    <row r="13129" spans="1:4" x14ac:dyDescent="0.25">
      <c r="A13129">
        <v>13128</v>
      </c>
      <c r="B13129">
        <v>14.937060000000001</v>
      </c>
      <c r="C13129">
        <v>8.4084649999999996</v>
      </c>
      <c r="D13129">
        <v>32.872042</v>
      </c>
    </row>
    <row r="13130" spans="1:4" x14ac:dyDescent="0.25">
      <c r="A13130">
        <v>13129</v>
      </c>
      <c r="B13130">
        <v>-36.630840999999997</v>
      </c>
      <c r="C13130">
        <v>15.552688</v>
      </c>
      <c r="D13130">
        <v>0.23668800000000001</v>
      </c>
    </row>
    <row r="13131" spans="1:4" x14ac:dyDescent="0.25">
      <c r="A13131">
        <v>13130</v>
      </c>
      <c r="B13131">
        <v>8.6962709999999994</v>
      </c>
      <c r="C13131">
        <v>33.045901000000001</v>
      </c>
      <c r="D13131">
        <v>8.2006440000000005</v>
      </c>
    </row>
    <row r="13132" spans="1:4" x14ac:dyDescent="0.25">
      <c r="A13132">
        <v>13131</v>
      </c>
      <c r="B13132">
        <v>-22.811516999999998</v>
      </c>
      <c r="C13132">
        <v>-24.133254999999998</v>
      </c>
      <c r="D13132">
        <v>9.6100200000000005</v>
      </c>
    </row>
    <row r="13133" spans="1:4" x14ac:dyDescent="0.25">
      <c r="A13133">
        <v>13132</v>
      </c>
      <c r="B13133">
        <v>2.2739989999999999</v>
      </c>
      <c r="C13133">
        <v>31.291028000000001</v>
      </c>
      <c r="D13133">
        <v>0</v>
      </c>
    </row>
    <row r="13134" spans="1:4" x14ac:dyDescent="0.25">
      <c r="A13134">
        <v>13133</v>
      </c>
      <c r="B13134">
        <v>-2.1816650000000002</v>
      </c>
      <c r="C13134">
        <v>-21.809405999999999</v>
      </c>
      <c r="D13134">
        <v>25.901716</v>
      </c>
    </row>
    <row r="13135" spans="1:4" x14ac:dyDescent="0.25">
      <c r="A13135">
        <v>13134</v>
      </c>
      <c r="B13135">
        <v>3.983892</v>
      </c>
      <c r="C13135">
        <v>4.5627079999999998</v>
      </c>
      <c r="D13135">
        <v>48.828913</v>
      </c>
    </row>
    <row r="13136" spans="1:4" x14ac:dyDescent="0.25">
      <c r="A13136">
        <v>13135</v>
      </c>
      <c r="B13136">
        <v>2.0397980000000002</v>
      </c>
      <c r="C13136">
        <v>30.450551000000001</v>
      </c>
      <c r="D13136">
        <v>0</v>
      </c>
    </row>
    <row r="13137" spans="1:4" x14ac:dyDescent="0.25">
      <c r="A13137">
        <v>13136</v>
      </c>
      <c r="B13137">
        <v>-0.24363099999999999</v>
      </c>
      <c r="C13137">
        <v>-13.757104999999999</v>
      </c>
      <c r="D13137">
        <v>37.733020000000003</v>
      </c>
    </row>
    <row r="13138" spans="1:4" x14ac:dyDescent="0.25">
      <c r="A13138">
        <v>13137</v>
      </c>
      <c r="B13138">
        <v>-13.075487000000001</v>
      </c>
      <c r="C13138">
        <v>-4.62277</v>
      </c>
      <c r="D13138">
        <v>0</v>
      </c>
    </row>
    <row r="13139" spans="1:4" x14ac:dyDescent="0.25">
      <c r="A13139">
        <v>13138</v>
      </c>
      <c r="B13139">
        <v>26.723714000000001</v>
      </c>
      <c r="C13139">
        <v>-11.243249</v>
      </c>
      <c r="D13139">
        <v>15.710813999999999</v>
      </c>
    </row>
    <row r="13140" spans="1:4" x14ac:dyDescent="0.25">
      <c r="A13140">
        <v>13139</v>
      </c>
      <c r="B13140">
        <v>11.140606999999999</v>
      </c>
      <c r="C13140">
        <v>-19.399194999999999</v>
      </c>
      <c r="D13140">
        <v>25.362473999999999</v>
      </c>
    </row>
    <row r="13141" spans="1:4" x14ac:dyDescent="0.25">
      <c r="A13141">
        <v>13140</v>
      </c>
      <c r="B13141">
        <v>-29.637131</v>
      </c>
      <c r="C13141">
        <v>-24.998301000000001</v>
      </c>
      <c r="D13141">
        <v>0</v>
      </c>
    </row>
    <row r="13142" spans="1:4" x14ac:dyDescent="0.25">
      <c r="A13142">
        <v>13141</v>
      </c>
      <c r="B13142">
        <v>-2.9046460000000001</v>
      </c>
      <c r="C13142">
        <v>13.875902</v>
      </c>
      <c r="D13142">
        <v>0</v>
      </c>
    </row>
    <row r="13143" spans="1:4" x14ac:dyDescent="0.25">
      <c r="A13143">
        <v>13142</v>
      </c>
      <c r="B13143">
        <v>30.685082000000001</v>
      </c>
      <c r="C13143">
        <v>20.960183000000001</v>
      </c>
      <c r="D13143">
        <v>0</v>
      </c>
    </row>
    <row r="13144" spans="1:4" x14ac:dyDescent="0.25">
      <c r="A13144">
        <v>13143</v>
      </c>
      <c r="B13144">
        <v>-4.87127</v>
      </c>
      <c r="C13144">
        <v>21.614865000000002</v>
      </c>
      <c r="D13144">
        <v>25.580207000000001</v>
      </c>
    </row>
    <row r="13145" spans="1:4" x14ac:dyDescent="0.25">
      <c r="A13145">
        <v>13144</v>
      </c>
      <c r="B13145">
        <v>3.2261310000000001</v>
      </c>
      <c r="C13145">
        <v>-2.4080509999999999</v>
      </c>
      <c r="D13145">
        <v>0</v>
      </c>
    </row>
    <row r="13146" spans="1:4" x14ac:dyDescent="0.25">
      <c r="A13146">
        <v>13145</v>
      </c>
      <c r="B13146">
        <v>0.42820200000000003</v>
      </c>
      <c r="C13146">
        <v>-18.799796000000001</v>
      </c>
      <c r="D13146">
        <v>0</v>
      </c>
    </row>
    <row r="13147" spans="1:4" x14ac:dyDescent="0.25">
      <c r="A13147">
        <v>13146</v>
      </c>
      <c r="B13147">
        <v>17.465368000000002</v>
      </c>
      <c r="C13147">
        <v>-34.872625999999997</v>
      </c>
      <c r="D13147">
        <v>1.3398950000000001</v>
      </c>
    </row>
    <row r="13148" spans="1:4" x14ac:dyDescent="0.25">
      <c r="A13148">
        <v>13147</v>
      </c>
      <c r="B13148">
        <v>19.804604999999999</v>
      </c>
      <c r="C13148">
        <v>15.346857999999999</v>
      </c>
      <c r="D13148">
        <v>0</v>
      </c>
    </row>
    <row r="13149" spans="1:4" x14ac:dyDescent="0.25">
      <c r="A13149">
        <v>13148</v>
      </c>
      <c r="B13149">
        <v>-29.702003000000001</v>
      </c>
      <c r="C13149">
        <v>-1.5702959999999999</v>
      </c>
      <c r="D13149">
        <v>14.621188</v>
      </c>
    </row>
    <row r="13150" spans="1:4" x14ac:dyDescent="0.25">
      <c r="A13150">
        <v>13149</v>
      </c>
      <c r="B13150">
        <v>-33.681973999999997</v>
      </c>
      <c r="C13150">
        <v>-0.93331600000000003</v>
      </c>
      <c r="D13150">
        <v>0</v>
      </c>
    </row>
    <row r="13151" spans="1:4" x14ac:dyDescent="0.25">
      <c r="A13151">
        <v>13150</v>
      </c>
      <c r="B13151">
        <v>5.6673869999999997</v>
      </c>
      <c r="C13151">
        <v>23.430706000000001</v>
      </c>
      <c r="D13151">
        <v>22.748954000000001</v>
      </c>
    </row>
    <row r="13152" spans="1:4" x14ac:dyDescent="0.25">
      <c r="A13152">
        <v>13151</v>
      </c>
      <c r="B13152">
        <v>20.295887</v>
      </c>
      <c r="C13152">
        <v>-12.313556</v>
      </c>
      <c r="D13152">
        <v>23.342600999999998</v>
      </c>
    </row>
    <row r="13153" spans="1:4" x14ac:dyDescent="0.25">
      <c r="A13153">
        <v>13152</v>
      </c>
      <c r="B13153">
        <v>-14.243047000000001</v>
      </c>
      <c r="C13153">
        <v>-16.403767999999999</v>
      </c>
      <c r="D13153">
        <v>0</v>
      </c>
    </row>
    <row r="13154" spans="1:4" x14ac:dyDescent="0.25">
      <c r="A13154">
        <v>13153</v>
      </c>
      <c r="B13154">
        <v>-22.346769999999999</v>
      </c>
      <c r="C13154">
        <v>24.703789</v>
      </c>
      <c r="D13154">
        <v>9.5019690000000008</v>
      </c>
    </row>
    <row r="13155" spans="1:4" x14ac:dyDescent="0.25">
      <c r="A13155">
        <v>13154</v>
      </c>
      <c r="B13155">
        <v>-19.383151000000002</v>
      </c>
      <c r="C13155">
        <v>-8.4331060000000004</v>
      </c>
      <c r="D13155">
        <v>0</v>
      </c>
    </row>
    <row r="13156" spans="1:4" x14ac:dyDescent="0.25">
      <c r="A13156">
        <v>13155</v>
      </c>
      <c r="B13156">
        <v>29.691082000000002</v>
      </c>
      <c r="C13156">
        <v>-21.541803000000002</v>
      </c>
      <c r="D13156">
        <v>0</v>
      </c>
    </row>
    <row r="13157" spans="1:4" x14ac:dyDescent="0.25">
      <c r="A13157">
        <v>13156</v>
      </c>
      <c r="B13157">
        <v>-19.924522</v>
      </c>
      <c r="C13157">
        <v>-33.893889000000001</v>
      </c>
      <c r="D13157">
        <v>0.96412299999999995</v>
      </c>
    </row>
    <row r="13158" spans="1:4" x14ac:dyDescent="0.25">
      <c r="A13158">
        <v>13157</v>
      </c>
      <c r="B13158">
        <v>28.654620999999999</v>
      </c>
      <c r="C13158">
        <v>-5.5819150000000004</v>
      </c>
      <c r="D13158">
        <v>15.492070999999999</v>
      </c>
    </row>
    <row r="13159" spans="1:4" x14ac:dyDescent="0.25">
      <c r="A13159">
        <v>13158</v>
      </c>
      <c r="B13159">
        <v>5.597804</v>
      </c>
      <c r="C13159">
        <v>-5.8147080000000004</v>
      </c>
      <c r="D13159">
        <v>0</v>
      </c>
    </row>
    <row r="13160" spans="1:4" x14ac:dyDescent="0.25">
      <c r="A13160">
        <v>13159</v>
      </c>
      <c r="B13160">
        <v>-33.372067999999999</v>
      </c>
      <c r="C13160">
        <v>-11.996668</v>
      </c>
      <c r="D13160">
        <v>6.5116440000000004</v>
      </c>
    </row>
    <row r="13161" spans="1:4" x14ac:dyDescent="0.25">
      <c r="A13161">
        <v>13160</v>
      </c>
      <c r="B13161">
        <v>-11.224466</v>
      </c>
      <c r="C13161">
        <v>9.8902389999999993</v>
      </c>
      <c r="D13161">
        <v>0</v>
      </c>
    </row>
    <row r="13162" spans="1:4" x14ac:dyDescent="0.25">
      <c r="A13162">
        <v>13161</v>
      </c>
      <c r="B13162">
        <v>21.535829</v>
      </c>
      <c r="C13162">
        <v>-28.624306000000001</v>
      </c>
      <c r="D13162">
        <v>0</v>
      </c>
    </row>
    <row r="13163" spans="1:4" x14ac:dyDescent="0.25">
      <c r="A13163">
        <v>13162</v>
      </c>
      <c r="B13163">
        <v>16.794650000000001</v>
      </c>
      <c r="C13163">
        <v>-8.6964690000000004</v>
      </c>
      <c r="D13163">
        <v>0</v>
      </c>
    </row>
    <row r="13164" spans="1:4" x14ac:dyDescent="0.25">
      <c r="A13164">
        <v>13163</v>
      </c>
      <c r="B13164">
        <v>24.523692</v>
      </c>
      <c r="C13164">
        <v>-21.616140999999999</v>
      </c>
      <c r="D13164">
        <v>0</v>
      </c>
    </row>
    <row r="13165" spans="1:4" x14ac:dyDescent="0.25">
      <c r="A13165">
        <v>13164</v>
      </c>
      <c r="B13165">
        <v>-29.446169999999999</v>
      </c>
      <c r="C13165">
        <v>10.623336999999999</v>
      </c>
      <c r="D13165">
        <v>12.502825</v>
      </c>
    </row>
    <row r="13166" spans="1:4" x14ac:dyDescent="0.25">
      <c r="A13166">
        <v>13165</v>
      </c>
      <c r="B13166">
        <v>-20.172264999999999</v>
      </c>
      <c r="C13166">
        <v>-22.87311</v>
      </c>
      <c r="D13166">
        <v>13.592935000000001</v>
      </c>
    </row>
    <row r="13167" spans="1:4" x14ac:dyDescent="0.25">
      <c r="A13167">
        <v>13166</v>
      </c>
      <c r="B13167">
        <v>-9.2290089999999996</v>
      </c>
      <c r="C13167">
        <v>3.4761449999999998</v>
      </c>
      <c r="D13167">
        <v>43.355868999999998</v>
      </c>
    </row>
    <row r="13168" spans="1:4" x14ac:dyDescent="0.25">
      <c r="A13168">
        <v>13167</v>
      </c>
      <c r="B13168">
        <v>-27.860454000000001</v>
      </c>
      <c r="C13168">
        <v>-23.088661999999999</v>
      </c>
      <c r="D13168">
        <v>5.4641630000000001</v>
      </c>
    </row>
    <row r="13169" spans="1:4" x14ac:dyDescent="0.25">
      <c r="A13169">
        <v>13168</v>
      </c>
      <c r="B13169">
        <v>8.9913950000000007</v>
      </c>
      <c r="C13169">
        <v>-16.329571000000001</v>
      </c>
      <c r="D13169">
        <v>30.693152000000001</v>
      </c>
    </row>
    <row r="13170" spans="1:4" x14ac:dyDescent="0.25">
      <c r="A13170">
        <v>13169</v>
      </c>
      <c r="B13170">
        <v>3.8646820000000002</v>
      </c>
      <c r="C13170">
        <v>12.476034</v>
      </c>
      <c r="D13170">
        <v>0</v>
      </c>
    </row>
    <row r="13171" spans="1:4" x14ac:dyDescent="0.25">
      <c r="A13171">
        <v>13170</v>
      </c>
      <c r="B13171">
        <v>34.209786000000001</v>
      </c>
      <c r="C13171">
        <v>2.1124740000000002</v>
      </c>
      <c r="D13171">
        <v>8.0662020000000005</v>
      </c>
    </row>
    <row r="13172" spans="1:4" x14ac:dyDescent="0.25">
      <c r="A13172">
        <v>13171</v>
      </c>
      <c r="B13172">
        <v>-9.5016449999999999</v>
      </c>
      <c r="C13172">
        <v>-6.1125679999999996</v>
      </c>
      <c r="D13172">
        <v>41.252799000000003</v>
      </c>
    </row>
    <row r="13173" spans="1:4" x14ac:dyDescent="0.25">
      <c r="A13173">
        <v>13172</v>
      </c>
      <c r="B13173">
        <v>29.093198999999998</v>
      </c>
      <c r="C13173">
        <v>-0.25614799999999999</v>
      </c>
      <c r="D13173">
        <v>15.662706999999999</v>
      </c>
    </row>
    <row r="13174" spans="1:4" x14ac:dyDescent="0.25">
      <c r="A13174">
        <v>13173</v>
      </c>
      <c r="B13174">
        <v>9.9524819999999998</v>
      </c>
      <c r="C13174">
        <v>-35.819665000000001</v>
      </c>
      <c r="D13174">
        <v>0</v>
      </c>
    </row>
    <row r="13175" spans="1:4" x14ac:dyDescent="0.25">
      <c r="A13175">
        <v>13174</v>
      </c>
      <c r="B13175">
        <v>-14.434265999999999</v>
      </c>
      <c r="C13175">
        <v>-36.043292999999998</v>
      </c>
      <c r="D13175">
        <v>1.6217790000000001</v>
      </c>
    </row>
    <row r="13176" spans="1:4" x14ac:dyDescent="0.25">
      <c r="A13176">
        <v>13175</v>
      </c>
      <c r="B13176">
        <v>-24.801376000000001</v>
      </c>
      <c r="C13176">
        <v>20.733955000000002</v>
      </c>
      <c r="D13176">
        <v>0</v>
      </c>
    </row>
    <row r="13177" spans="1:4" x14ac:dyDescent="0.25">
      <c r="A13177">
        <v>13176</v>
      </c>
      <c r="B13177">
        <v>-0.50910200000000005</v>
      </c>
      <c r="C13177">
        <v>18.397544</v>
      </c>
      <c r="D13177">
        <v>31.021978000000001</v>
      </c>
    </row>
    <row r="13178" spans="1:4" x14ac:dyDescent="0.25">
      <c r="A13178">
        <v>13177</v>
      </c>
      <c r="B13178">
        <v>30.687163999999999</v>
      </c>
      <c r="C13178">
        <v>12.465857</v>
      </c>
      <c r="D13178">
        <v>0</v>
      </c>
    </row>
    <row r="13179" spans="1:4" x14ac:dyDescent="0.25">
      <c r="A13179">
        <v>13178</v>
      </c>
      <c r="B13179">
        <v>18.053832</v>
      </c>
      <c r="C13179">
        <v>28.127317999999999</v>
      </c>
      <c r="D13179">
        <v>0</v>
      </c>
    </row>
    <row r="13180" spans="1:4" x14ac:dyDescent="0.25">
      <c r="A13180">
        <v>13179</v>
      </c>
      <c r="B13180">
        <v>-1.3492930000000001</v>
      </c>
      <c r="C13180">
        <v>-27.979095000000001</v>
      </c>
      <c r="D13180">
        <v>0</v>
      </c>
    </row>
    <row r="13181" spans="1:4" x14ac:dyDescent="0.25">
      <c r="A13181">
        <v>13180</v>
      </c>
      <c r="B13181">
        <v>-17.047474000000001</v>
      </c>
      <c r="C13181">
        <v>29.2927</v>
      </c>
      <c r="D13181">
        <v>8.7747539999999997</v>
      </c>
    </row>
    <row r="13182" spans="1:4" x14ac:dyDescent="0.25">
      <c r="A13182">
        <v>13181</v>
      </c>
      <c r="B13182">
        <v>20.791395999999999</v>
      </c>
      <c r="C13182">
        <v>-17.499302</v>
      </c>
      <c r="D13182">
        <v>18.449449000000001</v>
      </c>
    </row>
    <row r="13183" spans="1:4" x14ac:dyDescent="0.25">
      <c r="A13183">
        <v>13182</v>
      </c>
      <c r="B13183">
        <v>9.0594950000000001</v>
      </c>
      <c r="C13183">
        <v>8.4046289999999999</v>
      </c>
      <c r="D13183">
        <v>39.722084000000002</v>
      </c>
    </row>
    <row r="13184" spans="1:4" x14ac:dyDescent="0.25">
      <c r="A13184">
        <v>13183</v>
      </c>
      <c r="B13184">
        <v>-24.917560000000002</v>
      </c>
      <c r="C13184">
        <v>-27.079919</v>
      </c>
      <c r="D13184">
        <v>0</v>
      </c>
    </row>
    <row r="13185" spans="1:4" x14ac:dyDescent="0.25">
      <c r="A13185">
        <v>13184</v>
      </c>
      <c r="B13185">
        <v>-11.43539</v>
      </c>
      <c r="C13185">
        <v>28.228843999999999</v>
      </c>
      <c r="D13185">
        <v>0</v>
      </c>
    </row>
    <row r="13186" spans="1:4" x14ac:dyDescent="0.25">
      <c r="A13186">
        <v>13185</v>
      </c>
      <c r="B13186">
        <v>9.2858429999999998</v>
      </c>
      <c r="C13186">
        <v>30.481666000000001</v>
      </c>
      <c r="D13186">
        <v>11.558057</v>
      </c>
    </row>
    <row r="13187" spans="1:4" x14ac:dyDescent="0.25">
      <c r="A13187">
        <v>13186</v>
      </c>
      <c r="B13187">
        <v>14.733739</v>
      </c>
      <c r="C13187">
        <v>-31.061712</v>
      </c>
      <c r="D13187">
        <v>7.9008099999999999</v>
      </c>
    </row>
    <row r="13188" spans="1:4" x14ac:dyDescent="0.25">
      <c r="A13188">
        <v>13187</v>
      </c>
      <c r="B13188">
        <v>6.9422199999999998</v>
      </c>
      <c r="C13188">
        <v>35.102666999999997</v>
      </c>
      <c r="D13188">
        <v>0</v>
      </c>
    </row>
    <row r="13189" spans="1:4" x14ac:dyDescent="0.25">
      <c r="A13189">
        <v>13188</v>
      </c>
      <c r="B13189">
        <v>21.412808999999999</v>
      </c>
      <c r="C13189">
        <v>-17.948445</v>
      </c>
      <c r="D13189">
        <v>17.352291999999998</v>
      </c>
    </row>
    <row r="13190" spans="1:4" x14ac:dyDescent="0.25">
      <c r="A13190">
        <v>13189</v>
      </c>
      <c r="B13190">
        <v>11.490091</v>
      </c>
      <c r="C13190">
        <v>-34.698940999999998</v>
      </c>
      <c r="D13190">
        <v>0</v>
      </c>
    </row>
    <row r="13191" spans="1:4" x14ac:dyDescent="0.25">
      <c r="A13191">
        <v>13190</v>
      </c>
      <c r="B13191">
        <v>-38.325651000000001</v>
      </c>
      <c r="C13191">
        <v>8.2267050000000008</v>
      </c>
      <c r="D13191">
        <v>0</v>
      </c>
    </row>
    <row r="13192" spans="1:4" x14ac:dyDescent="0.25">
      <c r="A13192">
        <v>13191</v>
      </c>
      <c r="B13192">
        <v>23.395223000000001</v>
      </c>
      <c r="C13192">
        <v>15.698069</v>
      </c>
      <c r="D13192">
        <v>0</v>
      </c>
    </row>
    <row r="13193" spans="1:4" x14ac:dyDescent="0.25">
      <c r="A13193">
        <v>13192</v>
      </c>
      <c r="B13193">
        <v>38.414306000000003</v>
      </c>
      <c r="C13193">
        <v>1.3290010000000001</v>
      </c>
      <c r="D13193">
        <v>0</v>
      </c>
    </row>
    <row r="13194" spans="1:4" x14ac:dyDescent="0.25">
      <c r="A13194">
        <v>13193</v>
      </c>
      <c r="B13194">
        <v>-0.59645700000000001</v>
      </c>
      <c r="C13194">
        <v>6.2108999999999998E-2</v>
      </c>
      <c r="D13194">
        <v>0</v>
      </c>
    </row>
    <row r="13195" spans="1:4" x14ac:dyDescent="0.25">
      <c r="A13195">
        <v>13194</v>
      </c>
      <c r="B13195">
        <v>-27.346551999999999</v>
      </c>
      <c r="C13195">
        <v>-7.1561339999999998</v>
      </c>
      <c r="D13195">
        <v>16.728650999999999</v>
      </c>
    </row>
    <row r="13196" spans="1:4" x14ac:dyDescent="0.25">
      <c r="A13196">
        <v>13195</v>
      </c>
      <c r="B13196">
        <v>-30.183857</v>
      </c>
      <c r="C13196">
        <v>-6.1450959999999997</v>
      </c>
      <c r="D13196">
        <v>13.147798999999999</v>
      </c>
    </row>
    <row r="13197" spans="1:4" x14ac:dyDescent="0.25">
      <c r="A13197">
        <v>13196</v>
      </c>
      <c r="B13197">
        <v>31.317658000000002</v>
      </c>
      <c r="C13197">
        <v>23.428570000000001</v>
      </c>
      <c r="D13197">
        <v>0</v>
      </c>
    </row>
    <row r="13198" spans="1:4" x14ac:dyDescent="0.25">
      <c r="A13198">
        <v>13197</v>
      </c>
      <c r="B13198">
        <v>-1.0646519999999999</v>
      </c>
      <c r="C13198">
        <v>26.187259000000001</v>
      </c>
      <c r="D13198">
        <v>19.742585999999999</v>
      </c>
    </row>
    <row r="13199" spans="1:4" x14ac:dyDescent="0.25">
      <c r="A13199">
        <v>13198</v>
      </c>
      <c r="B13199">
        <v>30.404442</v>
      </c>
      <c r="C13199">
        <v>-11.033970999999999</v>
      </c>
      <c r="D13199">
        <v>11.012244000000001</v>
      </c>
    </row>
    <row r="13200" spans="1:4" x14ac:dyDescent="0.25">
      <c r="A13200">
        <v>13199</v>
      </c>
      <c r="B13200">
        <v>-20.222650999999999</v>
      </c>
      <c r="C13200">
        <v>24.494955999999998</v>
      </c>
      <c r="D13200">
        <v>0</v>
      </c>
    </row>
    <row r="13201" spans="1:4" x14ac:dyDescent="0.25">
      <c r="A13201">
        <v>13200</v>
      </c>
      <c r="B13201">
        <v>4.9286839999999996</v>
      </c>
      <c r="C13201">
        <v>-25.840758999999998</v>
      </c>
      <c r="D13201">
        <v>0</v>
      </c>
    </row>
    <row r="13202" spans="1:4" x14ac:dyDescent="0.25">
      <c r="A13202">
        <v>13201</v>
      </c>
      <c r="B13202">
        <v>16.249645999999998</v>
      </c>
      <c r="C13202">
        <v>-11.274418000000001</v>
      </c>
      <c r="D13202">
        <v>28.991344999999999</v>
      </c>
    </row>
    <row r="13203" spans="1:4" x14ac:dyDescent="0.25">
      <c r="A13203">
        <v>13202</v>
      </c>
      <c r="B13203">
        <v>3.6242709999999998</v>
      </c>
      <c r="C13203">
        <v>4.6572469999999999</v>
      </c>
      <c r="D13203">
        <v>49.059880999999997</v>
      </c>
    </row>
    <row r="13204" spans="1:4" x14ac:dyDescent="0.25">
      <c r="A13204">
        <v>13203</v>
      </c>
      <c r="B13204">
        <v>-5.3540590000000003</v>
      </c>
      <c r="C13204">
        <v>-17.599634999999999</v>
      </c>
      <c r="D13204">
        <v>0</v>
      </c>
    </row>
    <row r="13205" spans="1:4" x14ac:dyDescent="0.25">
      <c r="A13205">
        <v>13204</v>
      </c>
      <c r="B13205">
        <v>25.763912000000001</v>
      </c>
      <c r="C13205">
        <v>-5.3799010000000003</v>
      </c>
      <c r="D13205">
        <v>0</v>
      </c>
    </row>
    <row r="13206" spans="1:4" x14ac:dyDescent="0.25">
      <c r="A13206">
        <v>13205</v>
      </c>
      <c r="B13206">
        <v>0.13182099999999999</v>
      </c>
      <c r="C13206">
        <v>14.801169</v>
      </c>
      <c r="D13206">
        <v>0</v>
      </c>
    </row>
    <row r="13207" spans="1:4" x14ac:dyDescent="0.25">
      <c r="A13207">
        <v>13206</v>
      </c>
      <c r="B13207">
        <v>-17.753997999999999</v>
      </c>
      <c r="C13207">
        <v>-31.916914999999999</v>
      </c>
      <c r="D13207">
        <v>0</v>
      </c>
    </row>
    <row r="13208" spans="1:4" x14ac:dyDescent="0.25">
      <c r="A13208">
        <v>13207</v>
      </c>
      <c r="B13208">
        <v>10.695797000000001</v>
      </c>
      <c r="C13208">
        <v>-18.207602000000001</v>
      </c>
      <c r="D13208">
        <v>27.153967000000002</v>
      </c>
    </row>
    <row r="13209" spans="1:4" x14ac:dyDescent="0.25">
      <c r="A13209">
        <v>13208</v>
      </c>
      <c r="B13209">
        <v>8.840268</v>
      </c>
      <c r="C13209">
        <v>13.163259</v>
      </c>
      <c r="D13209">
        <v>0</v>
      </c>
    </row>
    <row r="13210" spans="1:4" x14ac:dyDescent="0.25">
      <c r="A13210">
        <v>13209</v>
      </c>
      <c r="B13210">
        <v>-14.619092</v>
      </c>
      <c r="C13210">
        <v>28.069973000000001</v>
      </c>
      <c r="D13210">
        <v>0</v>
      </c>
    </row>
    <row r="13211" spans="1:4" x14ac:dyDescent="0.25">
      <c r="A13211">
        <v>13210</v>
      </c>
      <c r="B13211">
        <v>-18.059798000000001</v>
      </c>
      <c r="C13211">
        <v>17.239326999999999</v>
      </c>
      <c r="D13211">
        <v>21.505095000000001</v>
      </c>
    </row>
    <row r="13212" spans="1:4" x14ac:dyDescent="0.25">
      <c r="A13212">
        <v>13211</v>
      </c>
      <c r="B13212">
        <v>30.052866999999999</v>
      </c>
      <c r="C13212">
        <v>-16.842959</v>
      </c>
      <c r="D13212">
        <v>7.9339300000000001</v>
      </c>
    </row>
    <row r="13213" spans="1:4" x14ac:dyDescent="0.25">
      <c r="A13213">
        <v>13212</v>
      </c>
      <c r="B13213">
        <v>-32.809471000000002</v>
      </c>
      <c r="C13213">
        <v>-22.806585999999999</v>
      </c>
      <c r="D13213">
        <v>1.2522E-2</v>
      </c>
    </row>
    <row r="13214" spans="1:4" x14ac:dyDescent="0.25">
      <c r="A13214">
        <v>13213</v>
      </c>
      <c r="B13214">
        <v>23.286045000000001</v>
      </c>
      <c r="C13214">
        <v>-26.638127000000001</v>
      </c>
      <c r="D13214">
        <v>6.566808</v>
      </c>
    </row>
    <row r="13215" spans="1:4" x14ac:dyDescent="0.25">
      <c r="A13215">
        <v>13214</v>
      </c>
      <c r="B13215">
        <v>1.8795139999999999</v>
      </c>
      <c r="C13215">
        <v>38.715083</v>
      </c>
      <c r="D13215">
        <v>1.6582669999999999</v>
      </c>
    </row>
    <row r="13216" spans="1:4" x14ac:dyDescent="0.25">
      <c r="A13216">
        <v>13215</v>
      </c>
      <c r="B13216">
        <v>22.222242000000001</v>
      </c>
      <c r="C13216">
        <v>-3.7763999999999999E-2</v>
      </c>
      <c r="D13216">
        <v>0</v>
      </c>
    </row>
    <row r="13217" spans="1:4" x14ac:dyDescent="0.25">
      <c r="A13217">
        <v>13216</v>
      </c>
      <c r="B13217">
        <v>-22.370937000000001</v>
      </c>
      <c r="C13217">
        <v>-11.375635000000001</v>
      </c>
      <c r="D13217">
        <v>0</v>
      </c>
    </row>
    <row r="13218" spans="1:4" x14ac:dyDescent="0.25">
      <c r="A13218">
        <v>13217</v>
      </c>
      <c r="B13218">
        <v>14.575499000000001</v>
      </c>
      <c r="C13218">
        <v>24.569264</v>
      </c>
      <c r="D13218">
        <v>0</v>
      </c>
    </row>
    <row r="13219" spans="1:4" x14ac:dyDescent="0.25">
      <c r="A13219">
        <v>13218</v>
      </c>
      <c r="B13219">
        <v>9.4980030000000006</v>
      </c>
      <c r="C13219">
        <v>-28.978922000000001</v>
      </c>
      <c r="D13219">
        <v>13.575491</v>
      </c>
    </row>
    <row r="13220" spans="1:4" x14ac:dyDescent="0.25">
      <c r="A13220">
        <v>13219</v>
      </c>
      <c r="B13220">
        <v>-16.830190999999999</v>
      </c>
      <c r="C13220">
        <v>-26.110723</v>
      </c>
      <c r="D13220">
        <v>12.719912000000001</v>
      </c>
    </row>
    <row r="13221" spans="1:4" x14ac:dyDescent="0.25">
      <c r="A13221">
        <v>13220</v>
      </c>
      <c r="B13221">
        <v>-32.569451999999998</v>
      </c>
      <c r="C13221">
        <v>7.0696430000000001</v>
      </c>
      <c r="D13221">
        <v>9.4735630000000004</v>
      </c>
    </row>
    <row r="13222" spans="1:4" x14ac:dyDescent="0.25">
      <c r="A13222">
        <v>13221</v>
      </c>
      <c r="B13222">
        <v>-8.6054290000000009</v>
      </c>
      <c r="C13222">
        <v>-27.271882999999999</v>
      </c>
      <c r="D13222">
        <v>16.290994000000001</v>
      </c>
    </row>
    <row r="13223" spans="1:4" x14ac:dyDescent="0.25">
      <c r="A13223">
        <v>13222</v>
      </c>
      <c r="B13223">
        <v>-9.4961439999999993</v>
      </c>
      <c r="C13223">
        <v>34.469363999999999</v>
      </c>
      <c r="D13223">
        <v>5.9154640000000001</v>
      </c>
    </row>
    <row r="13224" spans="1:4" x14ac:dyDescent="0.25">
      <c r="A13224">
        <v>13223</v>
      </c>
      <c r="B13224">
        <v>24.124358000000001</v>
      </c>
      <c r="C13224">
        <v>15.106189000000001</v>
      </c>
      <c r="D13224">
        <v>16.498705000000001</v>
      </c>
    </row>
    <row r="13225" spans="1:4" x14ac:dyDescent="0.25">
      <c r="A13225">
        <v>13224</v>
      </c>
      <c r="B13225">
        <v>25.239453000000001</v>
      </c>
      <c r="C13225">
        <v>3.4378160000000002</v>
      </c>
      <c r="D13225">
        <v>0</v>
      </c>
    </row>
    <row r="13226" spans="1:4" x14ac:dyDescent="0.25">
      <c r="A13226">
        <v>13225</v>
      </c>
      <c r="B13226">
        <v>-31.122139000000001</v>
      </c>
      <c r="C13226">
        <v>-16.614943</v>
      </c>
      <c r="D13226">
        <v>6.6732750000000003</v>
      </c>
    </row>
    <row r="13227" spans="1:4" x14ac:dyDescent="0.25">
      <c r="A13227">
        <v>13226</v>
      </c>
      <c r="B13227">
        <v>-5.8495299999999997</v>
      </c>
      <c r="C13227">
        <v>-7.4941849999999999</v>
      </c>
      <c r="D13227">
        <v>43.8461</v>
      </c>
    </row>
    <row r="13228" spans="1:4" x14ac:dyDescent="0.25">
      <c r="A13228">
        <v>13227</v>
      </c>
      <c r="B13228">
        <v>-25.598876000000001</v>
      </c>
      <c r="C13228">
        <v>-4.7377880000000001</v>
      </c>
      <c r="D13228">
        <v>20.071287999999999</v>
      </c>
    </row>
    <row r="13229" spans="1:4" x14ac:dyDescent="0.25">
      <c r="A13229">
        <v>13228</v>
      </c>
      <c r="B13229">
        <v>-20.239438</v>
      </c>
      <c r="C13229">
        <v>8.1458010000000005</v>
      </c>
      <c r="D13229">
        <v>0</v>
      </c>
    </row>
    <row r="13230" spans="1:4" x14ac:dyDescent="0.25">
      <c r="A13230">
        <v>13229</v>
      </c>
      <c r="B13230">
        <v>36.235045999999997</v>
      </c>
      <c r="C13230">
        <v>-3.7739259999999999</v>
      </c>
      <c r="D13230">
        <v>4.9426670000000001</v>
      </c>
    </row>
    <row r="13231" spans="1:4" x14ac:dyDescent="0.25">
      <c r="A13231">
        <v>13230</v>
      </c>
      <c r="B13231">
        <v>6.1851729999999998</v>
      </c>
      <c r="C13231">
        <v>-28.829844000000001</v>
      </c>
      <c r="D13231">
        <v>15.022049000000001</v>
      </c>
    </row>
    <row r="13232" spans="1:4" x14ac:dyDescent="0.25">
      <c r="A13232">
        <v>13231</v>
      </c>
      <c r="B13232">
        <v>9.5173939999999995</v>
      </c>
      <c r="C13232">
        <v>22.309170999999999</v>
      </c>
      <c r="D13232">
        <v>22.543766000000002</v>
      </c>
    </row>
    <row r="13233" spans="1:4" x14ac:dyDescent="0.25">
      <c r="A13233">
        <v>13232</v>
      </c>
      <c r="B13233">
        <v>9.7576699999999992</v>
      </c>
      <c r="C13233">
        <v>2.3505729999999998</v>
      </c>
      <c r="D13233">
        <v>43.066746999999999</v>
      </c>
    </row>
    <row r="13234" spans="1:4" x14ac:dyDescent="0.25">
      <c r="A13234">
        <v>13233</v>
      </c>
      <c r="B13234">
        <v>-2.8897200000000001</v>
      </c>
      <c r="C13234">
        <v>-0.27826200000000001</v>
      </c>
      <c r="D13234">
        <v>50</v>
      </c>
    </row>
    <row r="13235" spans="1:4" x14ac:dyDescent="0.25">
      <c r="A13235">
        <v>13234</v>
      </c>
      <c r="B13235">
        <v>-16.375306999999999</v>
      </c>
      <c r="C13235">
        <v>3.2200929999999999</v>
      </c>
      <c r="D13235">
        <v>33.508190999999997</v>
      </c>
    </row>
    <row r="13236" spans="1:4" x14ac:dyDescent="0.25">
      <c r="A13236">
        <v>13235</v>
      </c>
      <c r="B13236">
        <v>14.999532</v>
      </c>
      <c r="C13236">
        <v>-13.684737</v>
      </c>
      <c r="D13236">
        <v>28.261626</v>
      </c>
    </row>
    <row r="13237" spans="1:4" x14ac:dyDescent="0.25">
      <c r="A13237">
        <v>13236</v>
      </c>
      <c r="B13237">
        <v>-34.814999</v>
      </c>
      <c r="C13237">
        <v>6.802886</v>
      </c>
      <c r="D13237">
        <v>0</v>
      </c>
    </row>
    <row r="13238" spans="1:4" x14ac:dyDescent="0.25">
      <c r="A13238">
        <v>13237</v>
      </c>
      <c r="B13238">
        <v>29.919765999999999</v>
      </c>
      <c r="C13238">
        <v>9.3861139999999992</v>
      </c>
      <c r="D13238">
        <v>12.304579</v>
      </c>
    </row>
    <row r="13239" spans="1:4" x14ac:dyDescent="0.25">
      <c r="A13239">
        <v>13238</v>
      </c>
      <c r="B13239">
        <v>6.457795</v>
      </c>
      <c r="C13239">
        <v>-38.328743000000003</v>
      </c>
      <c r="D13239">
        <v>0</v>
      </c>
    </row>
    <row r="13240" spans="1:4" x14ac:dyDescent="0.25">
      <c r="A13240">
        <v>13239</v>
      </c>
      <c r="B13240">
        <v>23.723749000000002</v>
      </c>
      <c r="C13240">
        <v>-11.218199</v>
      </c>
      <c r="D13240">
        <v>0</v>
      </c>
    </row>
    <row r="13241" spans="1:4" x14ac:dyDescent="0.25">
      <c r="A13241">
        <v>13240</v>
      </c>
      <c r="B13241">
        <v>-18.737373000000002</v>
      </c>
      <c r="C13241">
        <v>-20.649315000000001</v>
      </c>
      <c r="D13241">
        <v>17.329986000000002</v>
      </c>
    </row>
    <row r="13242" spans="1:4" x14ac:dyDescent="0.25">
      <c r="A13242">
        <v>13241</v>
      </c>
      <c r="B13242">
        <v>-8.8196899999999996</v>
      </c>
      <c r="C13242">
        <v>3.5256919999999998</v>
      </c>
      <c r="D13242">
        <v>43.861488999999999</v>
      </c>
    </row>
    <row r="13243" spans="1:4" x14ac:dyDescent="0.25">
      <c r="A13243">
        <v>13242</v>
      </c>
      <c r="B13243">
        <v>3.1589559999999999</v>
      </c>
      <c r="C13243">
        <v>33.772126999999998</v>
      </c>
      <c r="D13243">
        <v>8.5642460000000007</v>
      </c>
    </row>
    <row r="13244" spans="1:4" x14ac:dyDescent="0.25">
      <c r="A13244">
        <v>13243</v>
      </c>
      <c r="B13244">
        <v>22.880825999999999</v>
      </c>
      <c r="C13244">
        <v>-13.599297</v>
      </c>
      <c r="D13244">
        <v>19.218646</v>
      </c>
    </row>
    <row r="13245" spans="1:4" x14ac:dyDescent="0.25">
      <c r="A13245">
        <v>13244</v>
      </c>
      <c r="B13245">
        <v>-31.691281</v>
      </c>
      <c r="C13245">
        <v>13.602463999999999</v>
      </c>
      <c r="D13245">
        <v>0</v>
      </c>
    </row>
    <row r="13246" spans="1:4" x14ac:dyDescent="0.25">
      <c r="A13246">
        <v>13245</v>
      </c>
      <c r="B13246">
        <v>11.239015999999999</v>
      </c>
      <c r="C13246">
        <v>28.775538000000001</v>
      </c>
      <c r="D13246">
        <v>13.027224</v>
      </c>
    </row>
    <row r="13247" spans="1:4" x14ac:dyDescent="0.25">
      <c r="A13247">
        <v>13246</v>
      </c>
      <c r="B13247">
        <v>-9.8558090000000007</v>
      </c>
      <c r="C13247">
        <v>0.82394699999999998</v>
      </c>
      <c r="D13247">
        <v>43.273949000000002</v>
      </c>
    </row>
    <row r="13248" spans="1:4" x14ac:dyDescent="0.25">
      <c r="A13248">
        <v>13247</v>
      </c>
      <c r="B13248">
        <v>4.1649019999999997</v>
      </c>
      <c r="C13248">
        <v>-16.080164</v>
      </c>
      <c r="D13248">
        <v>0</v>
      </c>
    </row>
    <row r="13249" spans="1:4" x14ac:dyDescent="0.25">
      <c r="A13249">
        <v>13248</v>
      </c>
      <c r="B13249">
        <v>-21.394193000000001</v>
      </c>
      <c r="C13249">
        <v>1.3605910000000001</v>
      </c>
      <c r="D13249">
        <v>26.602581000000001</v>
      </c>
    </row>
    <row r="13250" spans="1:4" x14ac:dyDescent="0.25">
      <c r="A13250">
        <v>13249</v>
      </c>
      <c r="B13250">
        <v>1.914021</v>
      </c>
      <c r="C13250">
        <v>-35.638064999999997</v>
      </c>
      <c r="D13250">
        <v>0</v>
      </c>
    </row>
    <row r="13251" spans="1:4" x14ac:dyDescent="0.25">
      <c r="A13251">
        <v>13250</v>
      </c>
      <c r="B13251">
        <v>-36.0867</v>
      </c>
      <c r="C13251">
        <v>8.0233519999999992</v>
      </c>
      <c r="D13251">
        <v>4.2094490000000002</v>
      </c>
    </row>
    <row r="13252" spans="1:4" x14ac:dyDescent="0.25">
      <c r="A13252">
        <v>13251</v>
      </c>
      <c r="B13252">
        <v>8.0907350000000005</v>
      </c>
      <c r="C13252">
        <v>20.796697000000002</v>
      </c>
      <c r="D13252">
        <v>25.394780000000001</v>
      </c>
    </row>
    <row r="13253" spans="1:4" x14ac:dyDescent="0.25">
      <c r="A13253">
        <v>13252</v>
      </c>
      <c r="B13253">
        <v>22.190480000000001</v>
      </c>
      <c r="C13253">
        <v>26.234663999999999</v>
      </c>
      <c r="D13253">
        <v>8.0979430000000008</v>
      </c>
    </row>
    <row r="13254" spans="1:4" x14ac:dyDescent="0.25">
      <c r="A13254">
        <v>13253</v>
      </c>
      <c r="B13254">
        <v>-12.193042</v>
      </c>
      <c r="C13254">
        <v>3.0240100000000001</v>
      </c>
      <c r="D13254">
        <v>0</v>
      </c>
    </row>
    <row r="13255" spans="1:4" x14ac:dyDescent="0.25">
      <c r="A13255">
        <v>13254</v>
      </c>
      <c r="B13255">
        <v>-26.527144</v>
      </c>
      <c r="C13255">
        <v>14.414619999999999</v>
      </c>
      <c r="D13255">
        <v>14.032119</v>
      </c>
    </row>
    <row r="13256" spans="1:4" x14ac:dyDescent="0.25">
      <c r="A13256">
        <v>13255</v>
      </c>
      <c r="B13256">
        <v>-12.156459999999999</v>
      </c>
      <c r="C13256">
        <v>-36.591380000000001</v>
      </c>
      <c r="D13256">
        <v>0</v>
      </c>
    </row>
    <row r="13257" spans="1:4" x14ac:dyDescent="0.25">
      <c r="A13257">
        <v>13256</v>
      </c>
      <c r="B13257">
        <v>-38.406298999999997</v>
      </c>
      <c r="C13257">
        <v>-6.3483229999999997</v>
      </c>
      <c r="D13257">
        <v>1.512759</v>
      </c>
    </row>
    <row r="13258" spans="1:4" x14ac:dyDescent="0.25">
      <c r="A13258">
        <v>13257</v>
      </c>
      <c r="B13258">
        <v>-26.332477999999998</v>
      </c>
      <c r="C13258">
        <v>-17.389232</v>
      </c>
      <c r="D13258">
        <v>11.994331000000001</v>
      </c>
    </row>
    <row r="13259" spans="1:4" x14ac:dyDescent="0.25">
      <c r="A13259">
        <v>13258</v>
      </c>
      <c r="B13259">
        <v>13.39241</v>
      </c>
      <c r="C13259">
        <v>5.4112910000000003</v>
      </c>
      <c r="D13259">
        <v>36.723937999999997</v>
      </c>
    </row>
    <row r="13260" spans="1:4" x14ac:dyDescent="0.25">
      <c r="A13260">
        <v>13259</v>
      </c>
      <c r="B13260">
        <v>-17.299457</v>
      </c>
      <c r="C13260">
        <v>26.810223000000001</v>
      </c>
      <c r="D13260">
        <v>11.503413999999999</v>
      </c>
    </row>
    <row r="13261" spans="1:4" x14ac:dyDescent="0.25">
      <c r="A13261">
        <v>13260</v>
      </c>
      <c r="B13261">
        <v>31.440325000000001</v>
      </c>
      <c r="C13261">
        <v>-18.57948</v>
      </c>
      <c r="D13261">
        <v>4.9642200000000001</v>
      </c>
    </row>
    <row r="13262" spans="1:4" x14ac:dyDescent="0.25">
      <c r="A13262">
        <v>13261</v>
      </c>
      <c r="B13262">
        <v>-13.090888</v>
      </c>
      <c r="C13262">
        <v>16.825106999999999</v>
      </c>
      <c r="D13262">
        <v>26.805416000000001</v>
      </c>
    </row>
    <row r="13263" spans="1:4" x14ac:dyDescent="0.25">
      <c r="A13263">
        <v>13262</v>
      </c>
      <c r="B13263">
        <v>37.345790999999998</v>
      </c>
      <c r="C13263">
        <v>-8.744014</v>
      </c>
      <c r="D13263">
        <v>0</v>
      </c>
    </row>
    <row r="13264" spans="1:4" x14ac:dyDescent="0.25">
      <c r="A13264">
        <v>13263</v>
      </c>
      <c r="B13264">
        <v>-27.353670000000001</v>
      </c>
      <c r="C13264">
        <v>-15.90653</v>
      </c>
      <c r="D13264">
        <v>12.014455999999999</v>
      </c>
    </row>
    <row r="13265" spans="1:4" x14ac:dyDescent="0.25">
      <c r="A13265">
        <v>13264</v>
      </c>
      <c r="B13265">
        <v>-23.945385999999999</v>
      </c>
      <c r="C13265">
        <v>-1.678485</v>
      </c>
      <c r="D13265">
        <v>22.891375</v>
      </c>
    </row>
    <row r="13266" spans="1:4" x14ac:dyDescent="0.25">
      <c r="A13266">
        <v>13265</v>
      </c>
      <c r="B13266">
        <v>-3.262041</v>
      </c>
      <c r="C13266">
        <v>15.803141</v>
      </c>
      <c r="D13266">
        <v>34.290841999999998</v>
      </c>
    </row>
    <row r="13267" spans="1:4" x14ac:dyDescent="0.25">
      <c r="A13267">
        <v>13266</v>
      </c>
      <c r="B13267">
        <v>8.7859379999999998</v>
      </c>
      <c r="C13267">
        <v>-26.153943999999999</v>
      </c>
      <c r="D13267">
        <v>17.783349000000001</v>
      </c>
    </row>
    <row r="13268" spans="1:4" x14ac:dyDescent="0.25">
      <c r="A13268">
        <v>13267</v>
      </c>
      <c r="B13268">
        <v>28.330922999999999</v>
      </c>
      <c r="C13268">
        <v>21.367167999999999</v>
      </c>
      <c r="D13268">
        <v>6.3337859999999999</v>
      </c>
    </row>
    <row r="13269" spans="1:4" x14ac:dyDescent="0.25">
      <c r="A13269">
        <v>13268</v>
      </c>
      <c r="B13269">
        <v>8.0348000000000003E-2</v>
      </c>
      <c r="C13269">
        <v>-15.635031</v>
      </c>
      <c r="D13269">
        <v>0</v>
      </c>
    </row>
    <row r="13270" spans="1:4" x14ac:dyDescent="0.25">
      <c r="A13270">
        <v>13269</v>
      </c>
      <c r="B13270">
        <v>-6.0126520000000001</v>
      </c>
      <c r="C13270">
        <v>-26.299983000000001</v>
      </c>
      <c r="D13270">
        <v>18.616419</v>
      </c>
    </row>
    <row r="13271" spans="1:4" x14ac:dyDescent="0.25">
      <c r="A13271">
        <v>13270</v>
      </c>
      <c r="B13271">
        <v>-24.015481000000001</v>
      </c>
      <c r="C13271">
        <v>-12.465498</v>
      </c>
      <c r="D13271">
        <v>18.510186000000001</v>
      </c>
    </row>
    <row r="13272" spans="1:4" x14ac:dyDescent="0.25">
      <c r="A13272">
        <v>13271</v>
      </c>
      <c r="B13272">
        <v>-17.370768000000002</v>
      </c>
      <c r="C13272">
        <v>27.900317000000001</v>
      </c>
      <c r="D13272">
        <v>10.154457000000001</v>
      </c>
    </row>
    <row r="13273" spans="1:4" x14ac:dyDescent="0.25">
      <c r="A13273">
        <v>13272</v>
      </c>
      <c r="B13273">
        <v>-4.6063669999999997</v>
      </c>
      <c r="C13273">
        <v>-13.181587</v>
      </c>
      <c r="D13273">
        <v>0</v>
      </c>
    </row>
    <row r="13274" spans="1:4" x14ac:dyDescent="0.25">
      <c r="A13274">
        <v>13273</v>
      </c>
      <c r="B13274">
        <v>-14.780882999999999</v>
      </c>
      <c r="C13274">
        <v>25.749282000000001</v>
      </c>
      <c r="D13274">
        <v>14.826874999999999</v>
      </c>
    </row>
    <row r="13275" spans="1:4" x14ac:dyDescent="0.25">
      <c r="A13275">
        <v>13274</v>
      </c>
      <c r="B13275">
        <v>-18.745131000000001</v>
      </c>
      <c r="C13275">
        <v>-26.059785999999999</v>
      </c>
      <c r="D13275">
        <v>11.193592000000001</v>
      </c>
    </row>
    <row r="13276" spans="1:4" x14ac:dyDescent="0.25">
      <c r="A13276">
        <v>13275</v>
      </c>
      <c r="B13276">
        <v>0.94326200000000004</v>
      </c>
      <c r="C13276">
        <v>25.206578</v>
      </c>
      <c r="D13276">
        <v>21.169074999999999</v>
      </c>
    </row>
    <row r="13277" spans="1:4" x14ac:dyDescent="0.25">
      <c r="A13277">
        <v>13276</v>
      </c>
      <c r="B13277">
        <v>27.359255999999998</v>
      </c>
      <c r="C13277">
        <v>-12.293170999999999</v>
      </c>
      <c r="D13277">
        <v>14.237835</v>
      </c>
    </row>
    <row r="13278" spans="1:4" x14ac:dyDescent="0.25">
      <c r="A13278">
        <v>13277</v>
      </c>
      <c r="B13278">
        <v>-3.5541049999999998</v>
      </c>
      <c r="C13278">
        <v>32.730007000000001</v>
      </c>
      <c r="D13278">
        <v>0</v>
      </c>
    </row>
    <row r="13279" spans="1:4" x14ac:dyDescent="0.25">
      <c r="A13279">
        <v>13278</v>
      </c>
      <c r="B13279">
        <v>9.7014440000000004</v>
      </c>
      <c r="C13279">
        <v>8.3371899999999997</v>
      </c>
      <c r="D13279">
        <v>39.135269000000001</v>
      </c>
    </row>
    <row r="13280" spans="1:4" x14ac:dyDescent="0.25">
      <c r="A13280">
        <v>13279</v>
      </c>
      <c r="B13280">
        <v>-32.099223000000002</v>
      </c>
      <c r="C13280">
        <v>-0.37932100000000002</v>
      </c>
      <c r="D13280">
        <v>11.321514000000001</v>
      </c>
    </row>
    <row r="13281" spans="1:4" x14ac:dyDescent="0.25">
      <c r="A13281">
        <v>13280</v>
      </c>
      <c r="B13281">
        <v>24.358331</v>
      </c>
      <c r="C13281">
        <v>18.246898999999999</v>
      </c>
      <c r="D13281">
        <v>13.619669999999999</v>
      </c>
    </row>
    <row r="13282" spans="1:4" x14ac:dyDescent="0.25">
      <c r="A13282">
        <v>13281</v>
      </c>
      <c r="B13282">
        <v>8.9062009999999994</v>
      </c>
      <c r="C13282">
        <v>-16.913862000000002</v>
      </c>
      <c r="D13282">
        <v>29.980228</v>
      </c>
    </row>
    <row r="13283" spans="1:4" x14ac:dyDescent="0.25">
      <c r="A13283">
        <v>13282</v>
      </c>
      <c r="B13283">
        <v>22.605286</v>
      </c>
      <c r="C13283">
        <v>2.214677</v>
      </c>
      <c r="D13283">
        <v>24.752282999999998</v>
      </c>
    </row>
    <row r="13284" spans="1:4" x14ac:dyDescent="0.25">
      <c r="A13284">
        <v>13283</v>
      </c>
      <c r="B13284">
        <v>-16.262497</v>
      </c>
      <c r="C13284">
        <v>-32.06324</v>
      </c>
      <c r="D13284">
        <v>5.6563780000000001</v>
      </c>
    </row>
    <row r="13285" spans="1:4" x14ac:dyDescent="0.25">
      <c r="A13285">
        <v>13284</v>
      </c>
      <c r="B13285">
        <v>-12.010609000000001</v>
      </c>
      <c r="C13285">
        <v>-6.5671670000000004</v>
      </c>
      <c r="D13285">
        <v>37.827311999999999</v>
      </c>
    </row>
    <row r="13286" spans="1:4" x14ac:dyDescent="0.25">
      <c r="A13286">
        <v>13285</v>
      </c>
      <c r="B13286">
        <v>-36.466006999999998</v>
      </c>
      <c r="C13286">
        <v>-8.3538139999999999</v>
      </c>
      <c r="D13286">
        <v>3.5566589999999998</v>
      </c>
    </row>
    <row r="13287" spans="1:4" x14ac:dyDescent="0.25">
      <c r="A13287">
        <v>13286</v>
      </c>
      <c r="B13287">
        <v>-9.8518779999999992</v>
      </c>
      <c r="C13287">
        <v>-13.370714</v>
      </c>
      <c r="D13287">
        <v>0</v>
      </c>
    </row>
    <row r="13288" spans="1:4" x14ac:dyDescent="0.25">
      <c r="A13288">
        <v>13287</v>
      </c>
      <c r="B13288">
        <v>-19.486166000000001</v>
      </c>
      <c r="C13288">
        <v>-6.4731829999999997</v>
      </c>
      <c r="D13288">
        <v>27.951443999999999</v>
      </c>
    </row>
    <row r="13289" spans="1:4" x14ac:dyDescent="0.25">
      <c r="A13289">
        <v>13288</v>
      </c>
      <c r="B13289">
        <v>2.6276640000000002</v>
      </c>
      <c r="C13289">
        <v>21.949822000000001</v>
      </c>
      <c r="D13289">
        <v>25.643507</v>
      </c>
    </row>
    <row r="13290" spans="1:4" x14ac:dyDescent="0.25">
      <c r="A13290">
        <v>13289</v>
      </c>
      <c r="B13290">
        <v>1.604941</v>
      </c>
      <c r="C13290">
        <v>0.51841999999999999</v>
      </c>
      <c r="D13290">
        <v>0</v>
      </c>
    </row>
    <row r="13291" spans="1:4" x14ac:dyDescent="0.25">
      <c r="A13291">
        <v>13290</v>
      </c>
      <c r="B13291">
        <v>-28.562114000000001</v>
      </c>
      <c r="C13291">
        <v>12.863149</v>
      </c>
      <c r="D13291">
        <v>0</v>
      </c>
    </row>
    <row r="13292" spans="1:4" x14ac:dyDescent="0.25">
      <c r="A13292">
        <v>13291</v>
      </c>
      <c r="B13292">
        <v>14.302534</v>
      </c>
      <c r="C13292">
        <v>-18.684701</v>
      </c>
      <c r="D13292">
        <v>23.601132</v>
      </c>
    </row>
    <row r="13293" spans="1:4" x14ac:dyDescent="0.25">
      <c r="A13293">
        <v>13292</v>
      </c>
      <c r="B13293">
        <v>-7.6588279999999997</v>
      </c>
      <c r="C13293">
        <v>13.269755</v>
      </c>
      <c r="D13293">
        <v>35.512453000000001</v>
      </c>
    </row>
    <row r="13294" spans="1:4" x14ac:dyDescent="0.25">
      <c r="A13294">
        <v>13293</v>
      </c>
      <c r="B13294">
        <v>-33.796143000000001</v>
      </c>
      <c r="C13294">
        <v>5.8145249999999997</v>
      </c>
      <c r="D13294">
        <v>0</v>
      </c>
    </row>
    <row r="13295" spans="1:4" x14ac:dyDescent="0.25">
      <c r="A13295">
        <v>13294</v>
      </c>
      <c r="B13295">
        <v>29.901716</v>
      </c>
      <c r="C13295">
        <v>-25.3611</v>
      </c>
      <c r="D13295">
        <v>1.1332409999999999</v>
      </c>
    </row>
    <row r="13296" spans="1:4" x14ac:dyDescent="0.25">
      <c r="A13296">
        <v>13295</v>
      </c>
      <c r="B13296">
        <v>-2.575323</v>
      </c>
      <c r="C13296">
        <v>-30.867266999999998</v>
      </c>
      <c r="D13296">
        <v>12.817836</v>
      </c>
    </row>
    <row r="13297" spans="1:4" x14ac:dyDescent="0.25">
      <c r="A13297">
        <v>13296</v>
      </c>
      <c r="B13297">
        <v>-11.339092000000001</v>
      </c>
      <c r="C13297">
        <v>36.719149999999999</v>
      </c>
      <c r="D13297">
        <v>2.1220089999999998</v>
      </c>
    </row>
    <row r="13298" spans="1:4" x14ac:dyDescent="0.25">
      <c r="A13298">
        <v>13297</v>
      </c>
      <c r="B13298">
        <v>5.4721849999999996</v>
      </c>
      <c r="C13298">
        <v>-16.001418000000001</v>
      </c>
      <c r="D13298">
        <v>0</v>
      </c>
    </row>
    <row r="13299" spans="1:4" x14ac:dyDescent="0.25">
      <c r="A13299">
        <v>13298</v>
      </c>
      <c r="B13299">
        <v>-22.856031000000002</v>
      </c>
      <c r="C13299">
        <v>30.644933000000002</v>
      </c>
      <c r="D13299">
        <v>0</v>
      </c>
    </row>
    <row r="13300" spans="1:4" x14ac:dyDescent="0.25">
      <c r="A13300">
        <v>13299</v>
      </c>
      <c r="B13300">
        <v>18.072763999999999</v>
      </c>
      <c r="C13300">
        <v>14.09756</v>
      </c>
      <c r="D13300">
        <v>24.495045000000001</v>
      </c>
    </row>
    <row r="13301" spans="1:4" x14ac:dyDescent="0.25">
      <c r="A13301">
        <v>13300</v>
      </c>
      <c r="B13301">
        <v>26.319438000000002</v>
      </c>
      <c r="C13301">
        <v>15.288816000000001</v>
      </c>
      <c r="D13301">
        <v>0</v>
      </c>
    </row>
    <row r="13302" spans="1:4" x14ac:dyDescent="0.25">
      <c r="A13302">
        <v>13301</v>
      </c>
      <c r="B13302">
        <v>-22.881893999999999</v>
      </c>
      <c r="C13302">
        <v>-22.570049999999998</v>
      </c>
      <c r="D13302">
        <v>0</v>
      </c>
    </row>
    <row r="13303" spans="1:4" x14ac:dyDescent="0.25">
      <c r="A13303">
        <v>13302</v>
      </c>
      <c r="B13303">
        <v>13.525592</v>
      </c>
      <c r="C13303">
        <v>-13.028387</v>
      </c>
      <c r="D13303">
        <v>0</v>
      </c>
    </row>
    <row r="13304" spans="1:4" x14ac:dyDescent="0.25">
      <c r="A13304">
        <v>13303</v>
      </c>
      <c r="B13304">
        <v>14.548203000000001</v>
      </c>
      <c r="C13304">
        <v>-11.001250000000001</v>
      </c>
      <c r="D13304">
        <v>31.230937000000001</v>
      </c>
    </row>
    <row r="13305" spans="1:4" x14ac:dyDescent="0.25">
      <c r="A13305">
        <v>13304</v>
      </c>
      <c r="B13305">
        <v>-31.685682</v>
      </c>
      <c r="C13305">
        <v>-11.463066</v>
      </c>
      <c r="D13305">
        <v>0</v>
      </c>
    </row>
    <row r="13306" spans="1:4" x14ac:dyDescent="0.25">
      <c r="A13306">
        <v>13305</v>
      </c>
      <c r="B13306">
        <v>33.320084000000001</v>
      </c>
      <c r="C13306">
        <v>-3.2566190000000002</v>
      </c>
      <c r="D13306">
        <v>9.2024439999999998</v>
      </c>
    </row>
    <row r="13307" spans="1:4" x14ac:dyDescent="0.25">
      <c r="A13307">
        <v>13306</v>
      </c>
      <c r="B13307">
        <v>15.612951000000001</v>
      </c>
      <c r="C13307">
        <v>26.970901000000001</v>
      </c>
      <c r="D13307">
        <v>0</v>
      </c>
    </row>
    <row r="13308" spans="1:4" x14ac:dyDescent="0.25">
      <c r="A13308">
        <v>13307</v>
      </c>
      <c r="B13308">
        <v>-27.424464</v>
      </c>
      <c r="C13308">
        <v>4.8774639999999998</v>
      </c>
      <c r="D13308">
        <v>17.471858000000001</v>
      </c>
    </row>
    <row r="13309" spans="1:4" x14ac:dyDescent="0.25">
      <c r="A13309">
        <v>13308</v>
      </c>
      <c r="B13309">
        <v>-5.8193739999999998</v>
      </c>
      <c r="C13309">
        <v>34.809350000000002</v>
      </c>
      <c r="D13309">
        <v>0</v>
      </c>
    </row>
    <row r="13310" spans="1:4" x14ac:dyDescent="0.25">
      <c r="A13310">
        <v>13309</v>
      </c>
      <c r="B13310">
        <v>8.0240770000000001</v>
      </c>
      <c r="C13310">
        <v>-20.175564999999999</v>
      </c>
      <c r="D13310">
        <v>26.248636000000001</v>
      </c>
    </row>
    <row r="13311" spans="1:4" x14ac:dyDescent="0.25">
      <c r="A13311">
        <v>13310</v>
      </c>
      <c r="B13311">
        <v>14.024952000000001</v>
      </c>
      <c r="C13311">
        <v>-4.6498780000000002</v>
      </c>
      <c r="D13311">
        <v>36.253053000000001</v>
      </c>
    </row>
    <row r="13312" spans="1:4" x14ac:dyDescent="0.25">
      <c r="A13312">
        <v>13311</v>
      </c>
      <c r="B13312">
        <v>2.9686080000000001</v>
      </c>
      <c r="C13312">
        <v>-11.577555</v>
      </c>
      <c r="D13312">
        <v>40.296430999999998</v>
      </c>
    </row>
    <row r="13313" spans="1:4" x14ac:dyDescent="0.25">
      <c r="A13313">
        <v>13312</v>
      </c>
      <c r="B13313">
        <v>30.593388999999998</v>
      </c>
      <c r="C13313">
        <v>-14.326044</v>
      </c>
      <c r="D13313">
        <v>0</v>
      </c>
    </row>
    <row r="13314" spans="1:4" x14ac:dyDescent="0.25">
      <c r="A13314">
        <v>13313</v>
      </c>
      <c r="B13314">
        <v>-20.104776999999999</v>
      </c>
      <c r="C13314">
        <v>-19.767596000000001</v>
      </c>
      <c r="D13314">
        <v>16.833898000000001</v>
      </c>
    </row>
    <row r="13315" spans="1:4" x14ac:dyDescent="0.25">
      <c r="A13315">
        <v>13314</v>
      </c>
      <c r="B13315">
        <v>-16.003346000000001</v>
      </c>
      <c r="C13315">
        <v>-27.088933999999998</v>
      </c>
      <c r="D13315">
        <v>0</v>
      </c>
    </row>
    <row r="13316" spans="1:4" x14ac:dyDescent="0.25">
      <c r="A13316">
        <v>13315</v>
      </c>
      <c r="B13316">
        <v>-21.573710999999999</v>
      </c>
      <c r="C13316">
        <v>21.769521000000001</v>
      </c>
      <c r="D13316">
        <v>0</v>
      </c>
    </row>
    <row r="13317" spans="1:4" x14ac:dyDescent="0.25">
      <c r="A13317">
        <v>13316</v>
      </c>
      <c r="B13317">
        <v>16.608228</v>
      </c>
      <c r="C13317">
        <v>-29.367049000000002</v>
      </c>
      <c r="D13317">
        <v>8.9750770000000006</v>
      </c>
    </row>
    <row r="13318" spans="1:4" x14ac:dyDescent="0.25">
      <c r="A13318">
        <v>13317</v>
      </c>
      <c r="B13318">
        <v>32.416217000000003</v>
      </c>
      <c r="C13318">
        <v>1.0658479999999999</v>
      </c>
      <c r="D13318">
        <v>10.778926</v>
      </c>
    </row>
    <row r="13319" spans="1:4" x14ac:dyDescent="0.25">
      <c r="A13319">
        <v>13318</v>
      </c>
      <c r="B13319">
        <v>-21.717431000000001</v>
      </c>
      <c r="C13319">
        <v>-8.598509</v>
      </c>
      <c r="D13319">
        <v>0</v>
      </c>
    </row>
    <row r="13320" spans="1:4" x14ac:dyDescent="0.25">
      <c r="A13320">
        <v>13319</v>
      </c>
      <c r="B13320">
        <v>13.901161</v>
      </c>
      <c r="C13320">
        <v>-15.906727</v>
      </c>
      <c r="D13320">
        <v>27.113942000000002</v>
      </c>
    </row>
    <row r="13321" spans="1:4" x14ac:dyDescent="0.25">
      <c r="A13321">
        <v>13320</v>
      </c>
      <c r="B13321">
        <v>-32.447960000000002</v>
      </c>
      <c r="C13321">
        <v>12.282602000000001</v>
      </c>
      <c r="D13321">
        <v>0</v>
      </c>
    </row>
    <row r="13322" spans="1:4" x14ac:dyDescent="0.25">
      <c r="A13322">
        <v>13321</v>
      </c>
      <c r="B13322">
        <v>-5.1867859999999997</v>
      </c>
      <c r="C13322">
        <v>-12.087928</v>
      </c>
      <c r="D13322">
        <v>38.568773</v>
      </c>
    </row>
    <row r="13323" spans="1:4" x14ac:dyDescent="0.25">
      <c r="A13323">
        <v>13322</v>
      </c>
      <c r="B13323">
        <v>-23.716591999999999</v>
      </c>
      <c r="C13323">
        <v>26.121414000000001</v>
      </c>
      <c r="D13323">
        <v>0</v>
      </c>
    </row>
    <row r="13324" spans="1:4" x14ac:dyDescent="0.25">
      <c r="A13324">
        <v>13323</v>
      </c>
      <c r="B13324">
        <v>27.283359000000001</v>
      </c>
      <c r="C13324">
        <v>28.185573000000002</v>
      </c>
      <c r="D13324">
        <v>0</v>
      </c>
    </row>
    <row r="13325" spans="1:4" x14ac:dyDescent="0.25">
      <c r="A13325">
        <v>13324</v>
      </c>
      <c r="B13325">
        <v>8.1356789999999997</v>
      </c>
      <c r="C13325">
        <v>-18.056016</v>
      </c>
      <c r="D13325">
        <v>28.955342999999999</v>
      </c>
    </row>
    <row r="13326" spans="1:4" x14ac:dyDescent="0.25">
      <c r="A13326">
        <v>13325</v>
      </c>
      <c r="B13326">
        <v>3.4435889999999998</v>
      </c>
      <c r="C13326">
        <v>-9.9285940000000004</v>
      </c>
      <c r="D13326">
        <v>42.419618999999997</v>
      </c>
    </row>
    <row r="13327" spans="1:4" x14ac:dyDescent="0.25">
      <c r="A13327">
        <v>13326</v>
      </c>
      <c r="B13327">
        <v>15.735766</v>
      </c>
      <c r="C13327">
        <v>20.193663999999998</v>
      </c>
      <c r="D13327">
        <v>0</v>
      </c>
    </row>
    <row r="13328" spans="1:4" x14ac:dyDescent="0.25">
      <c r="A13328">
        <v>13327</v>
      </c>
      <c r="B13328">
        <v>26.040316000000001</v>
      </c>
      <c r="C13328">
        <v>-8.0588449999999998</v>
      </c>
      <c r="D13328">
        <v>18.213728</v>
      </c>
    </row>
    <row r="13329" spans="1:4" x14ac:dyDescent="0.25">
      <c r="A13329">
        <v>13328</v>
      </c>
      <c r="B13329">
        <v>-31.846281000000001</v>
      </c>
      <c r="C13329">
        <v>17.874942000000001</v>
      </c>
      <c r="D13329">
        <v>4.9560579999999996</v>
      </c>
    </row>
    <row r="13330" spans="1:4" x14ac:dyDescent="0.25">
      <c r="A13330">
        <v>13329</v>
      </c>
      <c r="B13330">
        <v>22.018664999999999</v>
      </c>
      <c r="C13330">
        <v>6.5591609999999996</v>
      </c>
      <c r="D13330">
        <v>24.385748</v>
      </c>
    </row>
    <row r="13331" spans="1:4" x14ac:dyDescent="0.25">
      <c r="A13331">
        <v>13330</v>
      </c>
      <c r="B13331">
        <v>12.693114</v>
      </c>
      <c r="C13331">
        <v>20.672239000000001</v>
      </c>
      <c r="D13331">
        <v>22.582799000000001</v>
      </c>
    </row>
    <row r="13332" spans="1:4" x14ac:dyDescent="0.25">
      <c r="A13332">
        <v>13331</v>
      </c>
      <c r="B13332">
        <v>-6.6262290000000004</v>
      </c>
      <c r="C13332">
        <v>2.2780830000000001</v>
      </c>
      <c r="D13332">
        <v>0</v>
      </c>
    </row>
    <row r="13333" spans="1:4" x14ac:dyDescent="0.25">
      <c r="A13333">
        <v>13332</v>
      </c>
      <c r="B13333">
        <v>-3.5326379999999999</v>
      </c>
      <c r="C13333">
        <v>-30.063054999999999</v>
      </c>
      <c r="D13333">
        <v>0</v>
      </c>
    </row>
    <row r="13334" spans="1:4" x14ac:dyDescent="0.25">
      <c r="A13334">
        <v>13333</v>
      </c>
      <c r="B13334">
        <v>-10.868069999999999</v>
      </c>
      <c r="C13334">
        <v>-14.48624</v>
      </c>
      <c r="D13334">
        <v>31.414601000000001</v>
      </c>
    </row>
    <row r="13335" spans="1:4" x14ac:dyDescent="0.25">
      <c r="A13335">
        <v>13334</v>
      </c>
      <c r="B13335">
        <v>32.698377999999998</v>
      </c>
      <c r="C13335">
        <v>-16.298765</v>
      </c>
      <c r="D13335">
        <v>4.8027369999999996</v>
      </c>
    </row>
    <row r="13336" spans="1:4" x14ac:dyDescent="0.25">
      <c r="A13336">
        <v>13335</v>
      </c>
      <c r="B13336">
        <v>-20.702107000000002</v>
      </c>
      <c r="C13336">
        <v>23.801458</v>
      </c>
      <c r="D13336">
        <v>0</v>
      </c>
    </row>
    <row r="13337" spans="1:4" x14ac:dyDescent="0.25">
      <c r="A13337">
        <v>13336</v>
      </c>
      <c r="B13337">
        <v>6.0138420000000004</v>
      </c>
      <c r="C13337">
        <v>-39.043824999999998</v>
      </c>
      <c r="D13337">
        <v>0.70400700000000005</v>
      </c>
    </row>
    <row r="13338" spans="1:4" x14ac:dyDescent="0.25">
      <c r="A13338">
        <v>13337</v>
      </c>
      <c r="B13338">
        <v>27.394694999999999</v>
      </c>
      <c r="C13338">
        <v>-20.204418</v>
      </c>
      <c r="D13338">
        <v>8.4049700000000005</v>
      </c>
    </row>
    <row r="13339" spans="1:4" x14ac:dyDescent="0.25">
      <c r="A13339">
        <v>13338</v>
      </c>
      <c r="B13339">
        <v>-22.161211999999999</v>
      </c>
      <c r="C13339">
        <v>6.7993420000000002</v>
      </c>
      <c r="D13339">
        <v>24.097059999999999</v>
      </c>
    </row>
    <row r="13340" spans="1:4" x14ac:dyDescent="0.25">
      <c r="A13340">
        <v>13339</v>
      </c>
      <c r="B13340">
        <v>-7.9964599999999999</v>
      </c>
      <c r="C13340">
        <v>2.4103219999999999</v>
      </c>
      <c r="D13340">
        <v>45.501795999999999</v>
      </c>
    </row>
    <row r="13341" spans="1:4" x14ac:dyDescent="0.25">
      <c r="A13341">
        <v>13340</v>
      </c>
      <c r="B13341">
        <v>-27.182124999999999</v>
      </c>
      <c r="C13341">
        <v>-21.596291000000001</v>
      </c>
      <c r="D13341">
        <v>7.5032860000000001</v>
      </c>
    </row>
    <row r="13342" spans="1:4" x14ac:dyDescent="0.25">
      <c r="A13342">
        <v>13341</v>
      </c>
      <c r="B13342">
        <v>0.62829800000000002</v>
      </c>
      <c r="C13342">
        <v>-6.5620500000000002</v>
      </c>
      <c r="D13342">
        <v>48.046633</v>
      </c>
    </row>
    <row r="13343" spans="1:4" x14ac:dyDescent="0.25">
      <c r="A13343">
        <v>13342</v>
      </c>
      <c r="B13343">
        <v>-10.639677000000001</v>
      </c>
      <c r="C13343">
        <v>-10.681905</v>
      </c>
      <c r="D13343">
        <v>35.782009000000002</v>
      </c>
    </row>
    <row r="13344" spans="1:4" x14ac:dyDescent="0.25">
      <c r="A13344">
        <v>13343</v>
      </c>
      <c r="B13344">
        <v>4.8325990000000001</v>
      </c>
      <c r="C13344">
        <v>-30.078431999999999</v>
      </c>
      <c r="D13344">
        <v>13.66879</v>
      </c>
    </row>
    <row r="13345" spans="1:4" x14ac:dyDescent="0.25">
      <c r="A13345">
        <v>13344</v>
      </c>
      <c r="B13345">
        <v>3.9543539999999999</v>
      </c>
      <c r="C13345">
        <v>-27.125437999999999</v>
      </c>
      <c r="D13345">
        <v>18.028737</v>
      </c>
    </row>
    <row r="13346" spans="1:4" x14ac:dyDescent="0.25">
      <c r="A13346">
        <v>13345</v>
      </c>
      <c r="B13346">
        <v>-34.005301000000003</v>
      </c>
      <c r="C13346">
        <v>5.1437160000000004</v>
      </c>
      <c r="D13346">
        <v>7.9788309999999996</v>
      </c>
    </row>
    <row r="13347" spans="1:4" x14ac:dyDescent="0.25">
      <c r="A13347">
        <v>13346</v>
      </c>
      <c r="B13347">
        <v>-24.768768999999999</v>
      </c>
      <c r="C13347">
        <v>-4.0564660000000003</v>
      </c>
      <c r="D13347">
        <v>0</v>
      </c>
    </row>
    <row r="13348" spans="1:4" x14ac:dyDescent="0.25">
      <c r="A13348">
        <v>13347</v>
      </c>
      <c r="B13348">
        <v>8.7382399999999993</v>
      </c>
      <c r="C13348">
        <v>-38.875563999999997</v>
      </c>
      <c r="D13348">
        <v>0</v>
      </c>
    </row>
    <row r="13349" spans="1:4" x14ac:dyDescent="0.25">
      <c r="A13349">
        <v>13348</v>
      </c>
      <c r="B13349">
        <v>-33.129648000000003</v>
      </c>
      <c r="C13349">
        <v>17.371845</v>
      </c>
      <c r="D13349">
        <v>3.583046</v>
      </c>
    </row>
    <row r="13350" spans="1:4" x14ac:dyDescent="0.25">
      <c r="A13350">
        <v>13349</v>
      </c>
      <c r="B13350">
        <v>-13.812545</v>
      </c>
      <c r="C13350">
        <v>5.6111399999999998</v>
      </c>
      <c r="D13350">
        <v>36.051910999999997</v>
      </c>
    </row>
    <row r="13351" spans="1:4" x14ac:dyDescent="0.25">
      <c r="A13351">
        <v>13350</v>
      </c>
      <c r="B13351">
        <v>-30.110941</v>
      </c>
      <c r="C13351">
        <v>17.348410999999999</v>
      </c>
      <c r="D13351">
        <v>0</v>
      </c>
    </row>
    <row r="13352" spans="1:4" x14ac:dyDescent="0.25">
      <c r="A13352">
        <v>13351</v>
      </c>
      <c r="B13352">
        <v>2.294502</v>
      </c>
      <c r="C13352">
        <v>-35.534059999999997</v>
      </c>
      <c r="D13352">
        <v>6.137645</v>
      </c>
    </row>
    <row r="13353" spans="1:4" x14ac:dyDescent="0.25">
      <c r="A13353">
        <v>13352</v>
      </c>
      <c r="B13353">
        <v>-9.3343319999999999</v>
      </c>
      <c r="C13353">
        <v>12.378128999999999</v>
      </c>
      <c r="D13353">
        <v>0</v>
      </c>
    </row>
    <row r="13354" spans="1:4" x14ac:dyDescent="0.25">
      <c r="A13354">
        <v>13353</v>
      </c>
      <c r="B13354">
        <v>5.0219690000000003</v>
      </c>
      <c r="C13354">
        <v>2.8652500000000001</v>
      </c>
      <c r="D13354">
        <v>49.225223999999997</v>
      </c>
    </row>
    <row r="13355" spans="1:4" x14ac:dyDescent="0.25">
      <c r="A13355">
        <v>13354</v>
      </c>
      <c r="B13355">
        <v>30.020019000000001</v>
      </c>
      <c r="C13355">
        <v>5.0169920000000001</v>
      </c>
      <c r="D13355">
        <v>13.729633</v>
      </c>
    </row>
    <row r="13356" spans="1:4" x14ac:dyDescent="0.25">
      <c r="A13356">
        <v>13355</v>
      </c>
      <c r="B13356">
        <v>-25.945259</v>
      </c>
      <c r="C13356">
        <v>18.824839000000001</v>
      </c>
      <c r="D13356">
        <v>0</v>
      </c>
    </row>
    <row r="13357" spans="1:4" x14ac:dyDescent="0.25">
      <c r="A13357">
        <v>13356</v>
      </c>
      <c r="B13357">
        <v>22.536390999999998</v>
      </c>
      <c r="C13357">
        <v>-28.623204000000001</v>
      </c>
      <c r="D13357">
        <v>5.0191999999999997</v>
      </c>
    </row>
    <row r="13358" spans="1:4" x14ac:dyDescent="0.25">
      <c r="A13358">
        <v>13357</v>
      </c>
      <c r="B13358">
        <v>28.955082999999998</v>
      </c>
      <c r="C13358">
        <v>16.728802999999999</v>
      </c>
      <c r="D13358">
        <v>0</v>
      </c>
    </row>
    <row r="13359" spans="1:4" x14ac:dyDescent="0.25">
      <c r="A13359">
        <v>13358</v>
      </c>
      <c r="B13359">
        <v>-24.111456</v>
      </c>
      <c r="C13359">
        <v>3.944671</v>
      </c>
      <c r="D13359">
        <v>0</v>
      </c>
    </row>
    <row r="13360" spans="1:4" x14ac:dyDescent="0.25">
      <c r="A13360">
        <v>13359</v>
      </c>
      <c r="B13360">
        <v>3.6459329999999999</v>
      </c>
      <c r="C13360">
        <v>-0.86043499999999995</v>
      </c>
      <c r="D13360">
        <v>50</v>
      </c>
    </row>
    <row r="13361" spans="1:4" x14ac:dyDescent="0.25">
      <c r="A13361">
        <v>13360</v>
      </c>
      <c r="B13361">
        <v>7.9997119999999997</v>
      </c>
      <c r="C13361">
        <v>-6.655354</v>
      </c>
      <c r="D13361">
        <v>0</v>
      </c>
    </row>
    <row r="13362" spans="1:4" x14ac:dyDescent="0.25">
      <c r="A13362">
        <v>13361</v>
      </c>
      <c r="B13362">
        <v>-32.730052999999998</v>
      </c>
      <c r="C13362">
        <v>-11.208354999999999</v>
      </c>
      <c r="D13362">
        <v>0</v>
      </c>
    </row>
    <row r="13363" spans="1:4" x14ac:dyDescent="0.25">
      <c r="A13363">
        <v>13362</v>
      </c>
      <c r="B13363">
        <v>-3.8059430000000001</v>
      </c>
      <c r="C13363">
        <v>-39.346438999999997</v>
      </c>
      <c r="D13363">
        <v>0.62160899999999997</v>
      </c>
    </row>
    <row r="13364" spans="1:4" x14ac:dyDescent="0.25">
      <c r="A13364">
        <v>13363</v>
      </c>
      <c r="B13364">
        <v>14.161232999999999</v>
      </c>
      <c r="C13364">
        <v>12.937310999999999</v>
      </c>
      <c r="D13364">
        <v>29.881314</v>
      </c>
    </row>
    <row r="13365" spans="1:4" x14ac:dyDescent="0.25">
      <c r="A13365">
        <v>13364</v>
      </c>
      <c r="B13365">
        <v>-5.8246960000000003</v>
      </c>
      <c r="C13365">
        <v>13.404229000000001</v>
      </c>
      <c r="D13365">
        <v>36.456094</v>
      </c>
    </row>
    <row r="13366" spans="1:4" x14ac:dyDescent="0.25">
      <c r="A13366">
        <v>13365</v>
      </c>
      <c r="B13366">
        <v>-0.33678200000000003</v>
      </c>
      <c r="C13366">
        <v>39.172027999999997</v>
      </c>
      <c r="D13366">
        <v>0</v>
      </c>
    </row>
    <row r="13367" spans="1:4" x14ac:dyDescent="0.25">
      <c r="A13367">
        <v>13366</v>
      </c>
      <c r="B13367">
        <v>12.765563</v>
      </c>
      <c r="C13367">
        <v>37.230145</v>
      </c>
      <c r="D13367">
        <v>0</v>
      </c>
    </row>
    <row r="13368" spans="1:4" x14ac:dyDescent="0.25">
      <c r="A13368">
        <v>13367</v>
      </c>
      <c r="B13368">
        <v>5.6504479999999999</v>
      </c>
      <c r="C13368">
        <v>-13.163010999999999</v>
      </c>
      <c r="D13368">
        <v>36.878261000000002</v>
      </c>
    </row>
    <row r="13369" spans="1:4" x14ac:dyDescent="0.25">
      <c r="A13369">
        <v>13368</v>
      </c>
      <c r="B13369">
        <v>2.8231630000000001</v>
      </c>
      <c r="C13369">
        <v>25.956862000000001</v>
      </c>
      <c r="D13369">
        <v>19.852737999999999</v>
      </c>
    </row>
    <row r="13370" spans="1:4" x14ac:dyDescent="0.25">
      <c r="A13370">
        <v>13369</v>
      </c>
      <c r="B13370">
        <v>-23.170335999999999</v>
      </c>
      <c r="C13370">
        <v>13.493653</v>
      </c>
      <c r="D13370">
        <v>18.963608000000001</v>
      </c>
    </row>
    <row r="13371" spans="1:4" x14ac:dyDescent="0.25">
      <c r="A13371">
        <v>13370</v>
      </c>
      <c r="B13371">
        <v>22.645949999999999</v>
      </c>
      <c r="C13371">
        <v>-15.233606</v>
      </c>
      <c r="D13371">
        <v>18.142489999999999</v>
      </c>
    </row>
    <row r="13372" spans="1:4" x14ac:dyDescent="0.25">
      <c r="A13372">
        <v>13371</v>
      </c>
      <c r="B13372">
        <v>2.6325080000000001</v>
      </c>
      <c r="C13372">
        <v>-0.70470500000000003</v>
      </c>
      <c r="D13372">
        <v>0</v>
      </c>
    </row>
    <row r="13373" spans="1:4" x14ac:dyDescent="0.25">
      <c r="A13373">
        <v>13372</v>
      </c>
      <c r="B13373">
        <v>-1.2983340000000001</v>
      </c>
      <c r="C13373">
        <v>29.538291000000001</v>
      </c>
      <c r="D13373">
        <v>0</v>
      </c>
    </row>
    <row r="13374" spans="1:4" x14ac:dyDescent="0.25">
      <c r="A13374">
        <v>13373</v>
      </c>
      <c r="B13374">
        <v>11.337147999999999</v>
      </c>
      <c r="C13374">
        <v>-19.659075999999999</v>
      </c>
      <c r="D13374">
        <v>0</v>
      </c>
    </row>
    <row r="13375" spans="1:4" x14ac:dyDescent="0.25">
      <c r="A13375">
        <v>13374</v>
      </c>
      <c r="B13375">
        <v>-23.422021000000001</v>
      </c>
      <c r="C13375">
        <v>7.8831689999999996</v>
      </c>
      <c r="D13375">
        <v>0</v>
      </c>
    </row>
    <row r="13376" spans="1:4" x14ac:dyDescent="0.25">
      <c r="A13376">
        <v>13375</v>
      </c>
      <c r="B13376">
        <v>-36.788215000000001</v>
      </c>
      <c r="C13376">
        <v>11.566825</v>
      </c>
      <c r="D13376">
        <v>0</v>
      </c>
    </row>
    <row r="13377" spans="1:4" x14ac:dyDescent="0.25">
      <c r="A13377">
        <v>13376</v>
      </c>
      <c r="B13377">
        <v>-11.889188000000001</v>
      </c>
      <c r="C13377">
        <v>25.604472000000001</v>
      </c>
      <c r="D13377">
        <v>16.781756000000001</v>
      </c>
    </row>
    <row r="13378" spans="1:4" x14ac:dyDescent="0.25">
      <c r="A13378">
        <v>13377</v>
      </c>
      <c r="B13378">
        <v>35.391041000000001</v>
      </c>
      <c r="C13378">
        <v>1.292133</v>
      </c>
      <c r="D13378">
        <v>6.4696449999999999</v>
      </c>
    </row>
    <row r="13379" spans="1:4" x14ac:dyDescent="0.25">
      <c r="A13379">
        <v>13378</v>
      </c>
      <c r="B13379">
        <v>15.708366</v>
      </c>
      <c r="C13379">
        <v>-12.467786</v>
      </c>
      <c r="D13379">
        <v>28.643080000000001</v>
      </c>
    </row>
    <row r="13380" spans="1:4" x14ac:dyDescent="0.25">
      <c r="A13380">
        <v>13379</v>
      </c>
      <c r="B13380">
        <v>22.698253999999999</v>
      </c>
      <c r="C13380">
        <v>13.839669000000001</v>
      </c>
      <c r="D13380">
        <v>0</v>
      </c>
    </row>
    <row r="13381" spans="1:4" x14ac:dyDescent="0.25">
      <c r="A13381">
        <v>13380</v>
      </c>
      <c r="B13381">
        <v>-37.802646000000003</v>
      </c>
      <c r="C13381">
        <v>4.1249799999999999</v>
      </c>
      <c r="D13381">
        <v>2.642684</v>
      </c>
    </row>
    <row r="13382" spans="1:4" x14ac:dyDescent="0.25">
      <c r="A13382">
        <v>13381</v>
      </c>
      <c r="B13382">
        <v>5.6549930000000002</v>
      </c>
      <c r="C13382">
        <v>-24.115791999999999</v>
      </c>
      <c r="D13382">
        <v>0</v>
      </c>
    </row>
    <row r="13383" spans="1:4" x14ac:dyDescent="0.25">
      <c r="A13383">
        <v>13382</v>
      </c>
      <c r="B13383">
        <v>4.3583959999999999</v>
      </c>
      <c r="C13383">
        <v>26.023879999999998</v>
      </c>
      <c r="D13383">
        <v>19.563018</v>
      </c>
    </row>
    <row r="13384" spans="1:4" x14ac:dyDescent="0.25">
      <c r="A13384">
        <v>13383</v>
      </c>
      <c r="B13384">
        <v>3.624037</v>
      </c>
      <c r="C13384">
        <v>-24.762079</v>
      </c>
      <c r="D13384">
        <v>21.471211</v>
      </c>
    </row>
    <row r="13385" spans="1:4" x14ac:dyDescent="0.25">
      <c r="A13385">
        <v>13384</v>
      </c>
      <c r="B13385">
        <v>7.9928540000000003</v>
      </c>
      <c r="C13385">
        <v>-23.429648</v>
      </c>
      <c r="D13385">
        <v>21.881019999999999</v>
      </c>
    </row>
    <row r="13386" spans="1:4" x14ac:dyDescent="0.25">
      <c r="A13386">
        <v>13385</v>
      </c>
      <c r="B13386">
        <v>-17.398679000000001</v>
      </c>
      <c r="C13386">
        <v>-20.180655999999999</v>
      </c>
      <c r="D13386">
        <v>19.176048999999999</v>
      </c>
    </row>
    <row r="13387" spans="1:4" x14ac:dyDescent="0.25">
      <c r="A13387">
        <v>13386</v>
      </c>
      <c r="B13387">
        <v>-1.0906400000000001</v>
      </c>
      <c r="C13387">
        <v>4.4789870000000001</v>
      </c>
      <c r="D13387">
        <v>50</v>
      </c>
    </row>
    <row r="13388" spans="1:4" x14ac:dyDescent="0.25">
      <c r="A13388">
        <v>13387</v>
      </c>
      <c r="B13388">
        <v>-25.001975000000002</v>
      </c>
      <c r="C13388">
        <v>0.462586</v>
      </c>
      <c r="D13388">
        <v>21.524014999999999</v>
      </c>
    </row>
    <row r="13389" spans="1:4" x14ac:dyDescent="0.25">
      <c r="A13389">
        <v>13388</v>
      </c>
      <c r="B13389">
        <v>32.272221999999999</v>
      </c>
      <c r="C13389">
        <v>5.3509950000000002</v>
      </c>
      <c r="D13389">
        <v>10.446647</v>
      </c>
    </row>
    <row r="13390" spans="1:4" x14ac:dyDescent="0.25">
      <c r="A13390">
        <v>13389</v>
      </c>
      <c r="B13390">
        <v>6.8345390000000004</v>
      </c>
      <c r="C13390">
        <v>31.419044</v>
      </c>
      <c r="D13390">
        <v>11.166605000000001</v>
      </c>
    </row>
    <row r="13391" spans="1:4" x14ac:dyDescent="0.25">
      <c r="A13391">
        <v>13390</v>
      </c>
      <c r="B13391">
        <v>-1.4800599999999999</v>
      </c>
      <c r="C13391">
        <v>-36.867991000000004</v>
      </c>
      <c r="D13391">
        <v>4.3206449999999998</v>
      </c>
    </row>
    <row r="13392" spans="1:4" x14ac:dyDescent="0.25">
      <c r="A13392">
        <v>13391</v>
      </c>
      <c r="B13392">
        <v>-26.438542000000002</v>
      </c>
      <c r="C13392">
        <v>24.673594999999999</v>
      </c>
      <c r="D13392">
        <v>5.3533999999999997</v>
      </c>
    </row>
    <row r="13393" spans="1:4" x14ac:dyDescent="0.25">
      <c r="A13393">
        <v>13392</v>
      </c>
      <c r="B13393">
        <v>-24.461842000000001</v>
      </c>
      <c r="C13393">
        <v>11.102375</v>
      </c>
      <c r="D13393">
        <v>18.757975999999999</v>
      </c>
    </row>
    <row r="13394" spans="1:4" x14ac:dyDescent="0.25">
      <c r="A13394">
        <v>13393</v>
      </c>
      <c r="B13394">
        <v>-9.7198630000000001</v>
      </c>
      <c r="C13394">
        <v>26.419726000000001</v>
      </c>
      <c r="D13394">
        <v>0</v>
      </c>
    </row>
    <row r="13395" spans="1:4" x14ac:dyDescent="0.25">
      <c r="A13395">
        <v>13394</v>
      </c>
      <c r="B13395">
        <v>-23.856650999999999</v>
      </c>
      <c r="C13395">
        <v>-25.351327999999999</v>
      </c>
      <c r="D13395">
        <v>0</v>
      </c>
    </row>
    <row r="13396" spans="1:4" x14ac:dyDescent="0.25">
      <c r="A13396">
        <v>13395</v>
      </c>
      <c r="B13396">
        <v>27.213708</v>
      </c>
      <c r="C13396">
        <v>21.157381000000001</v>
      </c>
      <c r="D13396">
        <v>7.8295659999999998</v>
      </c>
    </row>
    <row r="13397" spans="1:4" x14ac:dyDescent="0.25">
      <c r="A13397">
        <v>13396</v>
      </c>
      <c r="B13397">
        <v>25.912652000000001</v>
      </c>
      <c r="C13397">
        <v>-13.654221</v>
      </c>
      <c r="D13397">
        <v>15.300794</v>
      </c>
    </row>
    <row r="13398" spans="1:4" x14ac:dyDescent="0.25">
      <c r="A13398">
        <v>13397</v>
      </c>
      <c r="B13398">
        <v>-13.8691</v>
      </c>
      <c r="C13398">
        <v>33.599412000000001</v>
      </c>
      <c r="D13398">
        <v>5.1063799999999997</v>
      </c>
    </row>
    <row r="13399" spans="1:4" x14ac:dyDescent="0.25">
      <c r="A13399">
        <v>13398</v>
      </c>
      <c r="B13399">
        <v>-10.509646</v>
      </c>
      <c r="C13399">
        <v>6.8956220000000004</v>
      </c>
      <c r="D13399">
        <v>0</v>
      </c>
    </row>
    <row r="13400" spans="1:4" x14ac:dyDescent="0.25">
      <c r="A13400">
        <v>13399</v>
      </c>
      <c r="B13400">
        <v>-16.173304000000002</v>
      </c>
      <c r="C13400">
        <v>5.418971</v>
      </c>
      <c r="D13400">
        <v>32.967959</v>
      </c>
    </row>
    <row r="13401" spans="1:4" x14ac:dyDescent="0.25">
      <c r="A13401">
        <v>13400</v>
      </c>
      <c r="B13401">
        <v>5.412636</v>
      </c>
      <c r="C13401">
        <v>14.289166</v>
      </c>
      <c r="D13401">
        <v>35.549118</v>
      </c>
    </row>
    <row r="13402" spans="1:4" x14ac:dyDescent="0.25">
      <c r="A13402">
        <v>13401</v>
      </c>
      <c r="B13402">
        <v>-31.743213000000001</v>
      </c>
      <c r="C13402">
        <v>-18.509384000000001</v>
      </c>
      <c r="D13402">
        <v>4.6638999999999999</v>
      </c>
    </row>
    <row r="13403" spans="1:4" x14ac:dyDescent="0.25">
      <c r="A13403">
        <v>13402</v>
      </c>
      <c r="B13403">
        <v>30.517565999999999</v>
      </c>
      <c r="C13403">
        <v>9.9967919999999992</v>
      </c>
      <c r="D13403">
        <v>11.242167999999999</v>
      </c>
    </row>
    <row r="13404" spans="1:4" x14ac:dyDescent="0.25">
      <c r="A13404">
        <v>13403</v>
      </c>
      <c r="B13404">
        <v>-29.980505000000001</v>
      </c>
      <c r="C13404">
        <v>11.987755</v>
      </c>
      <c r="D13404">
        <v>10.992637999999999</v>
      </c>
    </row>
    <row r="13405" spans="1:4" x14ac:dyDescent="0.25">
      <c r="A13405">
        <v>13404</v>
      </c>
      <c r="B13405">
        <v>4.0135750000000003</v>
      </c>
      <c r="C13405">
        <v>3.3412280000000001</v>
      </c>
      <c r="D13405">
        <v>50</v>
      </c>
    </row>
    <row r="13406" spans="1:4" x14ac:dyDescent="0.25">
      <c r="A13406">
        <v>13405</v>
      </c>
      <c r="B13406">
        <v>14.671303</v>
      </c>
      <c r="C13406">
        <v>-36.924957999999997</v>
      </c>
      <c r="D13406">
        <v>0</v>
      </c>
    </row>
    <row r="13407" spans="1:4" x14ac:dyDescent="0.25">
      <c r="A13407">
        <v>13406</v>
      </c>
      <c r="B13407">
        <v>-24.517695</v>
      </c>
      <c r="C13407">
        <v>-23.847546999999999</v>
      </c>
      <c r="D13407">
        <v>0</v>
      </c>
    </row>
    <row r="13408" spans="1:4" x14ac:dyDescent="0.25">
      <c r="A13408">
        <v>13407</v>
      </c>
      <c r="B13408">
        <v>3.1404589999999999</v>
      </c>
      <c r="C13408">
        <v>-25.443384999999999</v>
      </c>
      <c r="D13408">
        <v>20.551687999999999</v>
      </c>
    </row>
    <row r="13409" spans="1:4" x14ac:dyDescent="0.25">
      <c r="A13409">
        <v>13408</v>
      </c>
      <c r="B13409">
        <v>24.902443000000002</v>
      </c>
      <c r="C13409">
        <v>8.3744250000000005</v>
      </c>
      <c r="D13409">
        <v>19.683396999999999</v>
      </c>
    </row>
    <row r="13410" spans="1:4" x14ac:dyDescent="0.25">
      <c r="A13410">
        <v>13409</v>
      </c>
      <c r="B13410">
        <v>-13.051648999999999</v>
      </c>
      <c r="C13410">
        <v>-33.520023999999999</v>
      </c>
      <c r="D13410">
        <v>0</v>
      </c>
    </row>
    <row r="13411" spans="1:4" x14ac:dyDescent="0.25">
      <c r="A13411">
        <v>13410</v>
      </c>
      <c r="B13411">
        <v>20.501441</v>
      </c>
      <c r="C13411">
        <v>2.8174869999999999</v>
      </c>
      <c r="D13411">
        <v>27.703838000000001</v>
      </c>
    </row>
    <row r="13412" spans="1:4" x14ac:dyDescent="0.25">
      <c r="A13412">
        <v>13411</v>
      </c>
      <c r="B13412">
        <v>8.0033159999999999</v>
      </c>
      <c r="C13412">
        <v>-9.5722419999999993</v>
      </c>
      <c r="D13412">
        <v>39.602716999999998</v>
      </c>
    </row>
    <row r="13413" spans="1:4" x14ac:dyDescent="0.25">
      <c r="A13413">
        <v>13412</v>
      </c>
      <c r="B13413">
        <v>-11.267170999999999</v>
      </c>
      <c r="C13413">
        <v>-8.2128569999999996</v>
      </c>
      <c r="D13413">
        <v>37.423552999999998</v>
      </c>
    </row>
    <row r="13414" spans="1:4" x14ac:dyDescent="0.25">
      <c r="A13414">
        <v>13413</v>
      </c>
      <c r="B13414">
        <v>37.348092000000001</v>
      </c>
      <c r="C13414">
        <v>-1.2095990000000001</v>
      </c>
      <c r="D13414">
        <v>3.6638269999999999</v>
      </c>
    </row>
    <row r="13415" spans="1:4" x14ac:dyDescent="0.25">
      <c r="A13415">
        <v>13414</v>
      </c>
      <c r="B13415">
        <v>-7.402641</v>
      </c>
      <c r="C13415">
        <v>12.560324</v>
      </c>
      <c r="D13415">
        <v>36.564698</v>
      </c>
    </row>
    <row r="13416" spans="1:4" x14ac:dyDescent="0.25">
      <c r="A13416">
        <v>13415</v>
      </c>
      <c r="B13416">
        <v>-10.754313</v>
      </c>
      <c r="C13416">
        <v>33.383656000000002</v>
      </c>
      <c r="D13416">
        <v>6.9599479999999998</v>
      </c>
    </row>
    <row r="13417" spans="1:4" x14ac:dyDescent="0.25">
      <c r="A13417">
        <v>13416</v>
      </c>
      <c r="B13417">
        <v>4.7731969999999997</v>
      </c>
      <c r="C13417">
        <v>3.4645760000000001</v>
      </c>
      <c r="D13417">
        <v>49.061810999999999</v>
      </c>
    </row>
    <row r="13418" spans="1:4" x14ac:dyDescent="0.25">
      <c r="A13418">
        <v>13417</v>
      </c>
      <c r="B13418">
        <v>-0.540269</v>
      </c>
      <c r="C13418">
        <v>-20.265619000000001</v>
      </c>
      <c r="D13418">
        <v>28.329882000000001</v>
      </c>
    </row>
    <row r="13419" spans="1:4" x14ac:dyDescent="0.25">
      <c r="A13419">
        <v>13418</v>
      </c>
      <c r="B13419">
        <v>-18.728162999999999</v>
      </c>
      <c r="C13419">
        <v>33.536180000000002</v>
      </c>
      <c r="D13419">
        <v>0</v>
      </c>
    </row>
    <row r="13420" spans="1:4" x14ac:dyDescent="0.25">
      <c r="A13420">
        <v>13419</v>
      </c>
      <c r="B13420">
        <v>5.2483240000000002</v>
      </c>
      <c r="C13420">
        <v>-14.138311</v>
      </c>
      <c r="D13420">
        <v>35.846919999999997</v>
      </c>
    </row>
    <row r="13421" spans="1:4" x14ac:dyDescent="0.25">
      <c r="A13421">
        <v>13420</v>
      </c>
      <c r="B13421">
        <v>23.996413</v>
      </c>
      <c r="C13421">
        <v>-0.22028300000000001</v>
      </c>
      <c r="D13421">
        <v>23.001529999999999</v>
      </c>
    </row>
    <row r="13422" spans="1:4" x14ac:dyDescent="0.25">
      <c r="A13422">
        <v>13421</v>
      </c>
      <c r="B13422">
        <v>12.850255000000001</v>
      </c>
      <c r="C13422">
        <v>20.587009999999999</v>
      </c>
      <c r="D13422">
        <v>0</v>
      </c>
    </row>
    <row r="13423" spans="1:4" x14ac:dyDescent="0.25">
      <c r="A13423">
        <v>13422</v>
      </c>
      <c r="B13423">
        <v>8.0601000000000003</v>
      </c>
      <c r="C13423">
        <v>-27.676285</v>
      </c>
      <c r="D13423">
        <v>15.930619999999999</v>
      </c>
    </row>
    <row r="13424" spans="1:4" x14ac:dyDescent="0.25">
      <c r="A13424">
        <v>13423</v>
      </c>
      <c r="B13424">
        <v>29.249770000000002</v>
      </c>
      <c r="C13424">
        <v>19.460073000000001</v>
      </c>
      <c r="D13424">
        <v>6.8266349999999996</v>
      </c>
    </row>
    <row r="13425" spans="1:4" x14ac:dyDescent="0.25">
      <c r="A13425">
        <v>13424</v>
      </c>
      <c r="B13425">
        <v>-15.118247</v>
      </c>
      <c r="C13425">
        <v>21.901008999999998</v>
      </c>
      <c r="D13425">
        <v>19.119532</v>
      </c>
    </row>
    <row r="13426" spans="1:4" x14ac:dyDescent="0.25">
      <c r="A13426">
        <v>13425</v>
      </c>
      <c r="B13426">
        <v>1.79932</v>
      </c>
      <c r="C13426">
        <v>30.828600999999999</v>
      </c>
      <c r="D13426">
        <v>12.971173</v>
      </c>
    </row>
    <row r="13427" spans="1:4" x14ac:dyDescent="0.25">
      <c r="A13427">
        <v>13426</v>
      </c>
      <c r="B13427">
        <v>23.431343999999999</v>
      </c>
      <c r="C13427">
        <v>3.9894280000000002</v>
      </c>
      <c r="D13427">
        <v>23.340146000000001</v>
      </c>
    </row>
    <row r="13428" spans="1:4" x14ac:dyDescent="0.25">
      <c r="A13428">
        <v>13427</v>
      </c>
      <c r="B13428">
        <v>21.219432999999999</v>
      </c>
      <c r="C13428">
        <v>4.1895189999999998</v>
      </c>
      <c r="D13428">
        <v>26.386828999999999</v>
      </c>
    </row>
    <row r="13429" spans="1:4" x14ac:dyDescent="0.25">
      <c r="A13429">
        <v>13428</v>
      </c>
      <c r="B13429">
        <v>20.244198999999998</v>
      </c>
      <c r="C13429">
        <v>8.6419809999999995</v>
      </c>
      <c r="D13429">
        <v>0</v>
      </c>
    </row>
    <row r="13430" spans="1:4" x14ac:dyDescent="0.25">
      <c r="A13430">
        <v>13429</v>
      </c>
      <c r="B13430">
        <v>31.248671999999999</v>
      </c>
      <c r="C13430">
        <v>8.1953770000000006</v>
      </c>
      <c r="D13430">
        <v>10.895554000000001</v>
      </c>
    </row>
    <row r="13431" spans="1:4" x14ac:dyDescent="0.25">
      <c r="A13431">
        <v>13430</v>
      </c>
      <c r="B13431">
        <v>-34.665719000000003</v>
      </c>
      <c r="C13431">
        <v>-14.419753</v>
      </c>
      <c r="D13431">
        <v>3.3742489999999998</v>
      </c>
    </row>
    <row r="13432" spans="1:4" x14ac:dyDescent="0.25">
      <c r="A13432">
        <v>13431</v>
      </c>
      <c r="B13432">
        <v>4.5718759999999996</v>
      </c>
      <c r="C13432">
        <v>-21.506053999999999</v>
      </c>
      <c r="D13432">
        <v>25.843962999999999</v>
      </c>
    </row>
    <row r="13433" spans="1:4" x14ac:dyDescent="0.25">
      <c r="A13433">
        <v>13432</v>
      </c>
      <c r="B13433">
        <v>7.4884690000000003</v>
      </c>
      <c r="C13433">
        <v>-25.955797</v>
      </c>
      <c r="D13433">
        <v>18.544898</v>
      </c>
    </row>
    <row r="13434" spans="1:4" x14ac:dyDescent="0.25">
      <c r="A13434">
        <v>13433</v>
      </c>
      <c r="B13434">
        <v>-25.075671</v>
      </c>
      <c r="C13434">
        <v>-20.370251</v>
      </c>
      <c r="D13434">
        <v>11.011597999999999</v>
      </c>
    </row>
    <row r="13435" spans="1:4" x14ac:dyDescent="0.25">
      <c r="A13435">
        <v>13434</v>
      </c>
      <c r="B13435">
        <v>0.58941600000000005</v>
      </c>
      <c r="C13435">
        <v>24.458600000000001</v>
      </c>
      <c r="D13435">
        <v>22.289967000000001</v>
      </c>
    </row>
    <row r="13436" spans="1:4" x14ac:dyDescent="0.25">
      <c r="A13436">
        <v>13435</v>
      </c>
      <c r="B13436">
        <v>-1.1576519999999999</v>
      </c>
      <c r="C13436">
        <v>24.088498999999999</v>
      </c>
      <c r="D13436">
        <v>22.751006</v>
      </c>
    </row>
    <row r="13437" spans="1:4" x14ac:dyDescent="0.25">
      <c r="A13437">
        <v>13436</v>
      </c>
      <c r="B13437">
        <v>0.24828800000000001</v>
      </c>
      <c r="C13437">
        <v>25.439004000000001</v>
      </c>
      <c r="D13437">
        <v>20.922108000000001</v>
      </c>
    </row>
    <row r="13438" spans="1:4" x14ac:dyDescent="0.25">
      <c r="A13438">
        <v>13437</v>
      </c>
      <c r="B13438">
        <v>-16.214638000000001</v>
      </c>
      <c r="C13438">
        <v>-23.498767000000001</v>
      </c>
      <c r="D13438">
        <v>0</v>
      </c>
    </row>
    <row r="13439" spans="1:4" x14ac:dyDescent="0.25">
      <c r="A13439">
        <v>13438</v>
      </c>
      <c r="B13439">
        <v>-25.449988999999999</v>
      </c>
      <c r="C13439">
        <v>11.737064999999999</v>
      </c>
      <c r="D13439">
        <v>17.076867</v>
      </c>
    </row>
    <row r="13440" spans="1:4" x14ac:dyDescent="0.25">
      <c r="A13440">
        <v>13439</v>
      </c>
      <c r="B13440">
        <v>-10.879861</v>
      </c>
      <c r="C13440">
        <v>-10.680795</v>
      </c>
      <c r="D13440">
        <v>35.537815000000002</v>
      </c>
    </row>
    <row r="13441" spans="1:4" x14ac:dyDescent="0.25">
      <c r="A13441">
        <v>13440</v>
      </c>
      <c r="B13441">
        <v>24.676107999999999</v>
      </c>
      <c r="C13441">
        <v>14.052875999999999</v>
      </c>
      <c r="D13441">
        <v>0</v>
      </c>
    </row>
    <row r="13442" spans="1:4" x14ac:dyDescent="0.25">
      <c r="A13442">
        <v>13441</v>
      </c>
      <c r="B13442">
        <v>26.183865999999998</v>
      </c>
      <c r="C13442">
        <v>-20.483153000000001</v>
      </c>
      <c r="D13442">
        <v>9.6067640000000001</v>
      </c>
    </row>
    <row r="13443" spans="1:4" x14ac:dyDescent="0.25">
      <c r="A13443">
        <v>13442</v>
      </c>
      <c r="B13443">
        <v>3.6204339999999999</v>
      </c>
      <c r="C13443">
        <v>24.402025999999999</v>
      </c>
      <c r="D13443">
        <v>21.989782000000002</v>
      </c>
    </row>
    <row r="13444" spans="1:4" x14ac:dyDescent="0.25">
      <c r="A13444">
        <v>13443</v>
      </c>
      <c r="B13444">
        <v>36.765650999999998</v>
      </c>
      <c r="C13444">
        <v>15.369793</v>
      </c>
      <c r="D13444">
        <v>0</v>
      </c>
    </row>
    <row r="13445" spans="1:4" x14ac:dyDescent="0.25">
      <c r="A13445">
        <v>13444</v>
      </c>
      <c r="B13445">
        <v>21.561491</v>
      </c>
      <c r="C13445">
        <v>13.608497</v>
      </c>
      <c r="D13445">
        <v>0</v>
      </c>
    </row>
    <row r="13446" spans="1:4" x14ac:dyDescent="0.25">
      <c r="A13446">
        <v>13445</v>
      </c>
      <c r="B13446">
        <v>29.865227000000001</v>
      </c>
      <c r="C13446">
        <v>20.041726000000001</v>
      </c>
      <c r="D13446">
        <v>5.6164649999999998</v>
      </c>
    </row>
    <row r="13447" spans="1:4" x14ac:dyDescent="0.25">
      <c r="A13447">
        <v>13446</v>
      </c>
      <c r="B13447">
        <v>-34.580750999999999</v>
      </c>
      <c r="C13447">
        <v>-5.5163409999999997</v>
      </c>
      <c r="D13447">
        <v>0</v>
      </c>
    </row>
    <row r="13448" spans="1:4" x14ac:dyDescent="0.25">
      <c r="A13448">
        <v>13447</v>
      </c>
      <c r="B13448">
        <v>8.895486</v>
      </c>
      <c r="C13448">
        <v>34.413685999999998</v>
      </c>
      <c r="D13448">
        <v>0</v>
      </c>
    </row>
    <row r="13449" spans="1:4" x14ac:dyDescent="0.25">
      <c r="A13449">
        <v>13448</v>
      </c>
      <c r="B13449">
        <v>24.64706</v>
      </c>
      <c r="C13449">
        <v>-27.952783</v>
      </c>
      <c r="D13449">
        <v>3.8338299999999998</v>
      </c>
    </row>
    <row r="13450" spans="1:4" x14ac:dyDescent="0.25">
      <c r="A13450">
        <v>13449</v>
      </c>
      <c r="B13450">
        <v>-33.778346999999997</v>
      </c>
      <c r="C13450">
        <v>10.683533000000001</v>
      </c>
      <c r="D13450">
        <v>6.4357059999999997</v>
      </c>
    </row>
    <row r="13451" spans="1:4" x14ac:dyDescent="0.25">
      <c r="A13451">
        <v>13450</v>
      </c>
      <c r="B13451">
        <v>5.9490860000000003</v>
      </c>
      <c r="C13451">
        <v>13.822457999999999</v>
      </c>
      <c r="D13451">
        <v>35.832625999999998</v>
      </c>
    </row>
    <row r="13452" spans="1:4" x14ac:dyDescent="0.25">
      <c r="A13452">
        <v>13451</v>
      </c>
      <c r="B13452">
        <v>1.9709179999999999</v>
      </c>
      <c r="C13452">
        <v>5.230912</v>
      </c>
      <c r="D13452">
        <v>49.499096999999999</v>
      </c>
    </row>
    <row r="13453" spans="1:4" x14ac:dyDescent="0.25">
      <c r="A13453">
        <v>13452</v>
      </c>
      <c r="B13453">
        <v>37.882226000000003</v>
      </c>
      <c r="C13453">
        <v>-2.0823299999999998</v>
      </c>
      <c r="D13453">
        <v>2.7853309999999998</v>
      </c>
    </row>
    <row r="13454" spans="1:4" x14ac:dyDescent="0.25">
      <c r="A13454">
        <v>13453</v>
      </c>
      <c r="B13454">
        <v>7.4752970000000003</v>
      </c>
      <c r="C13454">
        <v>10.234343000000001</v>
      </c>
      <c r="D13454">
        <v>39.256756000000003</v>
      </c>
    </row>
    <row r="13455" spans="1:4" x14ac:dyDescent="0.25">
      <c r="A13455">
        <v>13454</v>
      </c>
      <c r="B13455">
        <v>-24.638781999999999</v>
      </c>
      <c r="C13455">
        <v>-9.5168000000000003E-2</v>
      </c>
      <c r="D13455">
        <v>22.092908999999999</v>
      </c>
    </row>
    <row r="13456" spans="1:4" x14ac:dyDescent="0.25">
      <c r="A13456">
        <v>13455</v>
      </c>
      <c r="B13456">
        <v>33.927999</v>
      </c>
      <c r="C13456">
        <v>-11.176726</v>
      </c>
      <c r="D13456">
        <v>6.0425110000000002</v>
      </c>
    </row>
    <row r="13457" spans="1:4" x14ac:dyDescent="0.25">
      <c r="A13457">
        <v>13456</v>
      </c>
      <c r="B13457">
        <v>-34.735669999999999</v>
      </c>
      <c r="C13457">
        <v>14.369182</v>
      </c>
      <c r="D13457">
        <v>0</v>
      </c>
    </row>
    <row r="13458" spans="1:4" x14ac:dyDescent="0.25">
      <c r="A13458">
        <v>13457</v>
      </c>
      <c r="B13458">
        <v>25.869869000000001</v>
      </c>
      <c r="C13458">
        <v>3.4091459999999998</v>
      </c>
      <c r="D13458">
        <v>19.904147999999999</v>
      </c>
    </row>
    <row r="13459" spans="1:4" x14ac:dyDescent="0.25">
      <c r="A13459">
        <v>13458</v>
      </c>
      <c r="B13459">
        <v>5.3313439999999996</v>
      </c>
      <c r="C13459">
        <v>-30.265364999999999</v>
      </c>
      <c r="D13459">
        <v>13.337002</v>
      </c>
    </row>
    <row r="13460" spans="1:4" x14ac:dyDescent="0.25">
      <c r="A13460">
        <v>13459</v>
      </c>
      <c r="B13460">
        <v>15.455318999999999</v>
      </c>
      <c r="C13460">
        <v>4.6847240000000001</v>
      </c>
      <c r="D13460">
        <v>34.244259999999997</v>
      </c>
    </row>
    <row r="13461" spans="1:4" x14ac:dyDescent="0.25">
      <c r="A13461">
        <v>13460</v>
      </c>
      <c r="B13461">
        <v>21.722380999999999</v>
      </c>
      <c r="C13461">
        <v>-16.552672999999999</v>
      </c>
      <c r="D13461">
        <v>0</v>
      </c>
    </row>
    <row r="13462" spans="1:4" x14ac:dyDescent="0.25">
      <c r="A13462">
        <v>13461</v>
      </c>
      <c r="B13462">
        <v>-13.244664999999999</v>
      </c>
      <c r="C13462">
        <v>6.1892969999999998</v>
      </c>
      <c r="D13462">
        <v>36.442411</v>
      </c>
    </row>
    <row r="13463" spans="1:4" x14ac:dyDescent="0.25">
      <c r="A13463">
        <v>13462</v>
      </c>
      <c r="B13463">
        <v>6.6106420000000004</v>
      </c>
      <c r="C13463">
        <v>4.6040749999999999</v>
      </c>
      <c r="D13463">
        <v>0</v>
      </c>
    </row>
    <row r="13464" spans="1:4" x14ac:dyDescent="0.25">
      <c r="A13464">
        <v>13463</v>
      </c>
      <c r="B13464">
        <v>18.283926000000001</v>
      </c>
      <c r="C13464">
        <v>2.7066620000000001</v>
      </c>
      <c r="D13464">
        <v>30.908808000000001</v>
      </c>
    </row>
    <row r="13465" spans="1:4" x14ac:dyDescent="0.25">
      <c r="A13465">
        <v>13464</v>
      </c>
      <c r="B13465">
        <v>19.01905</v>
      </c>
      <c r="C13465">
        <v>-25.826661999999999</v>
      </c>
      <c r="D13465">
        <v>11.24249</v>
      </c>
    </row>
    <row r="13466" spans="1:4" x14ac:dyDescent="0.25">
      <c r="A13466">
        <v>13465</v>
      </c>
      <c r="B13466">
        <v>30.171887000000002</v>
      </c>
      <c r="C13466">
        <v>12.932513999999999</v>
      </c>
      <c r="D13466">
        <v>0</v>
      </c>
    </row>
    <row r="13467" spans="1:4" x14ac:dyDescent="0.25">
      <c r="A13467">
        <v>13466</v>
      </c>
      <c r="B13467">
        <v>14.609310000000001</v>
      </c>
      <c r="C13467">
        <v>-21.011673999999999</v>
      </c>
      <c r="D13467">
        <v>20.593526000000001</v>
      </c>
    </row>
    <row r="13468" spans="1:4" x14ac:dyDescent="0.25">
      <c r="A13468">
        <v>13467</v>
      </c>
      <c r="B13468">
        <v>9.2043789999999994</v>
      </c>
      <c r="C13468">
        <v>-38.163125000000001</v>
      </c>
      <c r="D13468">
        <v>0</v>
      </c>
    </row>
    <row r="13469" spans="1:4" x14ac:dyDescent="0.25">
      <c r="A13469">
        <v>13468</v>
      </c>
      <c r="B13469">
        <v>-17.885307000000001</v>
      </c>
      <c r="C13469">
        <v>9.9738999999999994E-2</v>
      </c>
      <c r="D13469">
        <v>0</v>
      </c>
    </row>
    <row r="13470" spans="1:4" x14ac:dyDescent="0.25">
      <c r="A13470">
        <v>13469</v>
      </c>
      <c r="B13470">
        <v>-13.510154</v>
      </c>
      <c r="C13470">
        <v>-20.159645999999999</v>
      </c>
      <c r="D13470">
        <v>0</v>
      </c>
    </row>
    <row r="13471" spans="1:4" x14ac:dyDescent="0.25">
      <c r="A13471">
        <v>13470</v>
      </c>
      <c r="B13471">
        <v>-15.609729</v>
      </c>
      <c r="C13471">
        <v>9.7089789999999994</v>
      </c>
      <c r="D13471">
        <v>31.045556000000001</v>
      </c>
    </row>
    <row r="13472" spans="1:4" x14ac:dyDescent="0.25">
      <c r="A13472">
        <v>13471</v>
      </c>
      <c r="B13472">
        <v>17.649951999999999</v>
      </c>
      <c r="C13472">
        <v>-14.038593000000001</v>
      </c>
      <c r="D13472">
        <v>25.044198999999999</v>
      </c>
    </row>
    <row r="13473" spans="1:4" x14ac:dyDescent="0.25">
      <c r="A13473">
        <v>13472</v>
      </c>
      <c r="B13473">
        <v>-10.781179</v>
      </c>
      <c r="C13473">
        <v>14.508145000000001</v>
      </c>
      <c r="D13473">
        <v>31.460674000000001</v>
      </c>
    </row>
    <row r="13474" spans="1:4" x14ac:dyDescent="0.25">
      <c r="A13474">
        <v>13473</v>
      </c>
      <c r="B13474">
        <v>2.403178</v>
      </c>
      <c r="C13474">
        <v>-12.016897999999999</v>
      </c>
      <c r="D13474">
        <v>39.894817000000003</v>
      </c>
    </row>
    <row r="13475" spans="1:4" x14ac:dyDescent="0.25">
      <c r="A13475">
        <v>13474</v>
      </c>
      <c r="B13475">
        <v>-24.888506</v>
      </c>
      <c r="C13475">
        <v>-22.49089</v>
      </c>
      <c r="D13475">
        <v>9.1660889999999995</v>
      </c>
    </row>
    <row r="13476" spans="1:4" x14ac:dyDescent="0.25">
      <c r="A13476">
        <v>13475</v>
      </c>
      <c r="B13476">
        <v>-16.404048</v>
      </c>
      <c r="C13476">
        <v>-3.4928729999999999</v>
      </c>
      <c r="D13476">
        <v>33.366106000000002</v>
      </c>
    </row>
    <row r="13477" spans="1:4" x14ac:dyDescent="0.25">
      <c r="A13477">
        <v>13476</v>
      </c>
      <c r="B13477">
        <v>34.495019999999997</v>
      </c>
      <c r="C13477">
        <v>-20.093843</v>
      </c>
      <c r="D13477">
        <v>0</v>
      </c>
    </row>
    <row r="13478" spans="1:4" x14ac:dyDescent="0.25">
      <c r="A13478">
        <v>13477</v>
      </c>
      <c r="B13478">
        <v>-12.80719</v>
      </c>
      <c r="C13478">
        <v>37.813070000000003</v>
      </c>
      <c r="D13478">
        <v>0</v>
      </c>
    </row>
    <row r="13479" spans="1:4" x14ac:dyDescent="0.25">
      <c r="A13479">
        <v>13478</v>
      </c>
      <c r="B13479">
        <v>23.853928</v>
      </c>
      <c r="C13479">
        <v>4.4483329999999999</v>
      </c>
      <c r="D13479">
        <v>22.614201000000001</v>
      </c>
    </row>
    <row r="13480" spans="1:4" x14ac:dyDescent="0.25">
      <c r="A13480">
        <v>13479</v>
      </c>
      <c r="B13480">
        <v>17.268509999999999</v>
      </c>
      <c r="C13480">
        <v>30.381260000000001</v>
      </c>
      <c r="D13480">
        <v>7.2442219999999997</v>
      </c>
    </row>
    <row r="13481" spans="1:4" x14ac:dyDescent="0.25">
      <c r="A13481">
        <v>13480</v>
      </c>
      <c r="B13481">
        <v>-3.1663619999999999</v>
      </c>
      <c r="C13481">
        <v>-13.647069999999999</v>
      </c>
      <c r="D13481">
        <v>37.334940000000003</v>
      </c>
    </row>
    <row r="13482" spans="1:4" x14ac:dyDescent="0.25">
      <c r="A13482">
        <v>13481</v>
      </c>
      <c r="B13482">
        <v>-30.148288000000001</v>
      </c>
      <c r="C13482">
        <v>20.368245999999999</v>
      </c>
      <c r="D13482">
        <v>0</v>
      </c>
    </row>
    <row r="13483" spans="1:4" x14ac:dyDescent="0.25">
      <c r="A13483">
        <v>13482</v>
      </c>
      <c r="B13483">
        <v>-17.913626000000001</v>
      </c>
      <c r="C13483">
        <v>10.458634999999999</v>
      </c>
      <c r="D13483">
        <v>27.698315000000001</v>
      </c>
    </row>
    <row r="13484" spans="1:4" x14ac:dyDescent="0.25">
      <c r="A13484">
        <v>13483</v>
      </c>
      <c r="B13484">
        <v>9.7585029999999993</v>
      </c>
      <c r="C13484">
        <v>35.571461999999997</v>
      </c>
      <c r="D13484">
        <v>0</v>
      </c>
    </row>
    <row r="13485" spans="1:4" x14ac:dyDescent="0.25">
      <c r="A13485">
        <v>13484</v>
      </c>
      <c r="B13485">
        <v>37.243347999999997</v>
      </c>
      <c r="C13485">
        <v>-13.737663</v>
      </c>
      <c r="D13485">
        <v>0.39244600000000002</v>
      </c>
    </row>
    <row r="13486" spans="1:4" x14ac:dyDescent="0.25">
      <c r="A13486">
        <v>13485</v>
      </c>
      <c r="B13486">
        <v>-2.461802</v>
      </c>
      <c r="C13486">
        <v>-3.426037</v>
      </c>
      <c r="D13486">
        <v>50</v>
      </c>
    </row>
    <row r="13487" spans="1:4" x14ac:dyDescent="0.25">
      <c r="A13487">
        <v>13486</v>
      </c>
      <c r="B13487">
        <v>-19.949570999999999</v>
      </c>
      <c r="C13487">
        <v>-30.207169</v>
      </c>
      <c r="D13487">
        <v>5.2882090000000002</v>
      </c>
    </row>
    <row r="13488" spans="1:4" x14ac:dyDescent="0.25">
      <c r="A13488">
        <v>13487</v>
      </c>
      <c r="B13488">
        <v>-17.68796</v>
      </c>
      <c r="C13488">
        <v>-25.901204</v>
      </c>
      <c r="D13488">
        <v>12.257139</v>
      </c>
    </row>
    <row r="13489" spans="1:4" x14ac:dyDescent="0.25">
      <c r="A13489">
        <v>13488</v>
      </c>
      <c r="B13489">
        <v>-11.184442000000001</v>
      </c>
      <c r="C13489">
        <v>36.102525</v>
      </c>
      <c r="D13489">
        <v>0</v>
      </c>
    </row>
    <row r="13490" spans="1:4" x14ac:dyDescent="0.25">
      <c r="A13490">
        <v>13489</v>
      </c>
      <c r="B13490">
        <v>-35.508057999999998</v>
      </c>
      <c r="C13490">
        <v>8.435772</v>
      </c>
      <c r="D13490">
        <v>0</v>
      </c>
    </row>
    <row r="13491" spans="1:4" x14ac:dyDescent="0.25">
      <c r="A13491">
        <v>13490</v>
      </c>
      <c r="B13491">
        <v>-12.3604</v>
      </c>
      <c r="C13491">
        <v>-2.2533189999999998</v>
      </c>
      <c r="D13491">
        <v>39.471561999999999</v>
      </c>
    </row>
    <row r="13492" spans="1:4" x14ac:dyDescent="0.25">
      <c r="A13492">
        <v>13491</v>
      </c>
      <c r="B13492">
        <v>26.364985999999998</v>
      </c>
      <c r="C13492">
        <v>-4.0595309999999998</v>
      </c>
      <c r="D13492">
        <v>0</v>
      </c>
    </row>
    <row r="13493" spans="1:4" x14ac:dyDescent="0.25">
      <c r="A13493">
        <v>13492</v>
      </c>
      <c r="B13493">
        <v>-0.301118</v>
      </c>
      <c r="C13493">
        <v>-31.042757000000002</v>
      </c>
      <c r="D13493">
        <v>12.85162</v>
      </c>
    </row>
    <row r="13494" spans="1:4" x14ac:dyDescent="0.25">
      <c r="A13494">
        <v>13493</v>
      </c>
      <c r="B13494">
        <v>17.956914000000001</v>
      </c>
      <c r="C13494">
        <v>2.326857</v>
      </c>
      <c r="D13494">
        <v>31.427197</v>
      </c>
    </row>
    <row r="13495" spans="1:4" x14ac:dyDescent="0.25">
      <c r="A13495">
        <v>13494</v>
      </c>
      <c r="B13495">
        <v>-20.749639999999999</v>
      </c>
      <c r="C13495">
        <v>11.410753</v>
      </c>
      <c r="D13495">
        <v>23.429603</v>
      </c>
    </row>
    <row r="13496" spans="1:4" x14ac:dyDescent="0.25">
      <c r="A13496">
        <v>13495</v>
      </c>
      <c r="B13496">
        <v>-21.445028000000001</v>
      </c>
      <c r="C13496">
        <v>16.605581000000001</v>
      </c>
      <c r="D13496">
        <v>0</v>
      </c>
    </row>
    <row r="13497" spans="1:4" x14ac:dyDescent="0.25">
      <c r="A13497">
        <v>13496</v>
      </c>
      <c r="B13497">
        <v>-13.123647999999999</v>
      </c>
      <c r="C13497">
        <v>22.589057</v>
      </c>
      <c r="D13497">
        <v>19.957977</v>
      </c>
    </row>
    <row r="13498" spans="1:4" x14ac:dyDescent="0.25">
      <c r="A13498">
        <v>13497</v>
      </c>
      <c r="B13498">
        <v>-5.6122509999999997</v>
      </c>
      <c r="C13498">
        <v>6.3006960000000003</v>
      </c>
      <c r="D13498">
        <v>45.392156999999997</v>
      </c>
    </row>
    <row r="13499" spans="1:4" x14ac:dyDescent="0.25">
      <c r="A13499">
        <v>13498</v>
      </c>
      <c r="B13499">
        <v>6.7325910000000002</v>
      </c>
      <c r="C13499">
        <v>-4.1145630000000004</v>
      </c>
      <c r="D13499">
        <v>46.184745999999997</v>
      </c>
    </row>
    <row r="13500" spans="1:4" x14ac:dyDescent="0.25">
      <c r="A13500">
        <v>13499</v>
      </c>
      <c r="B13500">
        <v>-0.27996399999999999</v>
      </c>
      <c r="C13500">
        <v>-38.280670000000001</v>
      </c>
      <c r="D13500">
        <v>0</v>
      </c>
    </row>
    <row r="13501" spans="1:4" x14ac:dyDescent="0.25">
      <c r="A13501">
        <v>13500</v>
      </c>
      <c r="B13501">
        <v>15.687283000000001</v>
      </c>
      <c r="C13501">
        <v>-22.064710999999999</v>
      </c>
      <c r="D13501">
        <v>18.454364000000002</v>
      </c>
    </row>
    <row r="13502" spans="1:4" x14ac:dyDescent="0.25">
      <c r="A13502">
        <v>13501</v>
      </c>
      <c r="B13502">
        <v>-12.857075</v>
      </c>
      <c r="C13502">
        <v>5.0346900000000003</v>
      </c>
      <c r="D13502">
        <v>37.654684000000003</v>
      </c>
    </row>
    <row r="13503" spans="1:4" x14ac:dyDescent="0.25">
      <c r="A13503">
        <v>13502</v>
      </c>
      <c r="B13503">
        <v>6.6331100000000003</v>
      </c>
      <c r="C13503">
        <v>39.348002999999999</v>
      </c>
      <c r="D13503">
        <v>8.8435E-2</v>
      </c>
    </row>
    <row r="13504" spans="1:4" x14ac:dyDescent="0.25">
      <c r="A13504">
        <v>13503</v>
      </c>
      <c r="B13504">
        <v>37.590772999999999</v>
      </c>
      <c r="C13504">
        <v>-1.8216920000000001</v>
      </c>
      <c r="D13504">
        <v>3.2375479999999999</v>
      </c>
    </row>
    <row r="13505" spans="1:4" x14ac:dyDescent="0.25">
      <c r="A13505">
        <v>13504</v>
      </c>
      <c r="B13505">
        <v>-26.363879000000001</v>
      </c>
      <c r="C13505">
        <v>15.133139</v>
      </c>
      <c r="D13505">
        <v>0</v>
      </c>
    </row>
    <row r="13506" spans="1:4" x14ac:dyDescent="0.25">
      <c r="A13506">
        <v>13505</v>
      </c>
      <c r="B13506">
        <v>37.361764999999998</v>
      </c>
      <c r="C13506">
        <v>-5.2873010000000003</v>
      </c>
      <c r="D13506">
        <v>3.1307830000000001</v>
      </c>
    </row>
    <row r="13507" spans="1:4" x14ac:dyDescent="0.25">
      <c r="A13507">
        <v>13506</v>
      </c>
      <c r="B13507">
        <v>-9.0995190000000008</v>
      </c>
      <c r="C13507">
        <v>6.6007949999999997</v>
      </c>
      <c r="D13507">
        <v>41.324111000000002</v>
      </c>
    </row>
    <row r="13508" spans="1:4" x14ac:dyDescent="0.25">
      <c r="A13508">
        <v>13507</v>
      </c>
      <c r="B13508">
        <v>-15.135887</v>
      </c>
      <c r="C13508">
        <v>-34.794929000000003</v>
      </c>
      <c r="D13508">
        <v>0</v>
      </c>
    </row>
    <row r="13509" spans="1:4" x14ac:dyDescent="0.25">
      <c r="A13509">
        <v>13508</v>
      </c>
      <c r="B13509">
        <v>-21.824484000000002</v>
      </c>
      <c r="C13509">
        <v>16.609705999999999</v>
      </c>
      <c r="D13509">
        <v>17.974359</v>
      </c>
    </row>
    <row r="13510" spans="1:4" x14ac:dyDescent="0.25">
      <c r="A13510">
        <v>13509</v>
      </c>
      <c r="B13510">
        <v>-26.475339000000002</v>
      </c>
      <c r="C13510">
        <v>13.549448999999999</v>
      </c>
      <c r="D13510">
        <v>14.628105</v>
      </c>
    </row>
    <row r="13511" spans="1:4" x14ac:dyDescent="0.25">
      <c r="A13511">
        <v>13510</v>
      </c>
      <c r="B13511">
        <v>22.559767999999998</v>
      </c>
      <c r="C13511">
        <v>5.3223940000000001</v>
      </c>
      <c r="D13511">
        <v>24.093140999999999</v>
      </c>
    </row>
    <row r="13512" spans="1:4" x14ac:dyDescent="0.25">
      <c r="A13512">
        <v>13511</v>
      </c>
      <c r="B13512">
        <v>-27.413979000000001</v>
      </c>
      <c r="C13512">
        <v>12.883240000000001</v>
      </c>
      <c r="D13512">
        <v>13.805973</v>
      </c>
    </row>
    <row r="13513" spans="1:4" x14ac:dyDescent="0.25">
      <c r="A13513">
        <v>13512</v>
      </c>
      <c r="B13513">
        <v>-3.1123989999999999</v>
      </c>
      <c r="C13513">
        <v>-9.3888649999999991</v>
      </c>
      <c r="D13513">
        <v>0</v>
      </c>
    </row>
    <row r="13514" spans="1:4" x14ac:dyDescent="0.25">
      <c r="A13514">
        <v>13513</v>
      </c>
      <c r="B13514">
        <v>-6.2549809999999999</v>
      </c>
      <c r="C13514">
        <v>28.781766000000001</v>
      </c>
      <c r="D13514">
        <v>0</v>
      </c>
    </row>
    <row r="13515" spans="1:4" x14ac:dyDescent="0.25">
      <c r="A13515">
        <v>13514</v>
      </c>
      <c r="B13515">
        <v>-35.977229000000001</v>
      </c>
      <c r="C13515">
        <v>12.27534</v>
      </c>
      <c r="D13515">
        <v>0</v>
      </c>
    </row>
    <row r="13516" spans="1:4" x14ac:dyDescent="0.25">
      <c r="A13516">
        <v>13515</v>
      </c>
      <c r="B13516">
        <v>-7.0157740000000004</v>
      </c>
      <c r="C13516">
        <v>-30.105757000000001</v>
      </c>
      <c r="D13516">
        <v>12.931253999999999</v>
      </c>
    </row>
    <row r="13517" spans="1:4" x14ac:dyDescent="0.25">
      <c r="A13517">
        <v>13516</v>
      </c>
      <c r="B13517">
        <v>-34.965097</v>
      </c>
      <c r="C13517">
        <v>8.0881749999999997</v>
      </c>
      <c r="D13517">
        <v>5.7501670000000003</v>
      </c>
    </row>
    <row r="13518" spans="1:4" x14ac:dyDescent="0.25">
      <c r="A13518">
        <v>13517</v>
      </c>
      <c r="B13518">
        <v>-6.4286539999999999</v>
      </c>
      <c r="C13518">
        <v>-31.466208000000002</v>
      </c>
      <c r="D13518">
        <v>11.252544</v>
      </c>
    </row>
    <row r="13519" spans="1:4" x14ac:dyDescent="0.25">
      <c r="A13519">
        <v>13518</v>
      </c>
      <c r="B13519">
        <v>27.931753</v>
      </c>
      <c r="C13519">
        <v>-1.5463910000000001</v>
      </c>
      <c r="D13519">
        <v>17.171597999999999</v>
      </c>
    </row>
    <row r="13520" spans="1:4" x14ac:dyDescent="0.25">
      <c r="A13520">
        <v>13519</v>
      </c>
      <c r="B13520">
        <v>3.8791600000000002</v>
      </c>
      <c r="C13520">
        <v>-31.020139</v>
      </c>
      <c r="D13520">
        <v>12.433703</v>
      </c>
    </row>
    <row r="13521" spans="1:4" x14ac:dyDescent="0.25">
      <c r="A13521">
        <v>13520</v>
      </c>
      <c r="B13521">
        <v>-4.4737220000000004</v>
      </c>
      <c r="C13521">
        <v>-19.809791000000001</v>
      </c>
      <c r="D13521">
        <v>0</v>
      </c>
    </row>
    <row r="13522" spans="1:4" x14ac:dyDescent="0.25">
      <c r="A13522">
        <v>13521</v>
      </c>
      <c r="B13522">
        <v>-8.4872449999999997</v>
      </c>
      <c r="C13522">
        <v>12.915825999999999</v>
      </c>
      <c r="D13522">
        <v>35.245412999999999</v>
      </c>
    </row>
    <row r="13523" spans="1:4" x14ac:dyDescent="0.25">
      <c r="A13523">
        <v>13522</v>
      </c>
      <c r="B13523">
        <v>-10.55301</v>
      </c>
      <c r="C13523">
        <v>9.6583469999999991</v>
      </c>
      <c r="D13523">
        <v>36.916012000000002</v>
      </c>
    </row>
    <row r="13524" spans="1:4" x14ac:dyDescent="0.25">
      <c r="A13524">
        <v>13523</v>
      </c>
      <c r="B13524">
        <v>12.450479</v>
      </c>
      <c r="C13524">
        <v>-33.592543999999997</v>
      </c>
      <c r="D13524">
        <v>0</v>
      </c>
    </row>
    <row r="13525" spans="1:4" x14ac:dyDescent="0.25">
      <c r="A13525">
        <v>13524</v>
      </c>
      <c r="B13525">
        <v>8.5173539999999992</v>
      </c>
      <c r="C13525">
        <v>29.761424999999999</v>
      </c>
      <c r="D13525">
        <v>12.850308</v>
      </c>
    </row>
    <row r="13526" spans="1:4" x14ac:dyDescent="0.25">
      <c r="A13526">
        <v>13525</v>
      </c>
      <c r="B13526">
        <v>-22.997109999999999</v>
      </c>
      <c r="C13526">
        <v>-16.480999000000001</v>
      </c>
      <c r="D13526">
        <v>16.693466999999998</v>
      </c>
    </row>
    <row r="13527" spans="1:4" x14ac:dyDescent="0.25">
      <c r="A13527">
        <v>13526</v>
      </c>
      <c r="B13527">
        <v>12.615836</v>
      </c>
      <c r="C13527">
        <v>-31.255244000000001</v>
      </c>
      <c r="D13527">
        <v>0</v>
      </c>
    </row>
    <row r="13528" spans="1:4" x14ac:dyDescent="0.25">
      <c r="A13528">
        <v>13527</v>
      </c>
      <c r="B13528">
        <v>4.6773129999999998</v>
      </c>
      <c r="C13528">
        <v>-19.231722000000001</v>
      </c>
      <c r="D13528">
        <v>0</v>
      </c>
    </row>
    <row r="13529" spans="1:4" x14ac:dyDescent="0.25">
      <c r="A13529">
        <v>13528</v>
      </c>
      <c r="B13529">
        <v>10.530786000000001</v>
      </c>
      <c r="C13529">
        <v>-18.83793</v>
      </c>
      <c r="D13529">
        <v>0</v>
      </c>
    </row>
    <row r="13530" spans="1:4" x14ac:dyDescent="0.25">
      <c r="A13530">
        <v>13529</v>
      </c>
      <c r="B13530">
        <v>-7.8292320000000002</v>
      </c>
      <c r="C13530">
        <v>-30.300138</v>
      </c>
      <c r="D13530">
        <v>0</v>
      </c>
    </row>
    <row r="13531" spans="1:4" x14ac:dyDescent="0.25">
      <c r="A13531">
        <v>13530</v>
      </c>
      <c r="B13531">
        <v>-7.0515889999999999</v>
      </c>
      <c r="C13531">
        <v>-8.8191430000000004</v>
      </c>
      <c r="D13531">
        <v>41.282373</v>
      </c>
    </row>
    <row r="13532" spans="1:4" x14ac:dyDescent="0.25">
      <c r="A13532">
        <v>13531</v>
      </c>
      <c r="B13532">
        <v>-6.2973280000000003</v>
      </c>
      <c r="C13532">
        <v>30.051169999999999</v>
      </c>
      <c r="D13532">
        <v>0</v>
      </c>
    </row>
    <row r="13533" spans="1:4" x14ac:dyDescent="0.25">
      <c r="A13533">
        <v>13532</v>
      </c>
      <c r="B13533">
        <v>-10.665634000000001</v>
      </c>
      <c r="C13533">
        <v>-5.2527189999999999</v>
      </c>
      <c r="D13533">
        <v>40.390538999999997</v>
      </c>
    </row>
    <row r="13534" spans="1:4" x14ac:dyDescent="0.25">
      <c r="A13534">
        <v>13533</v>
      </c>
      <c r="B13534">
        <v>-26.514448000000002</v>
      </c>
      <c r="C13534">
        <v>25.644825999999998</v>
      </c>
      <c r="D13534">
        <v>4.2838349999999998</v>
      </c>
    </row>
    <row r="13535" spans="1:4" x14ac:dyDescent="0.25">
      <c r="A13535">
        <v>13534</v>
      </c>
      <c r="B13535">
        <v>19.101915000000002</v>
      </c>
      <c r="C13535">
        <v>-23.942374000000001</v>
      </c>
      <c r="D13535">
        <v>13.403449999999999</v>
      </c>
    </row>
    <row r="13536" spans="1:4" x14ac:dyDescent="0.25">
      <c r="A13536">
        <v>13535</v>
      </c>
      <c r="B13536">
        <v>-24.644171</v>
      </c>
      <c r="C13536">
        <v>20.190018999999999</v>
      </c>
      <c r="D13536">
        <v>11.671506000000001</v>
      </c>
    </row>
    <row r="13537" spans="1:4" x14ac:dyDescent="0.25">
      <c r="A13537">
        <v>13536</v>
      </c>
      <c r="B13537">
        <v>-9.1557279999999999</v>
      </c>
      <c r="C13537">
        <v>-33.853219000000003</v>
      </c>
      <c r="D13537">
        <v>6.902431</v>
      </c>
    </row>
    <row r="13538" spans="1:4" x14ac:dyDescent="0.25">
      <c r="A13538">
        <v>13537</v>
      </c>
      <c r="B13538">
        <v>-3.1986699999999999</v>
      </c>
      <c r="C13538">
        <v>-16.785516000000001</v>
      </c>
      <c r="D13538">
        <v>32.943841999999997</v>
      </c>
    </row>
    <row r="13539" spans="1:4" x14ac:dyDescent="0.25">
      <c r="A13539">
        <v>13538</v>
      </c>
      <c r="B13539">
        <v>4.038297</v>
      </c>
      <c r="C13539">
        <v>29.346305999999998</v>
      </c>
      <c r="D13539">
        <v>14.822326</v>
      </c>
    </row>
    <row r="13540" spans="1:4" x14ac:dyDescent="0.25">
      <c r="A13540">
        <v>13539</v>
      </c>
      <c r="B13540">
        <v>-19.551964999999999</v>
      </c>
      <c r="C13540">
        <v>-7.3839249999999996</v>
      </c>
      <c r="D13540">
        <v>27.455826999999999</v>
      </c>
    </row>
    <row r="13541" spans="1:4" x14ac:dyDescent="0.25">
      <c r="A13541">
        <v>13540</v>
      </c>
      <c r="B13541">
        <v>-23.087596999999999</v>
      </c>
      <c r="C13541">
        <v>9.7804880000000001</v>
      </c>
      <c r="D13541">
        <v>0</v>
      </c>
    </row>
    <row r="13542" spans="1:4" x14ac:dyDescent="0.25">
      <c r="A13542">
        <v>13541</v>
      </c>
      <c r="B13542">
        <v>12.213407</v>
      </c>
      <c r="C13542">
        <v>-15.334611000000001</v>
      </c>
      <c r="D13542">
        <v>29.296094</v>
      </c>
    </row>
    <row r="13543" spans="1:4" x14ac:dyDescent="0.25">
      <c r="A13543">
        <v>13542</v>
      </c>
      <c r="B13543">
        <v>14.099977000000001</v>
      </c>
      <c r="C13543">
        <v>-9.0560489999999998</v>
      </c>
      <c r="D13543">
        <v>33.372971999999997</v>
      </c>
    </row>
    <row r="13544" spans="1:4" x14ac:dyDescent="0.25">
      <c r="A13544">
        <v>13543</v>
      </c>
      <c r="B13544">
        <v>16.401246</v>
      </c>
      <c r="C13544">
        <v>-9.3543540000000007</v>
      </c>
      <c r="D13544">
        <v>0</v>
      </c>
    </row>
    <row r="13545" spans="1:4" x14ac:dyDescent="0.25">
      <c r="A13545">
        <v>13544</v>
      </c>
      <c r="B13545">
        <v>28.941831000000001</v>
      </c>
      <c r="C13545">
        <v>-13.091872</v>
      </c>
      <c r="D13545">
        <v>0</v>
      </c>
    </row>
    <row r="13546" spans="1:4" x14ac:dyDescent="0.25">
      <c r="A13546">
        <v>13545</v>
      </c>
      <c r="B13546">
        <v>5.3623279999999998</v>
      </c>
      <c r="C13546">
        <v>6.4089429999999998</v>
      </c>
      <c r="D13546">
        <v>45.533893999999997</v>
      </c>
    </row>
    <row r="13547" spans="1:4" x14ac:dyDescent="0.25">
      <c r="A13547">
        <v>13546</v>
      </c>
      <c r="B13547">
        <v>-19.442981</v>
      </c>
      <c r="C13547">
        <v>6.4080620000000001</v>
      </c>
      <c r="D13547">
        <v>28.036045999999999</v>
      </c>
    </row>
    <row r="13548" spans="1:4" x14ac:dyDescent="0.25">
      <c r="A13548">
        <v>13547</v>
      </c>
      <c r="B13548">
        <v>30.777737999999999</v>
      </c>
      <c r="C13548">
        <v>-3.473363</v>
      </c>
      <c r="D13548">
        <v>12.833608999999999</v>
      </c>
    </row>
    <row r="13549" spans="1:4" x14ac:dyDescent="0.25">
      <c r="A13549">
        <v>13548</v>
      </c>
      <c r="B13549">
        <v>-6.5617359999999998</v>
      </c>
      <c r="C13549">
        <v>-27.602149000000001</v>
      </c>
      <c r="D13549">
        <v>0</v>
      </c>
    </row>
    <row r="13550" spans="1:4" x14ac:dyDescent="0.25">
      <c r="A13550">
        <v>13549</v>
      </c>
      <c r="B13550">
        <v>5.1659560000000004</v>
      </c>
      <c r="C13550">
        <v>2.6443310000000002</v>
      </c>
      <c r="D13550">
        <v>0</v>
      </c>
    </row>
    <row r="13551" spans="1:4" x14ac:dyDescent="0.25">
      <c r="A13551">
        <v>13550</v>
      </c>
      <c r="B13551">
        <v>-9.5917530000000006</v>
      </c>
      <c r="C13551">
        <v>15.669527</v>
      </c>
      <c r="D13551">
        <v>31.071925</v>
      </c>
    </row>
    <row r="13552" spans="1:4" x14ac:dyDescent="0.25">
      <c r="A13552">
        <v>13551</v>
      </c>
      <c r="B13552">
        <v>22.21163</v>
      </c>
      <c r="C13552">
        <v>27.760397000000001</v>
      </c>
      <c r="D13552">
        <v>0</v>
      </c>
    </row>
    <row r="13553" spans="1:4" x14ac:dyDescent="0.25">
      <c r="A13553">
        <v>13552</v>
      </c>
      <c r="B13553">
        <v>-31.138183000000001</v>
      </c>
      <c r="C13553">
        <v>6.1696869999999997</v>
      </c>
      <c r="D13553">
        <v>11.80705</v>
      </c>
    </row>
    <row r="13554" spans="1:4" x14ac:dyDescent="0.25">
      <c r="A13554">
        <v>13553</v>
      </c>
      <c r="B13554">
        <v>19.288806999999998</v>
      </c>
      <c r="C13554">
        <v>20.112950999999999</v>
      </c>
      <c r="D13554">
        <v>17.314592000000001</v>
      </c>
    </row>
    <row r="13555" spans="1:4" x14ac:dyDescent="0.25">
      <c r="A13555">
        <v>13554</v>
      </c>
      <c r="B13555">
        <v>37.355749000000003</v>
      </c>
      <c r="C13555">
        <v>13.086077</v>
      </c>
      <c r="D13555">
        <v>0.54981400000000002</v>
      </c>
    </row>
    <row r="13556" spans="1:4" x14ac:dyDescent="0.25">
      <c r="A13556">
        <v>13555</v>
      </c>
      <c r="B13556">
        <v>-2.3329499999999999</v>
      </c>
      <c r="C13556">
        <v>-8.8616639999999993</v>
      </c>
      <c r="D13556">
        <v>44.323518</v>
      </c>
    </row>
    <row r="13557" spans="1:4" x14ac:dyDescent="0.25">
      <c r="A13557">
        <v>13556</v>
      </c>
      <c r="B13557">
        <v>-23.900269999999999</v>
      </c>
      <c r="C13557">
        <v>14.557078000000001</v>
      </c>
      <c r="D13557">
        <v>17.218817999999999</v>
      </c>
    </row>
    <row r="13558" spans="1:4" x14ac:dyDescent="0.25">
      <c r="A13558">
        <v>13557</v>
      </c>
      <c r="B13558">
        <v>-36.630115000000004</v>
      </c>
      <c r="C13558">
        <v>-5.2716719999999997</v>
      </c>
      <c r="D13558">
        <v>4.1855989999999998</v>
      </c>
    </row>
    <row r="13559" spans="1:4" x14ac:dyDescent="0.25">
      <c r="A13559">
        <v>13558</v>
      </c>
      <c r="B13559">
        <v>9.9161979999999996</v>
      </c>
      <c r="C13559">
        <v>-33.541663</v>
      </c>
      <c r="D13559">
        <v>7.0528250000000003</v>
      </c>
    </row>
    <row r="13560" spans="1:4" x14ac:dyDescent="0.25">
      <c r="A13560">
        <v>13559</v>
      </c>
      <c r="B13560">
        <v>21.015720999999999</v>
      </c>
      <c r="C13560">
        <v>3.9826160000000002</v>
      </c>
      <c r="D13560">
        <v>0</v>
      </c>
    </row>
    <row r="13561" spans="1:4" x14ac:dyDescent="0.25">
      <c r="A13561">
        <v>13560</v>
      </c>
      <c r="B13561">
        <v>-20.700585</v>
      </c>
      <c r="C13561">
        <v>-12.613944999999999</v>
      </c>
      <c r="D13561">
        <v>22.614853</v>
      </c>
    </row>
    <row r="13562" spans="1:4" x14ac:dyDescent="0.25">
      <c r="A13562">
        <v>13561</v>
      </c>
      <c r="B13562">
        <v>12.199244</v>
      </c>
      <c r="C13562">
        <v>18.398205999999998</v>
      </c>
      <c r="D13562">
        <v>25.682774999999999</v>
      </c>
    </row>
    <row r="13563" spans="1:4" x14ac:dyDescent="0.25">
      <c r="A13563">
        <v>13562</v>
      </c>
      <c r="B13563">
        <v>-16.219287000000001</v>
      </c>
      <c r="C13563">
        <v>32.931359</v>
      </c>
      <c r="D13563">
        <v>0</v>
      </c>
    </row>
    <row r="13564" spans="1:4" x14ac:dyDescent="0.25">
      <c r="A13564">
        <v>13563</v>
      </c>
      <c r="B13564">
        <v>21.894566999999999</v>
      </c>
      <c r="C13564">
        <v>-8.0963180000000001</v>
      </c>
      <c r="D13564">
        <v>23.954080000000001</v>
      </c>
    </row>
    <row r="13565" spans="1:4" x14ac:dyDescent="0.25">
      <c r="A13565">
        <v>13564</v>
      </c>
      <c r="B13565">
        <v>-32.943454000000003</v>
      </c>
      <c r="C13565">
        <v>-17.983042000000001</v>
      </c>
      <c r="D13565">
        <v>3.4536850000000001</v>
      </c>
    </row>
    <row r="13566" spans="1:4" x14ac:dyDescent="0.25">
      <c r="A13566">
        <v>13565</v>
      </c>
      <c r="B13566">
        <v>-37.811065999999997</v>
      </c>
      <c r="C13566">
        <v>7.7302739999999996</v>
      </c>
      <c r="D13566">
        <v>1.9307240000000001</v>
      </c>
    </row>
    <row r="13567" spans="1:4" x14ac:dyDescent="0.25">
      <c r="A13567">
        <v>13566</v>
      </c>
      <c r="B13567">
        <v>22.411714</v>
      </c>
      <c r="C13567">
        <v>32.922023000000003</v>
      </c>
      <c r="D13567">
        <v>0</v>
      </c>
    </row>
    <row r="13568" spans="1:4" x14ac:dyDescent="0.25">
      <c r="A13568">
        <v>13567</v>
      </c>
      <c r="B13568">
        <v>3.692285</v>
      </c>
      <c r="C13568">
        <v>17.670003000000001</v>
      </c>
      <c r="D13568">
        <v>0</v>
      </c>
    </row>
    <row r="13569" spans="1:4" x14ac:dyDescent="0.25">
      <c r="A13569">
        <v>13568</v>
      </c>
      <c r="B13569">
        <v>11.984927000000001</v>
      </c>
      <c r="C13569">
        <v>30.683603999999999</v>
      </c>
      <c r="D13569">
        <v>10.073893</v>
      </c>
    </row>
    <row r="13570" spans="1:4" x14ac:dyDescent="0.25">
      <c r="A13570">
        <v>13569</v>
      </c>
      <c r="B13570">
        <v>-9.1011989999999994</v>
      </c>
      <c r="C13570">
        <v>-1.3732850000000001</v>
      </c>
      <c r="D13570">
        <v>44.290678999999997</v>
      </c>
    </row>
    <row r="13571" spans="1:4" x14ac:dyDescent="0.25">
      <c r="A13571">
        <v>13570</v>
      </c>
      <c r="B13571">
        <v>20.585916000000001</v>
      </c>
      <c r="C13571">
        <v>-2.5771030000000001</v>
      </c>
      <c r="D13571">
        <v>27.612541</v>
      </c>
    </row>
    <row r="13572" spans="1:4" x14ac:dyDescent="0.25">
      <c r="A13572">
        <v>13571</v>
      </c>
      <c r="B13572">
        <v>-6.5320349999999996</v>
      </c>
      <c r="C13572">
        <v>-11.428622000000001</v>
      </c>
      <c r="D13572">
        <v>38.610675000000001</v>
      </c>
    </row>
    <row r="13573" spans="1:4" x14ac:dyDescent="0.25">
      <c r="A13573">
        <v>13572</v>
      </c>
      <c r="B13573">
        <v>-14.066901</v>
      </c>
      <c r="C13573">
        <v>-26.10679</v>
      </c>
      <c r="D13573">
        <v>0</v>
      </c>
    </row>
    <row r="13574" spans="1:4" x14ac:dyDescent="0.25">
      <c r="A13574">
        <v>13573</v>
      </c>
      <c r="B13574">
        <v>-26.083062999999999</v>
      </c>
      <c r="C13574">
        <v>-10.180011</v>
      </c>
      <c r="D13574">
        <v>17.198609999999999</v>
      </c>
    </row>
    <row r="13575" spans="1:4" x14ac:dyDescent="0.25">
      <c r="A13575">
        <v>13574</v>
      </c>
      <c r="B13575">
        <v>-2.7007750000000001</v>
      </c>
      <c r="C13575">
        <v>-28.667162000000001</v>
      </c>
      <c r="D13575">
        <v>0</v>
      </c>
    </row>
    <row r="13576" spans="1:4" x14ac:dyDescent="0.25">
      <c r="A13576">
        <v>13575</v>
      </c>
      <c r="B13576">
        <v>8.5779150000000008</v>
      </c>
      <c r="C13576">
        <v>-38.231175999999998</v>
      </c>
      <c r="D13576">
        <v>1.1270830000000001</v>
      </c>
    </row>
    <row r="13577" spans="1:4" x14ac:dyDescent="0.25">
      <c r="A13577">
        <v>13576</v>
      </c>
      <c r="B13577">
        <v>-16.388681999999999</v>
      </c>
      <c r="C13577">
        <v>-3.0504709999999999</v>
      </c>
      <c r="D13577">
        <v>33.552945000000001</v>
      </c>
    </row>
    <row r="13578" spans="1:4" x14ac:dyDescent="0.25">
      <c r="A13578">
        <v>13577</v>
      </c>
      <c r="B13578">
        <v>-18.660803999999999</v>
      </c>
      <c r="C13578">
        <v>5.8283120000000004</v>
      </c>
      <c r="D13578">
        <v>29.344152000000001</v>
      </c>
    </row>
    <row r="13579" spans="1:4" x14ac:dyDescent="0.25">
      <c r="A13579">
        <v>13578</v>
      </c>
      <c r="B13579">
        <v>-22.276173</v>
      </c>
      <c r="C13579">
        <v>10.298904</v>
      </c>
      <c r="D13579">
        <v>0</v>
      </c>
    </row>
    <row r="13580" spans="1:4" x14ac:dyDescent="0.25">
      <c r="A13580">
        <v>13579</v>
      </c>
      <c r="B13580">
        <v>39.468662000000002</v>
      </c>
      <c r="C13580">
        <v>-2.5161229999999999</v>
      </c>
      <c r="D13580">
        <v>0</v>
      </c>
    </row>
    <row r="13581" spans="1:4" x14ac:dyDescent="0.25">
      <c r="A13581">
        <v>13580</v>
      </c>
      <c r="B13581">
        <v>-30.052873999999999</v>
      </c>
      <c r="C13581">
        <v>18.833832999999998</v>
      </c>
      <c r="D13581">
        <v>6.3952070000000001</v>
      </c>
    </row>
    <row r="13582" spans="1:4" x14ac:dyDescent="0.25">
      <c r="A13582">
        <v>13581</v>
      </c>
      <c r="B13582">
        <v>-31.209242</v>
      </c>
      <c r="C13582">
        <v>12.588196</v>
      </c>
      <c r="D13582">
        <v>9.0174669999999999</v>
      </c>
    </row>
    <row r="13583" spans="1:4" x14ac:dyDescent="0.25">
      <c r="A13583">
        <v>13582</v>
      </c>
      <c r="B13583">
        <v>-12.560107</v>
      </c>
      <c r="C13583">
        <v>-7.4522890000000004</v>
      </c>
      <c r="D13583">
        <v>36.523820000000001</v>
      </c>
    </row>
    <row r="13584" spans="1:4" x14ac:dyDescent="0.25">
      <c r="A13584">
        <v>13583</v>
      </c>
      <c r="B13584">
        <v>-4.1068939999999996</v>
      </c>
      <c r="C13584">
        <v>38.750999</v>
      </c>
      <c r="D13584">
        <v>1.34233</v>
      </c>
    </row>
    <row r="13585" spans="1:4" x14ac:dyDescent="0.25">
      <c r="A13585">
        <v>13584</v>
      </c>
      <c r="B13585">
        <v>25.261520000000001</v>
      </c>
      <c r="C13585">
        <v>-1.5538959999999999</v>
      </c>
      <c r="D13585">
        <v>21.013135999999999</v>
      </c>
    </row>
    <row r="13586" spans="1:4" x14ac:dyDescent="0.25">
      <c r="A13586">
        <v>13585</v>
      </c>
      <c r="B13586">
        <v>-28.168119000000001</v>
      </c>
      <c r="C13586">
        <v>26.436789000000001</v>
      </c>
      <c r="D13586">
        <v>0</v>
      </c>
    </row>
    <row r="13587" spans="1:4" x14ac:dyDescent="0.25">
      <c r="A13587">
        <v>13586</v>
      </c>
      <c r="B13587">
        <v>-19.672142000000001</v>
      </c>
      <c r="C13587">
        <v>-14.551895999999999</v>
      </c>
      <c r="D13587">
        <v>22.226120000000002</v>
      </c>
    </row>
    <row r="13588" spans="1:4" x14ac:dyDescent="0.25">
      <c r="A13588">
        <v>13587</v>
      </c>
      <c r="B13588">
        <v>-21.060383000000002</v>
      </c>
      <c r="C13588">
        <v>-33.886155000000002</v>
      </c>
      <c r="D13588">
        <v>0.12698799999999999</v>
      </c>
    </row>
    <row r="13589" spans="1:4" x14ac:dyDescent="0.25">
      <c r="A13589">
        <v>13588</v>
      </c>
      <c r="B13589">
        <v>3.5918800000000002</v>
      </c>
      <c r="C13589">
        <v>37.189357000000001</v>
      </c>
      <c r="D13589">
        <v>3.5923259999999999</v>
      </c>
    </row>
    <row r="13590" spans="1:4" x14ac:dyDescent="0.25">
      <c r="A13590">
        <v>13589</v>
      </c>
      <c r="B13590">
        <v>24.763587999999999</v>
      </c>
      <c r="C13590">
        <v>28.087745999999999</v>
      </c>
      <c r="D13590">
        <v>3.576953</v>
      </c>
    </row>
    <row r="13591" spans="1:4" x14ac:dyDescent="0.25">
      <c r="A13591">
        <v>13590</v>
      </c>
      <c r="B13591">
        <v>5.2043660000000003</v>
      </c>
      <c r="C13591">
        <v>14.119691</v>
      </c>
      <c r="D13591">
        <v>35.898130999999999</v>
      </c>
    </row>
    <row r="13592" spans="1:4" x14ac:dyDescent="0.25">
      <c r="A13592">
        <v>13591</v>
      </c>
      <c r="B13592">
        <v>25.127825999999999</v>
      </c>
      <c r="C13592">
        <v>-20.641665</v>
      </c>
      <c r="D13592">
        <v>0</v>
      </c>
    </row>
    <row r="13593" spans="1:4" x14ac:dyDescent="0.25">
      <c r="A13593">
        <v>13592</v>
      </c>
      <c r="B13593">
        <v>2.3071259999999998</v>
      </c>
      <c r="C13593">
        <v>28.339110999999999</v>
      </c>
      <c r="D13593">
        <v>0</v>
      </c>
    </row>
    <row r="13594" spans="1:4" x14ac:dyDescent="0.25">
      <c r="A13594">
        <v>13593</v>
      </c>
      <c r="B13594">
        <v>1.8363320000000001</v>
      </c>
      <c r="C13594">
        <v>26.008282000000001</v>
      </c>
      <c r="D13594">
        <v>19.902982999999999</v>
      </c>
    </row>
    <row r="13595" spans="1:4" x14ac:dyDescent="0.25">
      <c r="A13595">
        <v>13594</v>
      </c>
      <c r="B13595">
        <v>24.474121</v>
      </c>
      <c r="C13595">
        <v>5.9251209999999999</v>
      </c>
      <c r="D13595">
        <v>0</v>
      </c>
    </row>
    <row r="13596" spans="1:4" x14ac:dyDescent="0.25">
      <c r="A13596">
        <v>13595</v>
      </c>
      <c r="B13596">
        <v>26.779641999999999</v>
      </c>
      <c r="C13596">
        <v>3.6950229999999999</v>
      </c>
      <c r="D13596">
        <v>18.558987999999999</v>
      </c>
    </row>
    <row r="13597" spans="1:4" x14ac:dyDescent="0.25">
      <c r="A13597">
        <v>13596</v>
      </c>
      <c r="B13597">
        <v>-18.494367</v>
      </c>
      <c r="C13597">
        <v>-15.200892</v>
      </c>
      <c r="D13597">
        <v>23.08203</v>
      </c>
    </row>
    <row r="13598" spans="1:4" x14ac:dyDescent="0.25">
      <c r="A13598">
        <v>13597</v>
      </c>
      <c r="B13598">
        <v>-21.474056999999998</v>
      </c>
      <c r="C13598">
        <v>25.809801</v>
      </c>
      <c r="D13598">
        <v>9.2283860000000004</v>
      </c>
    </row>
    <row r="13599" spans="1:4" x14ac:dyDescent="0.25">
      <c r="A13599">
        <v>13598</v>
      </c>
      <c r="B13599">
        <v>-30.443535000000001</v>
      </c>
      <c r="C13599">
        <v>-25.131857</v>
      </c>
      <c r="D13599">
        <v>0.72012299999999996</v>
      </c>
    </row>
    <row r="13600" spans="1:4" x14ac:dyDescent="0.25">
      <c r="A13600">
        <v>13599</v>
      </c>
      <c r="B13600">
        <v>11.459446</v>
      </c>
      <c r="C13600">
        <v>28.252022</v>
      </c>
      <c r="D13600">
        <v>0</v>
      </c>
    </row>
    <row r="13601" spans="1:4" x14ac:dyDescent="0.25">
      <c r="A13601">
        <v>13600</v>
      </c>
      <c r="B13601">
        <v>23.822082999999999</v>
      </c>
      <c r="C13601">
        <v>-32.016559000000001</v>
      </c>
      <c r="D13601">
        <v>1.5228999999999999E-2</v>
      </c>
    </row>
    <row r="13602" spans="1:4" x14ac:dyDescent="0.25">
      <c r="A13602">
        <v>13601</v>
      </c>
      <c r="B13602">
        <v>-14.538548</v>
      </c>
      <c r="C13602">
        <v>30.366461000000001</v>
      </c>
      <c r="D13602">
        <v>8.9301670000000009</v>
      </c>
    </row>
    <row r="13603" spans="1:4" x14ac:dyDescent="0.25">
      <c r="A13603">
        <v>13602</v>
      </c>
      <c r="B13603">
        <v>-36.651085000000002</v>
      </c>
      <c r="C13603">
        <v>5.8258190000000001</v>
      </c>
      <c r="D13603">
        <v>0</v>
      </c>
    </row>
    <row r="13604" spans="1:4" x14ac:dyDescent="0.25">
      <c r="A13604">
        <v>13603</v>
      </c>
      <c r="B13604">
        <v>26.824743999999999</v>
      </c>
      <c r="C13604">
        <v>-10.192380999999999</v>
      </c>
      <c r="D13604">
        <v>16.220075999999999</v>
      </c>
    </row>
    <row r="13605" spans="1:4" x14ac:dyDescent="0.25">
      <c r="A13605">
        <v>13604</v>
      </c>
      <c r="B13605">
        <v>24.744347000000001</v>
      </c>
      <c r="C13605">
        <v>-9.7574710000000007</v>
      </c>
      <c r="D13605">
        <v>19.209157000000001</v>
      </c>
    </row>
    <row r="13606" spans="1:4" x14ac:dyDescent="0.25">
      <c r="A13606">
        <v>13605</v>
      </c>
      <c r="B13606">
        <v>-4.7370000000000002E-2</v>
      </c>
      <c r="C13606">
        <v>32.222172999999998</v>
      </c>
      <c r="D13606">
        <v>11.18638</v>
      </c>
    </row>
    <row r="13607" spans="1:4" x14ac:dyDescent="0.25">
      <c r="A13607">
        <v>13606</v>
      </c>
      <c r="B13607">
        <v>-2.3625370000000001</v>
      </c>
      <c r="C13607">
        <v>-35.322806999999997</v>
      </c>
      <c r="D13607">
        <v>6.4330720000000001</v>
      </c>
    </row>
    <row r="13608" spans="1:4" x14ac:dyDescent="0.25">
      <c r="A13608">
        <v>13607</v>
      </c>
      <c r="B13608">
        <v>17.450178999999999</v>
      </c>
      <c r="C13608">
        <v>33.461429000000003</v>
      </c>
      <c r="D13608">
        <v>3.1008689999999999</v>
      </c>
    </row>
    <row r="13609" spans="1:4" x14ac:dyDescent="0.25">
      <c r="A13609">
        <v>13608</v>
      </c>
      <c r="B13609">
        <v>-25.138508999999999</v>
      </c>
      <c r="C13609">
        <v>-5.8226319999999996</v>
      </c>
      <c r="D13609">
        <v>20.308045</v>
      </c>
    </row>
    <row r="13610" spans="1:4" x14ac:dyDescent="0.25">
      <c r="A13610">
        <v>13609</v>
      </c>
      <c r="B13610">
        <v>-8.9013399999999994</v>
      </c>
      <c r="C13610">
        <v>17.227595999999998</v>
      </c>
      <c r="D13610">
        <v>29.572465999999999</v>
      </c>
    </row>
    <row r="13611" spans="1:4" x14ac:dyDescent="0.25">
      <c r="A13611">
        <v>13610</v>
      </c>
      <c r="B13611">
        <v>-28.666954</v>
      </c>
      <c r="C13611">
        <v>-5.8639640000000002</v>
      </c>
      <c r="D13611">
        <v>15.369415</v>
      </c>
    </row>
    <row r="13612" spans="1:4" x14ac:dyDescent="0.25">
      <c r="A13612">
        <v>13611</v>
      </c>
      <c r="B13612">
        <v>-12.79128</v>
      </c>
      <c r="C13612">
        <v>7.2692449999999997</v>
      </c>
      <c r="D13612">
        <v>36.376685999999999</v>
      </c>
    </row>
    <row r="13613" spans="1:4" x14ac:dyDescent="0.25">
      <c r="A13613">
        <v>13612</v>
      </c>
      <c r="B13613">
        <v>0.91312400000000005</v>
      </c>
      <c r="C13613">
        <v>3.9784109999999999</v>
      </c>
      <c r="D13613">
        <v>0</v>
      </c>
    </row>
    <row r="13614" spans="1:4" x14ac:dyDescent="0.25">
      <c r="A13614">
        <v>13613</v>
      </c>
      <c r="B13614">
        <v>-33.635570999999999</v>
      </c>
      <c r="C13614">
        <v>-21.501726999999999</v>
      </c>
      <c r="D13614">
        <v>0.109873</v>
      </c>
    </row>
    <row r="13615" spans="1:4" x14ac:dyDescent="0.25">
      <c r="A13615">
        <v>13614</v>
      </c>
      <c r="B13615">
        <v>28.129569</v>
      </c>
      <c r="C13615">
        <v>-12.456614999999999</v>
      </c>
      <c r="D13615">
        <v>13.129591</v>
      </c>
    </row>
    <row r="13616" spans="1:4" x14ac:dyDescent="0.25">
      <c r="A13616">
        <v>13615</v>
      </c>
      <c r="B13616">
        <v>-33.85915</v>
      </c>
      <c r="C13616">
        <v>16.537438999999999</v>
      </c>
      <c r="D13616">
        <v>3.137391</v>
      </c>
    </row>
    <row r="13617" spans="1:4" x14ac:dyDescent="0.25">
      <c r="A13617">
        <v>13616</v>
      </c>
      <c r="B13617">
        <v>6.9859010000000001</v>
      </c>
      <c r="C13617">
        <v>-16.302643</v>
      </c>
      <c r="D13617">
        <v>0</v>
      </c>
    </row>
    <row r="13618" spans="1:4" x14ac:dyDescent="0.25">
      <c r="A13618">
        <v>13617</v>
      </c>
      <c r="B13618">
        <v>2.3649870000000002</v>
      </c>
      <c r="C13618">
        <v>-19.55594</v>
      </c>
      <c r="D13618">
        <v>29.121388</v>
      </c>
    </row>
    <row r="13619" spans="1:4" x14ac:dyDescent="0.25">
      <c r="A13619">
        <v>13618</v>
      </c>
      <c r="B13619">
        <v>3.0363690000000001</v>
      </c>
      <c r="C13619">
        <v>30.791536000000001</v>
      </c>
      <c r="D13619">
        <v>12.868769</v>
      </c>
    </row>
    <row r="13620" spans="1:4" x14ac:dyDescent="0.25">
      <c r="A13620">
        <v>13619</v>
      </c>
      <c r="B13620">
        <v>2.703862</v>
      </c>
      <c r="C13620">
        <v>-16.548749999999998</v>
      </c>
      <c r="D13620">
        <v>0</v>
      </c>
    </row>
    <row r="13621" spans="1:4" x14ac:dyDescent="0.25">
      <c r="A13621">
        <v>13620</v>
      </c>
      <c r="B13621">
        <v>17.650675</v>
      </c>
      <c r="C13621">
        <v>10.04499</v>
      </c>
      <c r="D13621">
        <v>28.320418</v>
      </c>
    </row>
    <row r="13622" spans="1:4" x14ac:dyDescent="0.25">
      <c r="A13622">
        <v>13621</v>
      </c>
      <c r="B13622">
        <v>25.653410000000001</v>
      </c>
      <c r="C13622">
        <v>19.305598</v>
      </c>
      <c r="D13622">
        <v>0</v>
      </c>
    </row>
    <row r="13623" spans="1:4" x14ac:dyDescent="0.25">
      <c r="A13623">
        <v>13622</v>
      </c>
      <c r="B13623">
        <v>17.197513000000001</v>
      </c>
      <c r="C13623">
        <v>-33.420558999999997</v>
      </c>
      <c r="D13623">
        <v>0</v>
      </c>
    </row>
    <row r="13624" spans="1:4" x14ac:dyDescent="0.25">
      <c r="A13624">
        <v>13623</v>
      </c>
      <c r="B13624">
        <v>-24.238524000000002</v>
      </c>
      <c r="C13624">
        <v>-31.12276</v>
      </c>
      <c r="D13624">
        <v>0</v>
      </c>
    </row>
    <row r="13625" spans="1:4" x14ac:dyDescent="0.25">
      <c r="A13625">
        <v>13624</v>
      </c>
      <c r="B13625">
        <v>25.779268999999999</v>
      </c>
      <c r="C13625">
        <v>17.484445999999998</v>
      </c>
      <c r="D13625">
        <v>0</v>
      </c>
    </row>
    <row r="13626" spans="1:4" x14ac:dyDescent="0.25">
      <c r="A13626">
        <v>13625</v>
      </c>
      <c r="B13626">
        <v>-18.747574</v>
      </c>
      <c r="C13626">
        <v>-32.596215000000001</v>
      </c>
      <c r="D13626">
        <v>3.4415520000000002</v>
      </c>
    </row>
    <row r="13627" spans="1:4" x14ac:dyDescent="0.25">
      <c r="A13627">
        <v>13626</v>
      </c>
      <c r="B13627">
        <v>-2.34137</v>
      </c>
      <c r="C13627">
        <v>10.812407</v>
      </c>
      <c r="D13627">
        <v>0</v>
      </c>
    </row>
    <row r="13628" spans="1:4" x14ac:dyDescent="0.25">
      <c r="A13628">
        <v>13627</v>
      </c>
      <c r="B13628">
        <v>1.0140659999999999</v>
      </c>
      <c r="C13628">
        <v>22.066015</v>
      </c>
      <c r="D13628">
        <v>0</v>
      </c>
    </row>
    <row r="13629" spans="1:4" x14ac:dyDescent="0.25">
      <c r="A13629">
        <v>13628</v>
      </c>
      <c r="B13629">
        <v>7.5430270000000004</v>
      </c>
      <c r="C13629">
        <v>-9.9568019999999997</v>
      </c>
      <c r="D13629">
        <v>39.529045000000004</v>
      </c>
    </row>
    <row r="13630" spans="1:4" x14ac:dyDescent="0.25">
      <c r="A13630">
        <v>13629</v>
      </c>
      <c r="B13630">
        <v>13.792536</v>
      </c>
      <c r="C13630">
        <v>3.3659669999999999</v>
      </c>
      <c r="D13630">
        <v>0</v>
      </c>
    </row>
    <row r="13631" spans="1:4" x14ac:dyDescent="0.25">
      <c r="A13631">
        <v>13630</v>
      </c>
      <c r="B13631">
        <v>-33.649251</v>
      </c>
      <c r="C13631">
        <v>11.944656999999999</v>
      </c>
      <c r="D13631">
        <v>6.1443409999999998</v>
      </c>
    </row>
    <row r="13632" spans="1:4" x14ac:dyDescent="0.25">
      <c r="A13632">
        <v>13631</v>
      </c>
      <c r="B13632">
        <v>9.0918690000000009</v>
      </c>
      <c r="C13632">
        <v>-12.628289000000001</v>
      </c>
      <c r="D13632">
        <v>0</v>
      </c>
    </row>
    <row r="13633" spans="1:4" x14ac:dyDescent="0.25">
      <c r="A13633">
        <v>13632</v>
      </c>
      <c r="B13633">
        <v>-26.547409999999999</v>
      </c>
      <c r="C13633">
        <v>8.7457229999999999</v>
      </c>
      <c r="D13633">
        <v>17.249388</v>
      </c>
    </row>
    <row r="13634" spans="1:4" x14ac:dyDescent="0.25">
      <c r="A13634">
        <v>13633</v>
      </c>
      <c r="B13634">
        <v>-12.188761</v>
      </c>
      <c r="C13634">
        <v>8.7968670000000007</v>
      </c>
      <c r="D13634">
        <v>35.849193999999997</v>
      </c>
    </row>
    <row r="13635" spans="1:4" x14ac:dyDescent="0.25">
      <c r="A13635">
        <v>13634</v>
      </c>
      <c r="B13635">
        <v>-27.337637999999998</v>
      </c>
      <c r="C13635">
        <v>-6.938879</v>
      </c>
      <c r="D13635">
        <v>16.822313000000001</v>
      </c>
    </row>
    <row r="13636" spans="1:4" x14ac:dyDescent="0.25">
      <c r="A13636">
        <v>13635</v>
      </c>
      <c r="B13636">
        <v>8.9914719999999999</v>
      </c>
      <c r="C13636">
        <v>-28.262343000000001</v>
      </c>
      <c r="D13636">
        <v>0</v>
      </c>
    </row>
    <row r="13637" spans="1:4" x14ac:dyDescent="0.25">
      <c r="A13637">
        <v>13636</v>
      </c>
      <c r="B13637">
        <v>-21.350314999999998</v>
      </c>
      <c r="C13637">
        <v>19.965658999999999</v>
      </c>
      <c r="D13637">
        <v>15.359377</v>
      </c>
    </row>
    <row r="13638" spans="1:4" x14ac:dyDescent="0.25">
      <c r="A13638">
        <v>13637</v>
      </c>
      <c r="B13638">
        <v>9.9300870000000003</v>
      </c>
      <c r="C13638">
        <v>20.02467</v>
      </c>
      <c r="D13638">
        <v>0</v>
      </c>
    </row>
    <row r="13639" spans="1:4" x14ac:dyDescent="0.25">
      <c r="A13639">
        <v>13638</v>
      </c>
      <c r="B13639">
        <v>1.2302759999999999</v>
      </c>
      <c r="C13639">
        <v>-15.964389000000001</v>
      </c>
      <c r="D13639">
        <v>34.432510999999998</v>
      </c>
    </row>
    <row r="13640" spans="1:4" x14ac:dyDescent="0.25">
      <c r="A13640">
        <v>13639</v>
      </c>
      <c r="B13640">
        <v>33.622292999999999</v>
      </c>
      <c r="C13640">
        <v>-17.769573999999999</v>
      </c>
      <c r="D13640">
        <v>0</v>
      </c>
    </row>
    <row r="13641" spans="1:4" x14ac:dyDescent="0.25">
      <c r="A13641">
        <v>13640</v>
      </c>
      <c r="B13641">
        <v>9.7741989999999994</v>
      </c>
      <c r="C13641">
        <v>28.535084999999999</v>
      </c>
      <c r="D13641">
        <v>14.091509</v>
      </c>
    </row>
    <row r="13642" spans="1:4" x14ac:dyDescent="0.25">
      <c r="A13642">
        <v>13641</v>
      </c>
      <c r="B13642">
        <v>10.187671</v>
      </c>
      <c r="C13642">
        <v>-24.555271999999999</v>
      </c>
      <c r="D13642">
        <v>19.194063</v>
      </c>
    </row>
    <row r="13643" spans="1:4" x14ac:dyDescent="0.25">
      <c r="A13643">
        <v>13642</v>
      </c>
      <c r="B13643">
        <v>-10.969208</v>
      </c>
      <c r="C13643">
        <v>-34.854067000000001</v>
      </c>
      <c r="D13643">
        <v>4.8279670000000001</v>
      </c>
    </row>
    <row r="13644" spans="1:4" x14ac:dyDescent="0.25">
      <c r="A13644">
        <v>13643</v>
      </c>
      <c r="B13644">
        <v>-28.425235000000001</v>
      </c>
      <c r="C13644">
        <v>20.116064999999999</v>
      </c>
      <c r="D13644">
        <v>7.258769</v>
      </c>
    </row>
    <row r="13645" spans="1:4" x14ac:dyDescent="0.25">
      <c r="A13645">
        <v>13644</v>
      </c>
      <c r="B13645">
        <v>-5.5045010000000003</v>
      </c>
      <c r="C13645">
        <v>30.737905000000001</v>
      </c>
      <c r="D13645">
        <v>12.614241</v>
      </c>
    </row>
    <row r="13646" spans="1:4" x14ac:dyDescent="0.25">
      <c r="A13646">
        <v>13645</v>
      </c>
      <c r="B13646">
        <v>-29.244042</v>
      </c>
      <c r="C13646">
        <v>-18.791264999999999</v>
      </c>
      <c r="D13646">
        <v>7.3875419999999998</v>
      </c>
    </row>
    <row r="13647" spans="1:4" x14ac:dyDescent="0.25">
      <c r="A13647">
        <v>13646</v>
      </c>
      <c r="B13647">
        <v>13.076261000000001</v>
      </c>
      <c r="C13647">
        <v>2.888531</v>
      </c>
      <c r="D13647">
        <v>38.235250999999998</v>
      </c>
    </row>
    <row r="13648" spans="1:4" x14ac:dyDescent="0.25">
      <c r="A13648">
        <v>13647</v>
      </c>
      <c r="B13648">
        <v>-12.047157</v>
      </c>
      <c r="C13648">
        <v>-7.5249790000000001</v>
      </c>
      <c r="D13648">
        <v>0</v>
      </c>
    </row>
    <row r="13649" spans="1:4" x14ac:dyDescent="0.25">
      <c r="A13649">
        <v>13648</v>
      </c>
      <c r="B13649">
        <v>-19.708282000000001</v>
      </c>
      <c r="C13649">
        <v>23.737860999999999</v>
      </c>
      <c r="D13649">
        <v>13.143049</v>
      </c>
    </row>
    <row r="13650" spans="1:4" x14ac:dyDescent="0.25">
      <c r="A13650">
        <v>13649</v>
      </c>
      <c r="B13650">
        <v>-4.7768899999999999</v>
      </c>
      <c r="C13650">
        <v>-4.0639900000000004</v>
      </c>
      <c r="D13650">
        <v>48.521805000000001</v>
      </c>
    </row>
    <row r="13651" spans="1:4" x14ac:dyDescent="0.25">
      <c r="A13651">
        <v>13650</v>
      </c>
      <c r="B13651">
        <v>0.291356</v>
      </c>
      <c r="C13651">
        <v>-14.025601</v>
      </c>
      <c r="D13651">
        <v>37.340645000000002</v>
      </c>
    </row>
    <row r="13652" spans="1:4" x14ac:dyDescent="0.25">
      <c r="A13652">
        <v>13651</v>
      </c>
      <c r="B13652">
        <v>5.2618090000000004</v>
      </c>
      <c r="C13652">
        <v>28.736383</v>
      </c>
      <c r="D13652">
        <v>0</v>
      </c>
    </row>
    <row r="13653" spans="1:4" x14ac:dyDescent="0.25">
      <c r="A13653">
        <v>13652</v>
      </c>
      <c r="B13653">
        <v>8.3468129999999991</v>
      </c>
      <c r="C13653">
        <v>-29.928564999999999</v>
      </c>
      <c r="D13653">
        <v>0</v>
      </c>
    </row>
    <row r="13654" spans="1:4" x14ac:dyDescent="0.25">
      <c r="A13654">
        <v>13653</v>
      </c>
      <c r="B13654">
        <v>14.178623</v>
      </c>
      <c r="C13654">
        <v>7.2529180000000002</v>
      </c>
      <c r="D13654">
        <v>34.570391999999998</v>
      </c>
    </row>
    <row r="13655" spans="1:4" x14ac:dyDescent="0.25">
      <c r="A13655">
        <v>13654</v>
      </c>
      <c r="B13655">
        <v>2.5674830000000002</v>
      </c>
      <c r="C13655">
        <v>29.192609999999998</v>
      </c>
      <c r="D13655">
        <v>0</v>
      </c>
    </row>
    <row r="13656" spans="1:4" x14ac:dyDescent="0.25">
      <c r="A13656">
        <v>13655</v>
      </c>
      <c r="B13656">
        <v>-31.406054000000001</v>
      </c>
      <c r="C13656">
        <v>3.7297820000000002</v>
      </c>
      <c r="D13656">
        <v>0</v>
      </c>
    </row>
    <row r="13657" spans="1:4" x14ac:dyDescent="0.25">
      <c r="A13657">
        <v>13656</v>
      </c>
      <c r="B13657">
        <v>-1.296986</v>
      </c>
      <c r="C13657">
        <v>5.52318</v>
      </c>
      <c r="D13657">
        <v>49.386290000000002</v>
      </c>
    </row>
    <row r="13658" spans="1:4" x14ac:dyDescent="0.25">
      <c r="A13658">
        <v>13657</v>
      </c>
      <c r="B13658">
        <v>34.326393000000003</v>
      </c>
      <c r="C13658">
        <v>4.6671009999999997</v>
      </c>
      <c r="D13658">
        <v>7.5767829999999998</v>
      </c>
    </row>
    <row r="13659" spans="1:4" x14ac:dyDescent="0.25">
      <c r="A13659">
        <v>13658</v>
      </c>
      <c r="B13659">
        <v>-4.5994760000000001</v>
      </c>
      <c r="C13659">
        <v>15.877395999999999</v>
      </c>
      <c r="D13659">
        <v>33.687213</v>
      </c>
    </row>
    <row r="13660" spans="1:4" x14ac:dyDescent="0.25">
      <c r="A13660">
        <v>13659</v>
      </c>
      <c r="B13660">
        <v>-17.175467000000001</v>
      </c>
      <c r="C13660">
        <v>-1.725679</v>
      </c>
      <c r="D13660">
        <v>32.627392</v>
      </c>
    </row>
    <row r="13661" spans="1:4" x14ac:dyDescent="0.25">
      <c r="A13661">
        <v>13660</v>
      </c>
      <c r="B13661">
        <v>-4.7781279999999997</v>
      </c>
      <c r="C13661">
        <v>34.432167999999997</v>
      </c>
      <c r="D13661">
        <v>7.4105949999999998</v>
      </c>
    </row>
    <row r="13662" spans="1:4" x14ac:dyDescent="0.25">
      <c r="A13662">
        <v>13661</v>
      </c>
      <c r="B13662">
        <v>19.127072999999999</v>
      </c>
      <c r="C13662">
        <v>25.817170000000001</v>
      </c>
      <c r="D13662">
        <v>0</v>
      </c>
    </row>
    <row r="13663" spans="1:4" x14ac:dyDescent="0.25">
      <c r="A13663">
        <v>13662</v>
      </c>
      <c r="B13663">
        <v>15.529394999999999</v>
      </c>
      <c r="C13663">
        <v>-28.497412000000001</v>
      </c>
      <c r="D13663">
        <v>10.772174</v>
      </c>
    </row>
    <row r="13664" spans="1:4" x14ac:dyDescent="0.25">
      <c r="A13664">
        <v>13663</v>
      </c>
      <c r="B13664">
        <v>15.257051000000001</v>
      </c>
      <c r="C13664">
        <v>-36.659855</v>
      </c>
      <c r="D13664">
        <v>0</v>
      </c>
    </row>
    <row r="13665" spans="1:4" x14ac:dyDescent="0.25">
      <c r="A13665">
        <v>13664</v>
      </c>
      <c r="B13665">
        <v>-9.8698130000000006</v>
      </c>
      <c r="C13665">
        <v>33.840108000000001</v>
      </c>
      <c r="D13665">
        <v>6.653753</v>
      </c>
    </row>
    <row r="13666" spans="1:4" x14ac:dyDescent="0.25">
      <c r="A13666">
        <v>13665</v>
      </c>
      <c r="B13666">
        <v>-38.744357999999998</v>
      </c>
      <c r="C13666">
        <v>-4.3845349999999996</v>
      </c>
      <c r="D13666">
        <v>0</v>
      </c>
    </row>
    <row r="13667" spans="1:4" x14ac:dyDescent="0.25">
      <c r="A13667">
        <v>13666</v>
      </c>
      <c r="B13667">
        <v>17.250495999999998</v>
      </c>
      <c r="C13667">
        <v>-14.855005999999999</v>
      </c>
      <c r="D13667">
        <v>24.767118</v>
      </c>
    </row>
    <row r="13668" spans="1:4" x14ac:dyDescent="0.25">
      <c r="A13668">
        <v>13667</v>
      </c>
      <c r="B13668">
        <v>-17.256861000000001</v>
      </c>
      <c r="C13668">
        <v>1.946985</v>
      </c>
      <c r="D13668">
        <v>0</v>
      </c>
    </row>
    <row r="13669" spans="1:4" x14ac:dyDescent="0.25">
      <c r="A13669">
        <v>13668</v>
      </c>
      <c r="B13669">
        <v>-13.596252</v>
      </c>
      <c r="C13669">
        <v>3.0290789999999999</v>
      </c>
      <c r="D13669">
        <v>0</v>
      </c>
    </row>
    <row r="13670" spans="1:4" x14ac:dyDescent="0.25">
      <c r="A13670">
        <v>13669</v>
      </c>
      <c r="B13670">
        <v>2.9975779999999999</v>
      </c>
      <c r="C13670">
        <v>-37.327592000000003</v>
      </c>
      <c r="D13670">
        <v>3.468226</v>
      </c>
    </row>
    <row r="13671" spans="1:4" x14ac:dyDescent="0.25">
      <c r="A13671">
        <v>13670</v>
      </c>
      <c r="B13671">
        <v>22.419488000000001</v>
      </c>
      <c r="C13671">
        <v>-8.7824729999999995</v>
      </c>
      <c r="D13671">
        <v>0</v>
      </c>
    </row>
    <row r="13672" spans="1:4" x14ac:dyDescent="0.25">
      <c r="A13672">
        <v>13671</v>
      </c>
      <c r="B13672">
        <v>-5.7952389999999996</v>
      </c>
      <c r="C13672">
        <v>7.5038689999999999</v>
      </c>
      <c r="D13672">
        <v>43.879621</v>
      </c>
    </row>
    <row r="13673" spans="1:4" x14ac:dyDescent="0.25">
      <c r="A13673">
        <v>13672</v>
      </c>
      <c r="B13673">
        <v>-17.477360999999998</v>
      </c>
      <c r="C13673">
        <v>8.7623820000000006</v>
      </c>
      <c r="D13673">
        <v>0</v>
      </c>
    </row>
    <row r="13674" spans="1:4" x14ac:dyDescent="0.25">
      <c r="A13674">
        <v>13673</v>
      </c>
      <c r="B13674">
        <v>12.105790000000001</v>
      </c>
      <c r="C13674">
        <v>-13.26079</v>
      </c>
      <c r="D13674">
        <v>31.650375</v>
      </c>
    </row>
    <row r="13675" spans="1:4" x14ac:dyDescent="0.25">
      <c r="A13675">
        <v>13674</v>
      </c>
      <c r="B13675">
        <v>28.386310999999999</v>
      </c>
      <c r="C13675">
        <v>7.6288910000000003</v>
      </c>
      <c r="D13675">
        <v>0</v>
      </c>
    </row>
    <row r="13676" spans="1:4" x14ac:dyDescent="0.25">
      <c r="A13676">
        <v>13675</v>
      </c>
      <c r="B13676">
        <v>-22.092254000000001</v>
      </c>
      <c r="C13676">
        <v>-27.216740000000001</v>
      </c>
      <c r="D13676">
        <v>7.0514039999999998</v>
      </c>
    </row>
    <row r="13677" spans="1:4" x14ac:dyDescent="0.25">
      <c r="A13677">
        <v>13676</v>
      </c>
      <c r="B13677">
        <v>-25.958005</v>
      </c>
      <c r="C13677">
        <v>-7.314635</v>
      </c>
      <c r="D13677">
        <v>18.606808999999998</v>
      </c>
    </row>
    <row r="13678" spans="1:4" x14ac:dyDescent="0.25">
      <c r="A13678">
        <v>13677</v>
      </c>
      <c r="B13678">
        <v>19.30537</v>
      </c>
      <c r="C13678">
        <v>2.755341</v>
      </c>
      <c r="D13678">
        <v>29.432815000000002</v>
      </c>
    </row>
    <row r="13679" spans="1:4" x14ac:dyDescent="0.25">
      <c r="A13679">
        <v>13678</v>
      </c>
      <c r="B13679">
        <v>-11.404762</v>
      </c>
      <c r="C13679">
        <v>22.09525</v>
      </c>
      <c r="D13679">
        <v>0</v>
      </c>
    </row>
    <row r="13680" spans="1:4" x14ac:dyDescent="0.25">
      <c r="A13680">
        <v>13679</v>
      </c>
      <c r="B13680">
        <v>-3.3056199999999998</v>
      </c>
      <c r="C13680">
        <v>-11.767624</v>
      </c>
      <c r="D13680">
        <v>39.905233000000003</v>
      </c>
    </row>
    <row r="13681" spans="1:4" x14ac:dyDescent="0.25">
      <c r="A13681">
        <v>13680</v>
      </c>
      <c r="B13681">
        <v>30.319607000000001</v>
      </c>
      <c r="C13681">
        <v>5.7694939999999999</v>
      </c>
      <c r="D13681">
        <v>0</v>
      </c>
    </row>
    <row r="13682" spans="1:4" x14ac:dyDescent="0.25">
      <c r="A13682">
        <v>13681</v>
      </c>
      <c r="B13682">
        <v>-9.3287300000000002</v>
      </c>
      <c r="C13682">
        <v>3.2326589999999999</v>
      </c>
      <c r="D13682">
        <v>0</v>
      </c>
    </row>
    <row r="13683" spans="1:4" x14ac:dyDescent="0.25">
      <c r="A13683">
        <v>13682</v>
      </c>
      <c r="B13683">
        <v>-34.940961000000001</v>
      </c>
      <c r="C13683">
        <v>-5.7193050000000003</v>
      </c>
      <c r="D13683">
        <v>0</v>
      </c>
    </row>
    <row r="13684" spans="1:4" x14ac:dyDescent="0.25">
      <c r="A13684">
        <v>13683</v>
      </c>
      <c r="B13684">
        <v>3.890463</v>
      </c>
      <c r="C13684">
        <v>-11.851542999999999</v>
      </c>
      <c r="D13684">
        <v>0</v>
      </c>
    </row>
    <row r="13685" spans="1:4" x14ac:dyDescent="0.25">
      <c r="A13685">
        <v>13684</v>
      </c>
      <c r="B13685">
        <v>25.969498999999999</v>
      </c>
      <c r="C13685">
        <v>-14.806063</v>
      </c>
      <c r="D13685">
        <v>14.523202</v>
      </c>
    </row>
    <row r="13686" spans="1:4" x14ac:dyDescent="0.25">
      <c r="A13686">
        <v>13685</v>
      </c>
      <c r="B13686">
        <v>-11.903083000000001</v>
      </c>
      <c r="C13686">
        <v>11.647397</v>
      </c>
      <c r="D13686">
        <v>0</v>
      </c>
    </row>
    <row r="13687" spans="1:4" x14ac:dyDescent="0.25">
      <c r="A13687">
        <v>13686</v>
      </c>
      <c r="B13687">
        <v>-17.564986999999999</v>
      </c>
      <c r="C13687">
        <v>8.5557979999999993</v>
      </c>
      <c r="D13687">
        <v>29.341711</v>
      </c>
    </row>
    <row r="13688" spans="1:4" x14ac:dyDescent="0.25">
      <c r="A13688">
        <v>13687</v>
      </c>
      <c r="B13688">
        <v>8.6445039999999995</v>
      </c>
      <c r="C13688">
        <v>23.365507000000001</v>
      </c>
      <c r="D13688">
        <v>21.693724</v>
      </c>
    </row>
    <row r="13689" spans="1:4" x14ac:dyDescent="0.25">
      <c r="A13689">
        <v>13688</v>
      </c>
      <c r="B13689">
        <v>-9.2920639999999999</v>
      </c>
      <c r="C13689">
        <v>29.976693000000001</v>
      </c>
      <c r="D13689">
        <v>0</v>
      </c>
    </row>
    <row r="13690" spans="1:4" x14ac:dyDescent="0.25">
      <c r="A13690">
        <v>13689</v>
      </c>
      <c r="B13690">
        <v>-12.900971999999999</v>
      </c>
      <c r="C13690">
        <v>37.789397999999998</v>
      </c>
      <c r="D13690">
        <v>1.8735000000000002E-2</v>
      </c>
    </row>
    <row r="13691" spans="1:4" x14ac:dyDescent="0.25">
      <c r="A13691">
        <v>13690</v>
      </c>
      <c r="B13691">
        <v>15.374577</v>
      </c>
      <c r="C13691">
        <v>-5.0232590000000004</v>
      </c>
      <c r="D13691">
        <v>34.230350000000001</v>
      </c>
    </row>
    <row r="13692" spans="1:4" x14ac:dyDescent="0.25">
      <c r="A13692">
        <v>13691</v>
      </c>
      <c r="B13692">
        <v>21.846162</v>
      </c>
      <c r="C13692">
        <v>-32.064242999999998</v>
      </c>
      <c r="D13692">
        <v>1.5917840000000001</v>
      </c>
    </row>
    <row r="13693" spans="1:4" x14ac:dyDescent="0.25">
      <c r="A13693">
        <v>13692</v>
      </c>
      <c r="B13693">
        <v>-0.34745900000000002</v>
      </c>
      <c r="C13693">
        <v>27.664193999999998</v>
      </c>
      <c r="D13693">
        <v>17.707559</v>
      </c>
    </row>
    <row r="13694" spans="1:4" x14ac:dyDescent="0.25">
      <c r="A13694">
        <v>13693</v>
      </c>
      <c r="B13694">
        <v>22.856038999999999</v>
      </c>
      <c r="C13694">
        <v>0.59524600000000005</v>
      </c>
      <c r="D13694">
        <v>0</v>
      </c>
    </row>
    <row r="13695" spans="1:4" x14ac:dyDescent="0.25">
      <c r="A13695">
        <v>13694</v>
      </c>
      <c r="B13695">
        <v>-31.144673999999998</v>
      </c>
      <c r="C13695">
        <v>20.097984</v>
      </c>
      <c r="D13695">
        <v>0</v>
      </c>
    </row>
    <row r="13696" spans="1:4" x14ac:dyDescent="0.25">
      <c r="A13696">
        <v>13695</v>
      </c>
      <c r="B13696">
        <v>-8.2712699999999995</v>
      </c>
      <c r="C13696">
        <v>-18.958245000000002</v>
      </c>
      <c r="D13696">
        <v>27.691403999999999</v>
      </c>
    </row>
    <row r="13697" spans="1:4" x14ac:dyDescent="0.25">
      <c r="A13697">
        <v>13696</v>
      </c>
      <c r="B13697">
        <v>-31.924040999999999</v>
      </c>
      <c r="C13697">
        <v>-6.163481</v>
      </c>
      <c r="D13697">
        <v>10.712877000000001</v>
      </c>
    </row>
    <row r="13698" spans="1:4" x14ac:dyDescent="0.25">
      <c r="A13698">
        <v>13697</v>
      </c>
      <c r="B13698">
        <v>12.300789</v>
      </c>
      <c r="C13698">
        <v>-24.641528000000001</v>
      </c>
      <c r="D13698">
        <v>0</v>
      </c>
    </row>
    <row r="13699" spans="1:4" x14ac:dyDescent="0.25">
      <c r="A13699">
        <v>13698</v>
      </c>
      <c r="B13699">
        <v>-12.638543</v>
      </c>
      <c r="C13699">
        <v>-18.239328</v>
      </c>
      <c r="D13699">
        <v>25.506798</v>
      </c>
    </row>
    <row r="13700" spans="1:4" x14ac:dyDescent="0.25">
      <c r="A13700">
        <v>13699</v>
      </c>
      <c r="B13700">
        <v>-7.3583259999999999</v>
      </c>
      <c r="C13700">
        <v>-35.647435999999999</v>
      </c>
      <c r="D13700">
        <v>5.0709759999999999</v>
      </c>
    </row>
    <row r="13701" spans="1:4" x14ac:dyDescent="0.25">
      <c r="A13701">
        <v>13700</v>
      </c>
      <c r="B13701">
        <v>-6.1579050000000004</v>
      </c>
      <c r="C13701">
        <v>-16.122204</v>
      </c>
      <c r="D13701">
        <v>32.694400999999999</v>
      </c>
    </row>
    <row r="13702" spans="1:4" x14ac:dyDescent="0.25">
      <c r="A13702">
        <v>13701</v>
      </c>
      <c r="B13702">
        <v>-32.507694999999998</v>
      </c>
      <c r="C13702">
        <v>16.213913000000002</v>
      </c>
      <c r="D13702">
        <v>5.1041720000000002</v>
      </c>
    </row>
    <row r="13703" spans="1:4" x14ac:dyDescent="0.25">
      <c r="A13703">
        <v>13702</v>
      </c>
      <c r="B13703">
        <v>6.4562580000000001</v>
      </c>
      <c r="C13703">
        <v>25.379649000000001</v>
      </c>
      <c r="D13703">
        <v>0</v>
      </c>
    </row>
    <row r="13704" spans="1:4" x14ac:dyDescent="0.25">
      <c r="A13704">
        <v>13703</v>
      </c>
      <c r="B13704">
        <v>2.8423690000000001</v>
      </c>
      <c r="C13704">
        <v>-18.575022000000001</v>
      </c>
      <c r="D13704">
        <v>30.472833999999999</v>
      </c>
    </row>
    <row r="13705" spans="1:4" x14ac:dyDescent="0.25">
      <c r="A13705">
        <v>13704</v>
      </c>
      <c r="B13705">
        <v>17.209140999999999</v>
      </c>
      <c r="C13705">
        <v>-15.080962</v>
      </c>
      <c r="D13705">
        <v>24.578562999999999</v>
      </c>
    </row>
    <row r="13706" spans="1:4" x14ac:dyDescent="0.25">
      <c r="A13706">
        <v>13705</v>
      </c>
      <c r="B13706">
        <v>4.1139000000000002E-2</v>
      </c>
      <c r="C13706">
        <v>11.146556</v>
      </c>
      <c r="D13706">
        <v>41.515107999999998</v>
      </c>
    </row>
    <row r="13707" spans="1:4" x14ac:dyDescent="0.25">
      <c r="A13707">
        <v>13706</v>
      </c>
      <c r="B13707">
        <v>-14.214401000000001</v>
      </c>
      <c r="C13707">
        <v>19.358218999999998</v>
      </c>
      <c r="D13707">
        <v>0</v>
      </c>
    </row>
    <row r="13708" spans="1:4" x14ac:dyDescent="0.25">
      <c r="A13708">
        <v>13707</v>
      </c>
      <c r="B13708">
        <v>-12.484985</v>
      </c>
      <c r="C13708">
        <v>-21.144615000000002</v>
      </c>
      <c r="D13708">
        <v>22.196294000000002</v>
      </c>
    </row>
    <row r="13709" spans="1:4" x14ac:dyDescent="0.25">
      <c r="A13709">
        <v>13708</v>
      </c>
      <c r="B13709">
        <v>31.212747</v>
      </c>
      <c r="C13709">
        <v>-21.394988999999999</v>
      </c>
      <c r="D13709">
        <v>2.9007649999999998</v>
      </c>
    </row>
    <row r="13710" spans="1:4" x14ac:dyDescent="0.25">
      <c r="A13710">
        <v>13709</v>
      </c>
      <c r="B13710">
        <v>-34.209347999999999</v>
      </c>
      <c r="C13710">
        <v>-18.977922</v>
      </c>
      <c r="D13710">
        <v>1.2397769999999999</v>
      </c>
    </row>
    <row r="13711" spans="1:4" x14ac:dyDescent="0.25">
      <c r="A13711">
        <v>13710</v>
      </c>
      <c r="B13711">
        <v>27.261733</v>
      </c>
      <c r="C13711">
        <v>-8.5217270000000003</v>
      </c>
      <c r="D13711">
        <v>16.336449999999999</v>
      </c>
    </row>
    <row r="13712" spans="1:4" x14ac:dyDescent="0.25">
      <c r="A13712">
        <v>13711</v>
      </c>
      <c r="B13712">
        <v>31.648577</v>
      </c>
      <c r="C13712">
        <v>13.212603</v>
      </c>
      <c r="D13712">
        <v>0</v>
      </c>
    </row>
    <row r="13713" spans="1:4" x14ac:dyDescent="0.25">
      <c r="A13713">
        <v>13712</v>
      </c>
      <c r="B13713">
        <v>22.736893999999999</v>
      </c>
      <c r="C13713">
        <v>-12.290082999999999</v>
      </c>
      <c r="D13713">
        <v>20.291153000000001</v>
      </c>
    </row>
    <row r="13714" spans="1:4" x14ac:dyDescent="0.25">
      <c r="A13714">
        <v>13713</v>
      </c>
      <c r="B13714">
        <v>-24.734522999999999</v>
      </c>
      <c r="C13714">
        <v>-21.574278</v>
      </c>
      <c r="D13714">
        <v>10.259613</v>
      </c>
    </row>
    <row r="13715" spans="1:4" x14ac:dyDescent="0.25">
      <c r="A13715">
        <v>13714</v>
      </c>
      <c r="B13715">
        <v>26.532164000000002</v>
      </c>
      <c r="C13715">
        <v>3.778187</v>
      </c>
      <c r="D13715">
        <v>18.904641000000002</v>
      </c>
    </row>
    <row r="13716" spans="1:4" x14ac:dyDescent="0.25">
      <c r="A13716">
        <v>13715</v>
      </c>
      <c r="B13716">
        <v>5.8918590000000002</v>
      </c>
      <c r="C13716">
        <v>-24.579158</v>
      </c>
      <c r="D13716">
        <v>21.062615999999998</v>
      </c>
    </row>
    <row r="13717" spans="1:4" x14ac:dyDescent="0.25">
      <c r="A13717">
        <v>13716</v>
      </c>
      <c r="B13717">
        <v>-6.8875089999999997</v>
      </c>
      <c r="C13717">
        <v>33.795926000000001</v>
      </c>
      <c r="D13717">
        <v>7.8303770000000004</v>
      </c>
    </row>
    <row r="13718" spans="1:4" x14ac:dyDescent="0.25">
      <c r="A13718">
        <v>13717</v>
      </c>
      <c r="B13718">
        <v>14.186066</v>
      </c>
      <c r="C13718">
        <v>-19.972581999999999</v>
      </c>
      <c r="D13718">
        <v>0</v>
      </c>
    </row>
    <row r="13719" spans="1:4" x14ac:dyDescent="0.25">
      <c r="A13719">
        <v>13718</v>
      </c>
      <c r="B13719">
        <v>31.761458000000001</v>
      </c>
      <c r="C13719">
        <v>-1.447417</v>
      </c>
      <c r="D13719">
        <v>11.67309</v>
      </c>
    </row>
    <row r="13720" spans="1:4" x14ac:dyDescent="0.25">
      <c r="A13720">
        <v>13719</v>
      </c>
      <c r="B13720">
        <v>17.912419</v>
      </c>
      <c r="C13720">
        <v>-10.883794</v>
      </c>
      <c r="D13720">
        <v>27.347486</v>
      </c>
    </row>
    <row r="13721" spans="1:4" x14ac:dyDescent="0.25">
      <c r="A13721">
        <v>13720</v>
      </c>
      <c r="B13721">
        <v>22.358678000000001</v>
      </c>
      <c r="C13721">
        <v>8.9032809999999998</v>
      </c>
      <c r="D13721">
        <v>22.853852</v>
      </c>
    </row>
    <row r="13722" spans="1:4" x14ac:dyDescent="0.25">
      <c r="A13722">
        <v>13721</v>
      </c>
      <c r="B13722">
        <v>-23.887705</v>
      </c>
      <c r="C13722">
        <v>-27.503160000000001</v>
      </c>
      <c r="D13722">
        <v>5.068702</v>
      </c>
    </row>
    <row r="13723" spans="1:4" x14ac:dyDescent="0.25">
      <c r="A13723">
        <v>13722</v>
      </c>
      <c r="B13723">
        <v>-11.820062</v>
      </c>
      <c r="C13723">
        <v>30.181225999999999</v>
      </c>
      <c r="D13723">
        <v>10.832235000000001</v>
      </c>
    </row>
    <row r="13724" spans="1:4" x14ac:dyDescent="0.25">
      <c r="A13724">
        <v>13723</v>
      </c>
      <c r="B13724">
        <v>8.2475269999999998</v>
      </c>
      <c r="C13724">
        <v>-23.424945000000001</v>
      </c>
      <c r="D13724">
        <v>0</v>
      </c>
    </row>
    <row r="13725" spans="1:4" x14ac:dyDescent="0.25">
      <c r="A13725">
        <v>13724</v>
      </c>
      <c r="B13725">
        <v>-0.35298200000000002</v>
      </c>
      <c r="C13725">
        <v>38.630173999999997</v>
      </c>
      <c r="D13725">
        <v>1.945333</v>
      </c>
    </row>
    <row r="13726" spans="1:4" x14ac:dyDescent="0.25">
      <c r="A13726">
        <v>13725</v>
      </c>
      <c r="B13726">
        <v>-10.341054</v>
      </c>
      <c r="C13726">
        <v>5.450958</v>
      </c>
      <c r="D13726">
        <v>0</v>
      </c>
    </row>
    <row r="13727" spans="1:4" x14ac:dyDescent="0.25">
      <c r="A13727">
        <v>13726</v>
      </c>
      <c r="B13727">
        <v>0.35239999999999999</v>
      </c>
      <c r="C13727">
        <v>-8.2152820000000002</v>
      </c>
      <c r="D13727">
        <v>45.694045000000003</v>
      </c>
    </row>
    <row r="13728" spans="1:4" x14ac:dyDescent="0.25">
      <c r="A13728">
        <v>13727</v>
      </c>
      <c r="B13728">
        <v>0.32669900000000002</v>
      </c>
      <c r="C13728">
        <v>26.996998000000001</v>
      </c>
      <c r="D13728">
        <v>18.670273000000002</v>
      </c>
    </row>
    <row r="13729" spans="1:4" x14ac:dyDescent="0.25">
      <c r="A13729">
        <v>13728</v>
      </c>
      <c r="B13729">
        <v>-8.6744990000000008</v>
      </c>
      <c r="C13729">
        <v>31.300685999999999</v>
      </c>
      <c r="D13729">
        <v>10.643852000000001</v>
      </c>
    </row>
    <row r="13730" spans="1:4" x14ac:dyDescent="0.25">
      <c r="A13730">
        <v>13729</v>
      </c>
      <c r="B13730">
        <v>-7.2523239999999998</v>
      </c>
      <c r="C13730">
        <v>-31.793258999999999</v>
      </c>
      <c r="D13730">
        <v>10.488275</v>
      </c>
    </row>
    <row r="13731" spans="1:4" x14ac:dyDescent="0.25">
      <c r="A13731">
        <v>13730</v>
      </c>
      <c r="B13731">
        <v>2.859362</v>
      </c>
      <c r="C13731">
        <v>-7.0938949999999998</v>
      </c>
      <c r="D13731">
        <v>0</v>
      </c>
    </row>
    <row r="13732" spans="1:4" x14ac:dyDescent="0.25">
      <c r="A13732">
        <v>13731</v>
      </c>
      <c r="B13732">
        <v>4.9174100000000003</v>
      </c>
      <c r="C13732">
        <v>-2.089496</v>
      </c>
      <c r="D13732">
        <v>0</v>
      </c>
    </row>
    <row r="13733" spans="1:4" x14ac:dyDescent="0.25">
      <c r="A13733">
        <v>13732</v>
      </c>
      <c r="B13733">
        <v>-22.024916000000001</v>
      </c>
      <c r="C13733">
        <v>26.519507000000001</v>
      </c>
      <c r="D13733">
        <v>0</v>
      </c>
    </row>
    <row r="13734" spans="1:4" x14ac:dyDescent="0.25">
      <c r="A13734">
        <v>13733</v>
      </c>
      <c r="B13734">
        <v>15.356000999999999</v>
      </c>
      <c r="C13734">
        <v>-14.800281999999999</v>
      </c>
      <c r="D13734">
        <v>0</v>
      </c>
    </row>
    <row r="13735" spans="1:4" x14ac:dyDescent="0.25">
      <c r="A13735">
        <v>13734</v>
      </c>
      <c r="B13735">
        <v>26.951011999999999</v>
      </c>
      <c r="C13735">
        <v>7.4335050000000003</v>
      </c>
      <c r="D13735">
        <v>17.176843000000002</v>
      </c>
    </row>
    <row r="13736" spans="1:4" x14ac:dyDescent="0.25">
      <c r="A13736">
        <v>13735</v>
      </c>
      <c r="B13736">
        <v>-16.838884</v>
      </c>
      <c r="C13736">
        <v>3.1079690000000002</v>
      </c>
      <c r="D13736">
        <v>0</v>
      </c>
    </row>
    <row r="13737" spans="1:4" x14ac:dyDescent="0.25">
      <c r="A13737">
        <v>13736</v>
      </c>
      <c r="B13737">
        <v>-32.135162000000001</v>
      </c>
      <c r="C13737">
        <v>6.4676549999999997</v>
      </c>
      <c r="D13737">
        <v>10.304582999999999</v>
      </c>
    </row>
    <row r="13738" spans="1:4" x14ac:dyDescent="0.25">
      <c r="A13738">
        <v>13737</v>
      </c>
      <c r="B13738">
        <v>21.529813000000001</v>
      </c>
      <c r="C13738">
        <v>1.3924129999999999</v>
      </c>
      <c r="D13738">
        <v>0</v>
      </c>
    </row>
    <row r="13739" spans="1:4" x14ac:dyDescent="0.25">
      <c r="A13739">
        <v>13738</v>
      </c>
      <c r="B13739">
        <v>32.806693000000003</v>
      </c>
      <c r="C13739">
        <v>-17.645824000000001</v>
      </c>
      <c r="D13739">
        <v>3.8385910000000001</v>
      </c>
    </row>
    <row r="13740" spans="1:4" x14ac:dyDescent="0.25">
      <c r="A13740">
        <v>13739</v>
      </c>
      <c r="B13740">
        <v>36.266215000000003</v>
      </c>
      <c r="C13740">
        <v>4.9677300000000004</v>
      </c>
      <c r="D13740">
        <v>4.7475180000000003</v>
      </c>
    </row>
    <row r="13741" spans="1:4" x14ac:dyDescent="0.25">
      <c r="A13741">
        <v>13740</v>
      </c>
      <c r="B13741">
        <v>0.89083299999999999</v>
      </c>
      <c r="C13741">
        <v>-27.811596000000002</v>
      </c>
      <c r="D13741">
        <v>0</v>
      </c>
    </row>
    <row r="13742" spans="1:4" x14ac:dyDescent="0.25">
      <c r="A13742">
        <v>13741</v>
      </c>
      <c r="B13742">
        <v>1.720056</v>
      </c>
      <c r="C13742">
        <v>4.043374</v>
      </c>
      <c r="D13742">
        <v>0</v>
      </c>
    </row>
    <row r="13743" spans="1:4" x14ac:dyDescent="0.25">
      <c r="A13743">
        <v>13742</v>
      </c>
      <c r="B13743">
        <v>-28.500339</v>
      </c>
      <c r="C13743">
        <v>-23.744582000000001</v>
      </c>
      <c r="D13743">
        <v>4.1635559999999998</v>
      </c>
    </row>
    <row r="13744" spans="1:4" x14ac:dyDescent="0.25">
      <c r="A13744">
        <v>13743</v>
      </c>
      <c r="B13744">
        <v>-32.324666000000001</v>
      </c>
      <c r="C13744">
        <v>-20.243976</v>
      </c>
      <c r="D13744">
        <v>2.5394760000000001</v>
      </c>
    </row>
    <row r="13745" spans="1:4" x14ac:dyDescent="0.25">
      <c r="A13745">
        <v>13744</v>
      </c>
      <c r="B13745">
        <v>-13.278553</v>
      </c>
      <c r="C13745">
        <v>31.024294999999999</v>
      </c>
      <c r="D13745">
        <v>0</v>
      </c>
    </row>
    <row r="13746" spans="1:4" x14ac:dyDescent="0.25">
      <c r="A13746">
        <v>13745</v>
      </c>
      <c r="B13746">
        <v>-1.288087</v>
      </c>
      <c r="C13746">
        <v>-32.459195000000001</v>
      </c>
      <c r="D13746">
        <v>0</v>
      </c>
    </row>
    <row r="13747" spans="1:4" x14ac:dyDescent="0.25">
      <c r="A13747">
        <v>13746</v>
      </c>
      <c r="B13747">
        <v>37.217623000000003</v>
      </c>
      <c r="C13747">
        <v>-14.450505</v>
      </c>
      <c r="D13747">
        <v>8.4952E-2</v>
      </c>
    </row>
    <row r="13748" spans="1:4" x14ac:dyDescent="0.25">
      <c r="A13748">
        <v>13747</v>
      </c>
      <c r="B13748">
        <v>-25.101991999999999</v>
      </c>
      <c r="C13748">
        <v>8.34117</v>
      </c>
      <c r="D13748">
        <v>19.417403</v>
      </c>
    </row>
    <row r="13749" spans="1:4" x14ac:dyDescent="0.25">
      <c r="A13749">
        <v>13748</v>
      </c>
      <c r="B13749">
        <v>36.052124999999997</v>
      </c>
      <c r="C13749">
        <v>12.731662999999999</v>
      </c>
      <c r="D13749">
        <v>2.501611</v>
      </c>
    </row>
    <row r="13750" spans="1:4" x14ac:dyDescent="0.25">
      <c r="A13750">
        <v>13749</v>
      </c>
      <c r="B13750">
        <v>18.502685</v>
      </c>
      <c r="C13750">
        <v>34.460982999999999</v>
      </c>
      <c r="D13750">
        <v>1.2454609999999999</v>
      </c>
    </row>
    <row r="13751" spans="1:4" x14ac:dyDescent="0.25">
      <c r="A13751">
        <v>13750</v>
      </c>
      <c r="B13751">
        <v>5.0986880000000001</v>
      </c>
      <c r="C13751">
        <v>27.548200999999999</v>
      </c>
      <c r="D13751">
        <v>17.216501999999998</v>
      </c>
    </row>
    <row r="13752" spans="1:4" x14ac:dyDescent="0.25">
      <c r="A13752">
        <v>13751</v>
      </c>
      <c r="B13752">
        <v>31.044098999999999</v>
      </c>
      <c r="C13752">
        <v>17.638870000000001</v>
      </c>
      <c r="D13752">
        <v>6.1503620000000003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3C6F-57BA-4D50-8C05-DC620F38D865}">
  <dimension ref="A1:A2"/>
  <sheetViews>
    <sheetView tabSelected="1" workbookViewId="0">
      <selection activeCell="D20" sqref="D20"/>
    </sheetView>
  </sheetViews>
  <sheetFormatPr defaultRowHeight="15" x14ac:dyDescent="0.25"/>
  <cols>
    <col min="1" max="1" width="13.140625" bestFit="1" customWidth="1"/>
  </cols>
  <sheetData>
    <row r="1" spans="1:1" x14ac:dyDescent="0.25">
      <c r="A1">
        <f>Sheet1!B24</f>
        <v>-12.889483999999999</v>
      </c>
    </row>
    <row r="2" spans="1:1" x14ac:dyDescent="0.25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KARTER MAKOTOWINGTIM WONG</cp:lastModifiedBy>
  <dcterms:created xsi:type="dcterms:W3CDTF">2025-06-17T01:24:30Z</dcterms:created>
  <dcterms:modified xsi:type="dcterms:W3CDTF">2025-08-07T12:03:15Z</dcterms:modified>
</cp:coreProperties>
</file>