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56328F73-EA01-F24D-88F2-1586EE8CC9BC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<sst xmlns="http://schemas.openxmlformats.org/spreadsheetml/2006/main" count="48040" uniqueCount="5765">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</sst>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5" sqref="B25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