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9DAF0821-D318-7743-AD5B-899C4BC035E8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<sst xmlns="http://schemas.openxmlformats.org/spreadsheetml/2006/main" count="34" uniqueCount="34">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</sst>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B54A-BE0D-1A11E489EC2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B54A-BE0D-1A11E489EC2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B54A-BE0D-1A11E489EC2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B54A-BE0D-1A11E48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931025</xdr:colOff>
      <xdr:row>13</xdr:row>
      <xdr:rowOff>105814</xdr:rowOff>
    </xdr:from>
    <xdr:to>
      <xdr:col>5</xdr:col>
      <xdr:colOff>258731</xdr:colOff>
      <xdr:row>27</xdr:row>
      <xdr:rowOff>311728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0" sqref="D30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