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  <sheet name="default_payload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A7A45"/>
      </patternFill>
    </fill>
    <fill>
      <patternFill patternType="solid">
        <fgColor rgb="002D5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14" customWidth="1" min="4" max="4"/>
    <col width="10" customWidth="1" min="5" max="5"/>
    <col width="13" customWidth="1" min="6" max="6"/>
    <col width="10" customWidth="1" min="7" max="7"/>
    <col width="17" customWidth="1" min="8" max="8"/>
    <col width="28" customWidth="1" min="9" max="9"/>
    <col width="10" customWidth="1" min="10" max="10"/>
    <col width="10" customWidth="1" min="11" max="11"/>
    <col width="12" customWidth="1" min="12" max="12"/>
    <col width="10" customWidth="1" min="13" max="13"/>
    <col width="16" customWidth="1" min="14" max="14"/>
    <col width="19" customWidth="1" min="15" max="15"/>
    <col width="19" customWidth="1" min="16" max="16"/>
  </cols>
  <sheetData>
    <row r="1">
      <c r="A1" s="1" t="inlineStr">
        <is>
          <t>to_process</t>
        </is>
      </c>
      <c r="B1" s="1" t="inlineStr">
        <is>
          <t>tc_id</t>
        </is>
      </c>
      <c r="C1" s="1" t="inlineStr">
        <is>
          <t>title</t>
        </is>
      </c>
      <c r="D1" s="1" t="inlineStr">
        <is>
          <t>api_name</t>
        </is>
      </c>
      <c r="E1" s="1" t="inlineStr">
        <is>
          <t>method</t>
        </is>
      </c>
      <c r="F1" s="1" t="inlineStr">
        <is>
          <t>endpoint</t>
        </is>
      </c>
      <c r="G1" s="1" t="inlineStr">
        <is>
          <t>auth</t>
        </is>
      </c>
      <c r="H1" s="1" t="inlineStr">
        <is>
          <t>expected_status</t>
        </is>
      </c>
      <c r="I1" s="1" t="inlineStr">
        <is>
          <t>expected_message</t>
        </is>
      </c>
      <c r="J1" s="1" t="inlineStr">
        <is>
          <t>schema</t>
        </is>
      </c>
      <c r="K1" s="2" t="inlineStr">
        <is>
          <t>user_id</t>
        </is>
      </c>
      <c r="L1" s="2" t="inlineStr">
        <is>
          <t>product_id</t>
        </is>
      </c>
      <c r="M1" s="2" t="inlineStr">
        <is>
          <t>quantity</t>
        </is>
      </c>
      <c r="N1" s="2" t="inlineStr">
        <is>
          <t>payment_method</t>
        </is>
      </c>
      <c r="O1" s="2" t="inlineStr">
        <is>
          <t>delivery[address]</t>
        </is>
      </c>
      <c r="P1" s="2" t="inlineStr">
        <is>
          <t>delivery[pincode]</t>
        </is>
      </c>
    </row>
    <row r="2">
      <c r="A2" t="inlineStr">
        <is>
          <t>Yes</t>
        </is>
      </c>
      <c r="B2" t="inlineStr">
        <is>
          <t>TC-1001</t>
        </is>
      </c>
      <c r="C2" t="inlineStr">
        <is>
          <t>Create order with valid card payment</t>
        </is>
      </c>
      <c r="D2" t="inlineStr">
        <is>
          <t>create_order</t>
        </is>
      </c>
      <c r="E2" t="inlineStr">
        <is>
          <t>POST</t>
        </is>
      </c>
      <c r="F2" t="inlineStr">
        <is>
          <t>/api/orders</t>
        </is>
      </c>
      <c r="G2" t="inlineStr">
        <is>
          <t>valid</t>
        </is>
      </c>
      <c r="H2" t="n">
        <v>201</v>
      </c>
      <c r="I2" t="inlineStr">
        <is>
          <t>Order created</t>
        </is>
      </c>
      <c r="J2" t="inlineStr">
        <is>
          <t>order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Yes</t>
        </is>
      </c>
      <c r="B3" t="inlineStr">
        <is>
          <t>TC-1002</t>
        </is>
      </c>
      <c r="C3" t="inlineStr">
        <is>
          <t>Create order paid by UPI</t>
        </is>
      </c>
      <c r="D3" t="inlineStr">
        <is>
          <t>create_order</t>
        </is>
      </c>
      <c r="E3" t="inlineStr">
        <is>
          <t>POST</t>
        </is>
      </c>
      <c r="F3" t="inlineStr">
        <is>
          <t>/api/orders</t>
        </is>
      </c>
      <c r="G3" t="inlineStr">
        <is>
          <t>valid</t>
        </is>
      </c>
      <c r="H3" t="n">
        <v>201</v>
      </c>
      <c r="I3" t="inlineStr">
        <is>
          <t>Order created</t>
        </is>
      </c>
      <c r="J3" t="inlineStr">
        <is>
          <t>order</t>
        </is>
      </c>
      <c r="K3" t="inlineStr"/>
      <c r="L3" t="inlineStr"/>
      <c r="M3" t="inlineStr"/>
      <c r="N3" t="inlineStr">
        <is>
          <t>upi</t>
        </is>
      </c>
      <c r="O3" t="inlineStr"/>
      <c r="P3" t="inlineStr"/>
    </row>
    <row r="4">
      <c r="A4" t="inlineStr">
        <is>
          <t>Yes</t>
        </is>
      </c>
      <c r="B4" t="inlineStr">
        <is>
          <t>TC-1003</t>
        </is>
      </c>
      <c r="C4" t="inlineStr">
        <is>
          <t>Create cash-on-delivery order</t>
        </is>
      </c>
      <c r="D4" t="inlineStr">
        <is>
          <t>create_order</t>
        </is>
      </c>
      <c r="E4" t="inlineStr">
        <is>
          <t>POST</t>
        </is>
      </c>
      <c r="F4" t="inlineStr">
        <is>
          <t>/api/orders</t>
        </is>
      </c>
      <c r="G4" t="inlineStr">
        <is>
          <t>valid</t>
        </is>
      </c>
      <c r="H4" t="n">
        <v>201</v>
      </c>
      <c r="I4" t="inlineStr">
        <is>
          <t>Order created</t>
        </is>
      </c>
      <c r="J4" t="inlineStr">
        <is>
          <t>order</t>
        </is>
      </c>
      <c r="K4" t="inlineStr"/>
      <c r="L4" t="inlineStr"/>
      <c r="M4" t="inlineStr"/>
      <c r="N4" t="inlineStr">
        <is>
          <t>cod</t>
        </is>
      </c>
      <c r="O4" t="inlineStr"/>
      <c r="P4" t="inlineStr"/>
    </row>
    <row r="5">
      <c r="A5" t="inlineStr">
        <is>
          <t>Yes</t>
        </is>
      </c>
      <c r="B5" t="inlineStr">
        <is>
          <t>TC-1004</t>
        </is>
      </c>
      <c r="C5" t="inlineStr">
        <is>
          <t>Create order at maximum quantity 100</t>
        </is>
      </c>
      <c r="D5" t="inlineStr">
        <is>
          <t>create_order</t>
        </is>
      </c>
      <c r="E5" t="inlineStr">
        <is>
          <t>POST</t>
        </is>
      </c>
      <c r="F5" t="inlineStr">
        <is>
          <t>/api/orders</t>
        </is>
      </c>
      <c r="G5" t="inlineStr">
        <is>
          <t>valid</t>
        </is>
      </c>
      <c r="H5" t="n">
        <v>201</v>
      </c>
      <c r="I5" t="inlineStr">
        <is>
          <t>Order created</t>
        </is>
      </c>
      <c r="J5" t="inlineStr">
        <is>
          <t>order</t>
        </is>
      </c>
      <c r="K5" t="inlineStr"/>
      <c r="L5" t="inlineStr"/>
      <c r="M5" t="n">
        <v>100</v>
      </c>
      <c r="N5" t="inlineStr"/>
      <c r="O5" t="inlineStr"/>
      <c r="P5" t="inlineStr"/>
    </row>
    <row r="6">
      <c r="A6" t="inlineStr">
        <is>
          <t>Yes</t>
        </is>
      </c>
      <c r="B6" t="inlineStr">
        <is>
          <t>TC-1005</t>
        </is>
      </c>
      <c r="C6" t="inlineStr">
        <is>
          <t>Create order for second user and product</t>
        </is>
      </c>
      <c r="D6" t="inlineStr">
        <is>
          <t>create_order</t>
        </is>
      </c>
      <c r="E6" t="inlineStr">
        <is>
          <t>POST</t>
        </is>
      </c>
      <c r="F6" t="inlineStr">
        <is>
          <t>/api/orders</t>
        </is>
      </c>
      <c r="G6" t="inlineStr">
        <is>
          <t>valid</t>
        </is>
      </c>
      <c r="H6" t="n">
        <v>201</v>
      </c>
      <c r="I6" t="inlineStr">
        <is>
          <t>Order created</t>
        </is>
      </c>
      <c r="J6" t="inlineStr">
        <is>
          <t>order</t>
        </is>
      </c>
      <c r="K6" t="n">
        <v>2</v>
      </c>
      <c r="L6" t="n">
        <v>2</v>
      </c>
      <c r="M6" t="n">
        <v>3</v>
      </c>
      <c r="N6" t="inlineStr"/>
      <c r="O6" t="inlineStr"/>
      <c r="P6" t="inlineStr"/>
    </row>
    <row r="7">
      <c r="A7" t="inlineStr">
        <is>
          <t>Yes</t>
        </is>
      </c>
      <c r="B7" t="inlineStr">
        <is>
          <t>TC-1006</t>
        </is>
      </c>
      <c r="C7" t="inlineStr">
        <is>
          <t>Reject quantity zero</t>
        </is>
      </c>
      <c r="D7" t="inlineStr">
        <is>
          <t>create_order</t>
        </is>
      </c>
      <c r="E7" t="inlineStr">
        <is>
          <t>POST</t>
        </is>
      </c>
      <c r="F7" t="inlineStr">
        <is>
          <t>/api/orders</t>
        </is>
      </c>
      <c r="G7" t="inlineStr">
        <is>
          <t>valid</t>
        </is>
      </c>
      <c r="H7" t="n">
        <v>422</v>
      </c>
      <c r="I7" t="inlineStr">
        <is>
          <t>Validation failed</t>
        </is>
      </c>
      <c r="J7" t="inlineStr">
        <is>
          <t>error</t>
        </is>
      </c>
      <c r="K7" t="inlineStr"/>
      <c r="L7" t="inlineStr"/>
      <c r="M7" t="n">
        <v>0</v>
      </c>
      <c r="N7" t="inlineStr"/>
      <c r="O7" t="inlineStr"/>
      <c r="P7" t="inlineStr"/>
    </row>
    <row r="8">
      <c r="A8" t="inlineStr">
        <is>
          <t>Yes</t>
        </is>
      </c>
      <c r="B8" t="inlineStr">
        <is>
          <t>TC-1007</t>
        </is>
      </c>
      <c r="C8" t="inlineStr">
        <is>
          <t>Reject quantity above 100</t>
        </is>
      </c>
      <c r="D8" t="inlineStr">
        <is>
          <t>create_order</t>
        </is>
      </c>
      <c r="E8" t="inlineStr">
        <is>
          <t>POST</t>
        </is>
      </c>
      <c r="F8" t="inlineStr">
        <is>
          <t>/api/orders</t>
        </is>
      </c>
      <c r="G8" t="inlineStr">
        <is>
          <t>valid</t>
        </is>
      </c>
      <c r="H8" t="n">
        <v>422</v>
      </c>
      <c r="I8" t="inlineStr">
        <is>
          <t>Validation failed</t>
        </is>
      </c>
      <c r="J8" t="inlineStr">
        <is>
          <t>error</t>
        </is>
      </c>
      <c r="K8" t="inlineStr"/>
      <c r="L8" t="inlineStr"/>
      <c r="M8" t="n">
        <v>101</v>
      </c>
      <c r="N8" t="inlineStr"/>
      <c r="O8" t="inlineStr"/>
      <c r="P8" t="inlineStr"/>
    </row>
    <row r="9">
      <c r="A9" t="inlineStr">
        <is>
          <t>Yes</t>
        </is>
      </c>
      <c r="B9" t="inlineStr">
        <is>
          <t>TC-1008</t>
        </is>
      </c>
      <c r="C9" t="inlineStr">
        <is>
          <t>Reject non-numeric quantity</t>
        </is>
      </c>
      <c r="D9" t="inlineStr">
        <is>
          <t>create_order</t>
        </is>
      </c>
      <c r="E9" t="inlineStr">
        <is>
          <t>POST</t>
        </is>
      </c>
      <c r="F9" t="inlineStr">
        <is>
          <t>/api/orders</t>
        </is>
      </c>
      <c r="G9" t="inlineStr">
        <is>
          <t>valid</t>
        </is>
      </c>
      <c r="H9" t="n">
        <v>422</v>
      </c>
      <c r="I9" t="inlineStr">
        <is>
          <t>Validation failed</t>
        </is>
      </c>
      <c r="J9" t="inlineStr">
        <is>
          <t>error</t>
        </is>
      </c>
      <c r="K9" t="inlineStr"/>
      <c r="L9" t="inlineStr"/>
      <c r="M9" t="inlineStr">
        <is>
          <t>two</t>
        </is>
      </c>
      <c r="N9" t="inlineStr"/>
      <c r="O9" t="inlineStr"/>
      <c r="P9" t="inlineStr"/>
    </row>
    <row r="10">
      <c r="A10" t="inlineStr">
        <is>
          <t>Yes</t>
        </is>
      </c>
      <c r="B10" t="inlineStr">
        <is>
          <t>TC-1009</t>
        </is>
      </c>
      <c r="C10" t="inlineStr">
        <is>
          <t>Reject unknown user</t>
        </is>
      </c>
      <c r="D10" t="inlineStr">
        <is>
          <t>create_order</t>
        </is>
      </c>
      <c r="E10" t="inlineStr">
        <is>
          <t>POST</t>
        </is>
      </c>
      <c r="F10" t="inlineStr">
        <is>
          <t>/api/orders</t>
        </is>
      </c>
      <c r="G10" t="inlineStr">
        <is>
          <t>valid</t>
        </is>
      </c>
      <c r="H10" t="n">
        <v>400</v>
      </c>
      <c r="I10" t="inlineStr">
        <is>
          <t>Invalid user_id</t>
        </is>
      </c>
      <c r="J10" t="inlineStr">
        <is>
          <t>error</t>
        </is>
      </c>
      <c r="K10" t="n">
        <v>999</v>
      </c>
      <c r="L10" t="inlineStr"/>
      <c r="M10" t="inlineStr"/>
      <c r="N10" t="inlineStr"/>
      <c r="O10" t="inlineStr"/>
      <c r="P10" t="inlineStr"/>
    </row>
    <row r="11">
      <c r="A11" t="inlineStr">
        <is>
          <t>Yes</t>
        </is>
      </c>
      <c r="B11" t="inlineStr">
        <is>
          <t>TC-1010</t>
        </is>
      </c>
      <c r="C11" t="inlineStr">
        <is>
          <t>Reject unknown product</t>
        </is>
      </c>
      <c r="D11" t="inlineStr">
        <is>
          <t>create_order</t>
        </is>
      </c>
      <c r="E11" t="inlineStr">
        <is>
          <t>POST</t>
        </is>
      </c>
      <c r="F11" t="inlineStr">
        <is>
          <t>/api/orders</t>
        </is>
      </c>
      <c r="G11" t="inlineStr">
        <is>
          <t>valid</t>
        </is>
      </c>
      <c r="H11" t="n">
        <v>400</v>
      </c>
      <c r="I11" t="inlineStr">
        <is>
          <t>Invalid product_id</t>
        </is>
      </c>
      <c r="J11" t="inlineStr">
        <is>
          <t>error</t>
        </is>
      </c>
      <c r="K11" t="inlineStr"/>
      <c r="L11" t="n">
        <v>999</v>
      </c>
      <c r="M11" t="inlineStr"/>
      <c r="N11" t="inlineStr"/>
      <c r="O11" t="inlineStr"/>
      <c r="P11" t="inlineStr"/>
    </row>
    <row r="12">
      <c r="A12" t="inlineStr">
        <is>
          <t>Yes</t>
        </is>
      </c>
      <c r="B12" t="inlineStr">
        <is>
          <t>TC-1011</t>
        </is>
      </c>
      <c r="C12" t="inlineStr">
        <is>
          <t>Reject unsupported payment method</t>
        </is>
      </c>
      <c r="D12" t="inlineStr">
        <is>
          <t>create_order</t>
        </is>
      </c>
      <c r="E12" t="inlineStr">
        <is>
          <t>POST</t>
        </is>
      </c>
      <c r="F12" t="inlineStr">
        <is>
          <t>/api/orders</t>
        </is>
      </c>
      <c r="G12" t="inlineStr">
        <is>
          <t>valid</t>
        </is>
      </c>
      <c r="H12" t="n">
        <v>422</v>
      </c>
      <c r="I12" t="inlineStr">
        <is>
          <t>Validation failed</t>
        </is>
      </c>
      <c r="J12" t="inlineStr">
        <is>
          <t>error</t>
        </is>
      </c>
      <c r="K12" t="inlineStr"/>
      <c r="L12" t="inlineStr"/>
      <c r="M12" t="inlineStr"/>
      <c r="N12" t="inlineStr">
        <is>
          <t>cheque</t>
        </is>
      </c>
      <c r="O12" t="inlineStr"/>
      <c r="P12" t="inlineStr"/>
    </row>
    <row r="13">
      <c r="A13" t="inlineStr">
        <is>
          <t>Yes</t>
        </is>
      </c>
      <c r="B13" t="inlineStr">
        <is>
          <t>TC-1012</t>
        </is>
      </c>
      <c r="C13" t="inlineStr">
        <is>
          <t>Reject malformed pincode</t>
        </is>
      </c>
      <c r="D13" t="inlineStr">
        <is>
          <t>create_order</t>
        </is>
      </c>
      <c r="E13" t="inlineStr">
        <is>
          <t>POST</t>
        </is>
      </c>
      <c r="F13" t="inlineStr">
        <is>
          <t>/api/orders</t>
        </is>
      </c>
      <c r="G13" t="inlineStr">
        <is>
          <t>valid</t>
        </is>
      </c>
      <c r="H13" t="n">
        <v>422</v>
      </c>
      <c r="I13" t="inlineStr">
        <is>
          <t>Validation failed</t>
        </is>
      </c>
      <c r="J13" t="inlineStr">
        <is>
          <t>error</t>
        </is>
      </c>
      <c r="K13" t="inlineStr"/>
      <c r="L13" t="inlineStr"/>
      <c r="M13" t="inlineStr"/>
      <c r="N13" t="inlineStr"/>
      <c r="O13" t="inlineStr"/>
      <c r="P13" t="inlineStr">
        <is>
          <t>60A001</t>
        </is>
      </c>
    </row>
    <row r="14">
      <c r="A14" t="inlineStr">
        <is>
          <t>Yes</t>
        </is>
      </c>
      <c r="B14" t="inlineStr">
        <is>
          <t>TC-1013</t>
        </is>
      </c>
      <c r="C14" t="inlineStr">
        <is>
          <t>Reject order without delivery address</t>
        </is>
      </c>
      <c r="D14" t="inlineStr">
        <is>
          <t>create_order</t>
        </is>
      </c>
      <c r="E14" t="inlineStr">
        <is>
          <t>POST</t>
        </is>
      </c>
      <c r="F14" t="inlineStr">
        <is>
          <t>/api/orders</t>
        </is>
      </c>
      <c r="G14" t="inlineStr">
        <is>
          <t>valid</t>
        </is>
      </c>
      <c r="H14" t="n">
        <v>422</v>
      </c>
      <c r="I14" t="inlineStr">
        <is>
          <t>Validation failed</t>
        </is>
      </c>
      <c r="J14" t="inlineStr">
        <is>
          <t>error</t>
        </is>
      </c>
      <c r="K14" t="inlineStr"/>
      <c r="L14" t="inlineStr"/>
      <c r="M14" t="inlineStr"/>
      <c r="N14" t="inlineStr"/>
      <c r="O14" t="inlineStr">
        <is>
          <t>__remove__</t>
        </is>
      </c>
      <c r="P14" t="inlineStr"/>
    </row>
    <row r="15">
      <c r="A15" t="inlineStr">
        <is>
          <t>Yes</t>
        </is>
      </c>
      <c r="B15" t="inlineStr">
        <is>
          <t>TC-1014</t>
        </is>
      </c>
      <c r="C15" t="inlineStr">
        <is>
          <t>Reject null user id</t>
        </is>
      </c>
      <c r="D15" t="inlineStr">
        <is>
          <t>create_order</t>
        </is>
      </c>
      <c r="E15" t="inlineStr">
        <is>
          <t>POST</t>
        </is>
      </c>
      <c r="F15" t="inlineStr">
        <is>
          <t>/api/orders</t>
        </is>
      </c>
      <c r="G15" t="inlineStr">
        <is>
          <t>valid</t>
        </is>
      </c>
      <c r="H15" t="n">
        <v>422</v>
      </c>
      <c r="I15" t="inlineStr">
        <is>
          <t>Validation failed</t>
        </is>
      </c>
      <c r="J15" t="inlineStr">
        <is>
          <t>error</t>
        </is>
      </c>
      <c r="K15" t="inlineStr">
        <is>
          <t>__null__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Yes</t>
        </is>
      </c>
      <c r="B16" t="inlineStr">
        <is>
          <t>TC-1015</t>
        </is>
      </c>
      <c r="C16" t="inlineStr">
        <is>
          <t>Reject request without API key</t>
        </is>
      </c>
      <c r="D16" t="inlineStr">
        <is>
          <t>create_order</t>
        </is>
      </c>
      <c r="E16" t="inlineStr">
        <is>
          <t>POST</t>
        </is>
      </c>
      <c r="F16" t="inlineStr">
        <is>
          <t>/api/orders</t>
        </is>
      </c>
      <c r="G16" t="inlineStr">
        <is>
          <t>none</t>
        </is>
      </c>
      <c r="H16" t="n">
        <v>403</v>
      </c>
      <c r="I16" t="inlineStr">
        <is>
          <t>Invalid or missing API key</t>
        </is>
      </c>
      <c r="J16" t="inlineStr">
        <is>
          <t>error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Yes</t>
        </is>
      </c>
      <c r="B17" t="inlineStr">
        <is>
          <t>TC-1016</t>
        </is>
      </c>
      <c r="C17" t="inlineStr">
        <is>
          <t>Reject request with wrong API key</t>
        </is>
      </c>
      <c r="D17" t="inlineStr">
        <is>
          <t>create_order</t>
        </is>
      </c>
      <c r="E17" t="inlineStr">
        <is>
          <t>POST</t>
        </is>
      </c>
      <c r="F17" t="inlineStr">
        <is>
          <t>/api/orders</t>
        </is>
      </c>
      <c r="G17" t="inlineStr">
        <is>
          <t>invalid</t>
        </is>
      </c>
      <c r="H17" t="n">
        <v>403</v>
      </c>
      <c r="I17" t="inlineStr">
        <is>
          <t>Invalid or missing API key</t>
        </is>
      </c>
      <c r="J17" t="inlineStr">
        <is>
          <t>error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No</t>
        </is>
      </c>
      <c r="B18" t="inlineStr">
        <is>
          <t>TC-1017</t>
        </is>
      </c>
      <c r="C18" t="inlineStr">
        <is>
          <t>Bulk order discount (feature not built yet)</t>
        </is>
      </c>
      <c r="D18" t="inlineStr">
        <is>
          <t>create_order</t>
        </is>
      </c>
      <c r="E18" t="inlineStr">
        <is>
          <t>POST</t>
        </is>
      </c>
      <c r="F18" t="inlineStr">
        <is>
          <t>/api/orders</t>
        </is>
      </c>
      <c r="G18" t="inlineStr">
        <is>
          <t>valid</t>
        </is>
      </c>
      <c r="H18" t="n">
        <v>201</v>
      </c>
      <c r="I18" t="inlineStr">
        <is>
          <t>Order created</t>
        </is>
      </c>
      <c r="J18" t="inlineStr">
        <is>
          <t>order</t>
        </is>
      </c>
      <c r="K18" t="inlineStr"/>
      <c r="L18" t="inlineStr"/>
      <c r="M18" t="n">
        <v>50</v>
      </c>
      <c r="N18" t="inlineStr"/>
      <c r="O18" t="inlineStr"/>
      <c r="P18" t="inlineStr"/>
    </row>
  </sheetData>
  <dataValidations count="2">
    <dataValidation sqref="A2:A218" showDropDown="0" showInputMessage="0" showErrorMessage="0" allowBlank="0" type="list">
      <formula1>"Yes,No"</formula1>
    </dataValidation>
    <dataValidation sqref="G2:G218" showDropDown="0" showInputMessage="0" showErrorMessage="0" allowBlank="1" type="list">
      <formula1>"valid,none,invalid"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48" customWidth="1" min="3" max="3"/>
  </cols>
  <sheetData>
    <row r="1">
      <c r="A1" s="1" t="inlineStr">
        <is>
          <t>api_name</t>
        </is>
      </c>
      <c r="B1" s="1" t="inlineStr">
        <is>
          <t>environment</t>
        </is>
      </c>
      <c r="C1" s="1" t="inlineStr">
        <is>
          <t>payload</t>
        </is>
      </c>
    </row>
    <row r="2">
      <c r="A2" t="inlineStr">
        <is>
          <t>create_order</t>
        </is>
      </c>
      <c r="B2" t="inlineStr">
        <is>
          <t>all</t>
        </is>
      </c>
      <c r="C2" t="inlineStr">
        <is>
          <t>{"user_id": 1, "product_id": 1, "quantity": 1, "payment_method": "card", "delivery": {"address": "12 Anna Salai, Chennai", "pincode": "600002"}}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use this workbook</t>
        </is>
      </c>
    </row>
    <row r="2">
      <c r="A2" t="inlineStr">
        <is>
          <t>test_cases: one row per case. Set to_process to No to park a case without deleting it.</t>
        </is>
      </c>
    </row>
    <row r="3">
      <c r="A3" t="inlineStr">
        <is>
          <t>Blue columns are payload overrides applied on top of default_payloads. Leave blank to keep the default.</t>
        </is>
      </c>
    </row>
    <row r="4">
      <c r="A4" t="inlineStr">
        <is>
          <t>Nested fields use brackets: delivery[pincode]. Special values: __remove__, __null__, __empty__.</t>
        </is>
      </c>
    </row>
    <row r="5">
      <c r="A5" t="inlineStr">
        <is>
          <t>Numbers and true/false are sent as JSON types. Wrap in quotes ("5") to send a string.</t>
        </is>
      </c>
    </row>
    <row r="6">
      <c r="A6" t="inlineStr">
        <is>
          <t>auth: valid (default) | none (no API key) | invalid (wrong key).</t>
        </is>
      </c>
    </row>
    <row r="7">
      <c r="A7" t="inlineStr">
        <is>
          <t>Source of truth is tools/build_test_data.py. Edit there and re-run it, then commit both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2026-09-24T21:28:41Z</dcterms:created>
  <dcterms:modified xsi:type="dcterms:W3CDTF">2026-09-24T21:28:41Z</dcterms:modified>
</cp:coreProperties>
</file>