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olioProjects\"/>
    </mc:Choice>
  </mc:AlternateContent>
  <xr:revisionPtr revIDLastSave="0" documentId="13_ncr:1_{71493FC0-7CAF-41B1-963A-D8ABFAEF193D}" xr6:coauthVersionLast="47" xr6:coauthVersionMax="47" xr10:uidLastSave="{00000000-0000-0000-0000-000000000000}"/>
  <bookViews>
    <workbookView xWindow="-110" yWindow="-110" windowWidth="19420" windowHeight="1030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<sst xmlns="http://schemas.openxmlformats.org/spreadsheetml/2006/main" count="22" uniqueCount="22">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</sst>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1-41FB-968D-C836114CC61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1-41FB-968D-C836114CC61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01-41FB-968D-C836114CC61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096080"/>
        <c:axId val="4830965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401-41FB-968D-C836114CC61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401-41FB-968D-C836114CC61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401-41FB-968D-C836114CC61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401-41FB-968D-C836114CC61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401-41FB-968D-C836114CC613}"/>
                  </c:ext>
                </c:extLst>
              </c15:ser>
            </c15:filteredLineSeries>
          </c:ext>
        </c:extLst>
      </c:lineChart>
      <c:catAx>
        <c:axId val="48309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96560"/>
        <c:crosses val="autoZero"/>
        <c:auto val="1"/>
        <c:lblAlgn val="ctr"/>
        <c:lblOffset val="100"/>
        <c:noMultiLvlLbl val="0"/>
      </c:catAx>
      <c:valAx>
        <c:axId val="4830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96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56179633988735"/>
          <c:y val="0.67233943950258102"/>
          <c:w val="0.16420046191854065"/>
          <c:h val="0.25864674115935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3-4596-A024-FA55BDEC37A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3-4596-A024-FA55BDEC37A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73-4596-A024-FA55BDEC37A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73-4596-A024-FA55BDEC37A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73-4596-A024-FA55BDEC37A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73-4596-A024-FA55BDEC37A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73-4596-A024-FA55BDEC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096080"/>
        <c:axId val="48309656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D73-4596-A024-FA55BDEC37AF}"/>
                  </c:ext>
                </c:extLst>
              </c15:ser>
            </c15:filteredBarSeries>
          </c:ext>
        </c:extLst>
      </c:barChart>
      <c:catAx>
        <c:axId val="48309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96560"/>
        <c:crosses val="autoZero"/>
        <c:auto val="1"/>
        <c:lblAlgn val="ctr"/>
        <c:lblOffset val="100"/>
        <c:noMultiLvlLbl val="0"/>
      </c:catAx>
      <c:valAx>
        <c:axId val="4830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9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4-410F-A98C-6F7DF5102B0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4-410F-A98C-6F7DF5102B0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4-410F-A98C-6F7DF5102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096080"/>
        <c:axId val="4830965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8E4-410F-A98C-6F7DF5102B0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8E4-410F-A98C-6F7DF5102B0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8E4-410F-A98C-6F7DF5102B0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8E4-410F-A98C-6F7DF5102B0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8E4-410F-A98C-6F7DF5102B08}"/>
                  </c:ext>
                </c:extLst>
              </c15:ser>
            </c15:filteredLineSeries>
          </c:ext>
        </c:extLst>
      </c:lineChart>
      <c:catAx>
        <c:axId val="48309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96560"/>
        <c:crosses val="autoZero"/>
        <c:auto val="1"/>
        <c:lblAlgn val="ctr"/>
        <c:lblOffset val="100"/>
        <c:noMultiLvlLbl val="0"/>
      </c:catAx>
      <c:valAx>
        <c:axId val="4830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9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D-43CE-893D-354F6F923D4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D-43CE-893D-354F6F923D4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FD-43CE-893D-354F6F923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096080"/>
        <c:axId val="4830965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3FD-43CE-893D-354F6F923D4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3FD-43CE-893D-354F6F923D4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3FD-43CE-893D-354F6F923D4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3FD-43CE-893D-354F6F923D4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3FD-43CE-893D-354F6F923D49}"/>
                  </c:ext>
                </c:extLst>
              </c15:ser>
            </c15:filteredLineSeries>
          </c:ext>
        </c:extLst>
      </c:lineChart>
      <c:catAx>
        <c:axId val="48309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96560"/>
        <c:crosses val="autoZero"/>
        <c:auto val="1"/>
        <c:lblAlgn val="ctr"/>
        <c:lblOffset val="100"/>
        <c:noMultiLvlLbl val="0"/>
      </c:catAx>
      <c:valAx>
        <c:axId val="4830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96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56179633988735"/>
          <c:y val="0.67233943950258102"/>
          <c:w val="0.16420046191854065"/>
          <c:h val="0.25864674115935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588537</xdr:colOff>
      <xdr:row>11</xdr:row>
      <xdr:rowOff>116159</xdr:rowOff>
    </xdr:from>
    <xdr:to>
      <xdr:col>12</xdr:col>
      <xdr:colOff>85725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BA5BBB-0961-0D42-82AA-A0AE573DD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9</xdr:col>
      <xdr:colOff>311033</xdr:colOff>
      <xdr:row>15</xdr:row>
      <xdr:rowOff>1626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7A3DB1-6FC7-4FAE-98DC-357E84D9F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19</xdr:col>
      <xdr:colOff>334846</xdr:colOff>
      <xdr:row>16</xdr:row>
      <xdr:rowOff>17501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29388E-DD40-4E8A-BF66-CF6588E58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22</xdr:row>
      <xdr:rowOff>0</xdr:rowOff>
    </xdr:from>
    <xdr:to>
      <xdr:col>14</xdr:col>
      <xdr:colOff>148782</xdr:colOff>
      <xdr:row>35</xdr:row>
      <xdr:rowOff>127221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55CED7-2BB8-4DAF-8A3A-054384BB7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4" zoomScale="82" zoomScaleNormal="100" workbookViewId="0">
      <selection activeCell="C18" sqref="C18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12" zoomScale="70" zoomScaleNormal="80" workbookViewId="0">
      <selection activeCell="E23" sqref="E2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Gokul S</cp:lastModifiedBy>
  <dcterms:created xsi:type="dcterms:W3CDTF">2021-12-30T01:03:31Z</dcterms:created>
  <dcterms:modified xsi:type="dcterms:W3CDTF">2024-04-14T16:18:20Z</dcterms:modified>
</cp:coreProperties>
</file>