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'Trends'!$E$2:$E$1530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'Trends'!$F$2:$F$1530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'Trends'!$G$2:$G$1530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'Trends'!$B$2:$B$1530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'Trends'!$C$2:$C$1530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'Trends'!$D$2:$D$1530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Analysis'!$B$2:$B$1530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Analysis'!$C$2:$C$1530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6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7 day(s)  (2026-08-18T18:31:56 to now)</t>
        </is>
      </c>
    </row>
    <row r="3">
      <c r="A3" s="2" t="inlineStr">
        <is>
          <t>Generated: 2026-08-25 18:31:56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1529</v>
      </c>
    </row>
    <row r="7">
      <c r="A7" s="2" t="inlineStr">
        <is>
          <t>Snapshots with an active fault</t>
        </is>
      </c>
      <c r="B7" s="2" t="n">
        <v>157</v>
      </c>
    </row>
    <row r="8">
      <c r="A8" s="2" t="inlineStr">
        <is>
          <t>Estimated uptime (fault-free) %</t>
        </is>
      </c>
      <c r="B8" s="2" t="inlineStr">
        <is>
          <t>89.73%</t>
        </is>
      </c>
    </row>
    <row r="9">
      <c r="A9" s="2" t="inlineStr">
        <is>
          <t>Total fault events (ACTIVE transitions)</t>
        </is>
      </c>
      <c r="B9" s="2" t="n">
        <v>11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undervoltage</t>
        </is>
      </c>
      <c r="B14" s="2" t="n">
        <v>3</v>
      </c>
    </row>
    <row r="15">
      <c r="A15" s="2" t="inlineStr">
        <is>
          <t>dry_run</t>
        </is>
      </c>
      <c r="B15" s="2" t="n">
        <v>3</v>
      </c>
    </row>
    <row r="16">
      <c r="A16" s="2" t="inlineStr">
        <is>
          <t>overvoltage</t>
        </is>
      </c>
      <c r="B16" s="2" t="n">
        <v>2</v>
      </c>
    </row>
    <row r="17">
      <c r="A17" s="2" t="inlineStr">
        <is>
          <t>overload</t>
        </is>
      </c>
      <c r="B17" s="2" t="n">
        <v>2</v>
      </c>
    </row>
    <row r="18">
      <c r="A18" s="2" t="inlineStr">
        <is>
          <t>stall_pump</t>
        </is>
      </c>
      <c r="B18" s="2" t="n">
        <v>1</v>
      </c>
    </row>
    <row r="19"/>
    <row r="20"/>
    <row r="21">
      <c r="A21" s="4" t="inlineStr">
        <is>
          <t>Measurement Analysis</t>
        </is>
      </c>
    </row>
    <row r="22">
      <c r="A22" s="3" t="inlineStr">
        <is>
          <t>Parameter</t>
        </is>
      </c>
      <c r="B22" s="3" t="inlineStr">
        <is>
          <t>Min</t>
        </is>
      </c>
      <c r="C22" s="3" t="inlineStr">
        <is>
          <t>Max</t>
        </is>
      </c>
      <c r="D22" s="3" t="inlineStr">
        <is>
          <t>Average</t>
        </is>
      </c>
      <c r="E22" s="3" t="inlineStr">
        <is>
          <t>Unit</t>
        </is>
      </c>
    </row>
    <row r="23">
      <c r="A23" s="2" t="inlineStr">
        <is>
          <t>Current B Phase</t>
        </is>
      </c>
      <c r="B23" s="2" t="n">
        <v>0</v>
      </c>
      <c r="C23" s="2" t="n">
        <v>49.9</v>
      </c>
      <c r="D23" s="2" t="n">
        <v>12.96</v>
      </c>
      <c r="E23" s="2" t="inlineStr">
        <is>
          <t>A</t>
        </is>
      </c>
    </row>
    <row r="24">
      <c r="A24" s="2" t="inlineStr">
        <is>
          <t>Current R Phase</t>
        </is>
      </c>
      <c r="B24" s="2" t="n">
        <v>0</v>
      </c>
      <c r="C24" s="2" t="n">
        <v>49.9</v>
      </c>
      <c r="D24" s="2" t="n">
        <v>14.82</v>
      </c>
      <c r="E24" s="2" t="inlineStr">
        <is>
          <t>A</t>
        </is>
      </c>
    </row>
    <row r="25">
      <c r="A25" s="2" t="inlineStr">
        <is>
          <t>Current Y Phase</t>
        </is>
      </c>
      <c r="B25" s="2" t="n">
        <v>0</v>
      </c>
      <c r="C25" s="2" t="n">
        <v>48</v>
      </c>
      <c r="D25" s="2" t="n">
        <v>7.35</v>
      </c>
      <c r="E25" s="2" t="inlineStr">
        <is>
          <t>A</t>
        </is>
      </c>
    </row>
    <row r="26">
      <c r="A26" s="2" t="inlineStr">
        <is>
          <t>Voltage B-R</t>
        </is>
      </c>
      <c r="B26" s="2" t="n">
        <v>0</v>
      </c>
      <c r="C26" s="2" t="n">
        <v>533</v>
      </c>
      <c r="D26" s="2" t="n">
        <v>64.36</v>
      </c>
      <c r="E26" s="2" t="inlineStr">
        <is>
          <t>V</t>
        </is>
      </c>
    </row>
    <row r="27">
      <c r="A27" s="2" t="inlineStr">
        <is>
          <t>Voltage R-Y</t>
        </is>
      </c>
      <c r="B27" s="2" t="n">
        <v>0</v>
      </c>
      <c r="C27" s="2" t="n">
        <v>533</v>
      </c>
      <c r="D27" s="2" t="n">
        <v>67.73</v>
      </c>
      <c r="E27" s="2" t="inlineStr">
        <is>
          <t>V</t>
        </is>
      </c>
    </row>
    <row r="28">
      <c r="A28" s="2" t="inlineStr">
        <is>
          <t>Voltage Y-B</t>
        </is>
      </c>
      <c r="B28" s="2" t="n">
        <v>0</v>
      </c>
      <c r="C28" s="2" t="n">
        <v>535</v>
      </c>
      <c r="D28" s="2" t="n">
        <v>70.3</v>
      </c>
      <c r="E28" s="2" t="inlineStr">
        <is>
          <t>V</t>
        </is>
      </c>
    </row>
    <row r="29"/>
    <row r="30"/>
    <row r="31">
      <c r="A31" s="4" t="inlineStr">
        <is>
          <t>Phase Balance Analysis</t>
        </is>
      </c>
    </row>
    <row r="32">
      <c r="A32" s="2" t="inlineStr">
        <is>
          <t>Voltage Imbalance (avg, max-min / mean)</t>
        </is>
      </c>
      <c r="B32" s="2" t="inlineStr">
        <is>
          <t>8.8%</t>
        </is>
      </c>
    </row>
    <row r="33">
      <c r="A33" s="2" t="inlineStr">
        <is>
          <t>Current Imbalance (avg, max-min / mean)</t>
        </is>
      </c>
      <c r="B33" s="2" t="inlineStr">
        <is>
          <t>63.79%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Timestamp</t>
        </is>
      </c>
      <c r="B1" s="3" t="inlineStr">
        <is>
          <t>Current B Phase</t>
        </is>
      </c>
      <c r="C1" s="3" t="inlineStr">
        <is>
          <t>Current R Phase</t>
        </is>
      </c>
      <c r="D1" s="3" t="inlineStr">
        <is>
          <t>Current Y Phase</t>
        </is>
      </c>
      <c r="E1" s="3" t="inlineStr">
        <is>
          <t>Voltage B-R</t>
        </is>
      </c>
      <c r="F1" s="3" t="inlineStr">
        <is>
          <t>Voltage R-Y</t>
        </is>
      </c>
      <c r="G1" s="3" t="inlineStr">
        <is>
          <t>Voltage Y-B</t>
        </is>
      </c>
    </row>
    <row r="2">
      <c r="A2" t="inlineStr">
        <is>
          <t>2026-08-25T14:24:47</t>
        </is>
      </c>
      <c r="B2" t="n">
        <v>34</v>
      </c>
      <c r="C2" t="n">
        <v>27</v>
      </c>
      <c r="G2" t="n">
        <v>44</v>
      </c>
    </row>
    <row r="3">
      <c r="A3" t="inlineStr">
        <is>
          <t>2026-08-25T14:24:52</t>
        </is>
      </c>
      <c r="B3" t="n">
        <v>34</v>
      </c>
      <c r="C3" t="n">
        <v>27.2</v>
      </c>
      <c r="G3" t="n">
        <v>44</v>
      </c>
    </row>
    <row r="4">
      <c r="A4" t="inlineStr">
        <is>
          <t>2026-08-25T14:24:58</t>
        </is>
      </c>
      <c r="B4" t="n">
        <v>34</v>
      </c>
      <c r="C4" t="n">
        <v>26.9</v>
      </c>
      <c r="G4" t="n">
        <v>44</v>
      </c>
    </row>
    <row r="5">
      <c r="A5" t="inlineStr">
        <is>
          <t>2026-08-25T14:25:04</t>
        </is>
      </c>
      <c r="B5" t="n">
        <v>34</v>
      </c>
      <c r="C5" t="n">
        <v>26.8</v>
      </c>
      <c r="G5" t="n">
        <v>44</v>
      </c>
    </row>
    <row r="6">
      <c r="A6" t="inlineStr">
        <is>
          <t>2026-08-25T14:25:10</t>
        </is>
      </c>
      <c r="B6" t="n">
        <v>34</v>
      </c>
      <c r="C6" t="n">
        <v>26.8</v>
      </c>
      <c r="G6" t="n">
        <v>44</v>
      </c>
    </row>
    <row r="7">
      <c r="A7" t="inlineStr">
        <is>
          <t>2026-08-25T14:25:15</t>
        </is>
      </c>
      <c r="B7" t="n">
        <v>34</v>
      </c>
      <c r="C7" t="n">
        <v>27.5</v>
      </c>
      <c r="G7" t="n">
        <v>44</v>
      </c>
    </row>
    <row r="8">
      <c r="A8" t="inlineStr">
        <is>
          <t>2026-08-25T14:25:20</t>
        </is>
      </c>
      <c r="B8" t="n">
        <v>34</v>
      </c>
      <c r="C8" t="n">
        <v>13.2</v>
      </c>
      <c r="G8" t="n">
        <v>44</v>
      </c>
    </row>
    <row r="9">
      <c r="A9" t="inlineStr">
        <is>
          <t>2026-08-25T14:25:26</t>
        </is>
      </c>
      <c r="B9" t="n">
        <v>34</v>
      </c>
      <c r="C9" t="n">
        <v>6.7</v>
      </c>
      <c r="G9" t="n">
        <v>44</v>
      </c>
    </row>
    <row r="10">
      <c r="A10" t="inlineStr">
        <is>
          <t>2026-08-25T14:25:31</t>
        </is>
      </c>
      <c r="B10" t="n">
        <v>34</v>
      </c>
      <c r="C10" t="n">
        <v>6.7</v>
      </c>
      <c r="G10" t="n">
        <v>44</v>
      </c>
    </row>
    <row r="11">
      <c r="A11" t="inlineStr">
        <is>
          <t>2026-08-25T14:25:36</t>
        </is>
      </c>
      <c r="B11" t="n">
        <v>34</v>
      </c>
      <c r="C11" t="n">
        <v>6.7</v>
      </c>
      <c r="G11" t="n">
        <v>44</v>
      </c>
    </row>
    <row r="12">
      <c r="A12" t="inlineStr">
        <is>
          <t>2026-08-25T14:25:42</t>
        </is>
      </c>
      <c r="B12" t="n">
        <v>34</v>
      </c>
      <c r="C12" t="n">
        <v>6.7</v>
      </c>
      <c r="G12" t="n">
        <v>44</v>
      </c>
    </row>
    <row r="13">
      <c r="A13" t="inlineStr">
        <is>
          <t>2026-08-25T14:25:47</t>
        </is>
      </c>
      <c r="B13" t="n">
        <v>34</v>
      </c>
      <c r="C13" t="n">
        <v>6.7</v>
      </c>
      <c r="G13" t="n">
        <v>44</v>
      </c>
    </row>
    <row r="14">
      <c r="A14" t="inlineStr">
        <is>
          <t>2026-08-25T14:25:53</t>
        </is>
      </c>
      <c r="B14" t="n">
        <v>34</v>
      </c>
      <c r="C14" t="n">
        <v>6.7</v>
      </c>
      <c r="G14" t="n">
        <v>44</v>
      </c>
    </row>
    <row r="15">
      <c r="A15" t="inlineStr">
        <is>
          <t>2026-08-25T14:25:59</t>
        </is>
      </c>
      <c r="B15" t="n">
        <v>34</v>
      </c>
      <c r="C15" t="n">
        <v>6.8</v>
      </c>
      <c r="G15" t="n">
        <v>43.8</v>
      </c>
    </row>
    <row r="16">
      <c r="A16" t="inlineStr">
        <is>
          <t>2026-08-25T14:26:04</t>
        </is>
      </c>
      <c r="B16" t="n">
        <v>34</v>
      </c>
      <c r="C16" t="n">
        <v>6.7</v>
      </c>
      <c r="G16" t="n">
        <v>43.7</v>
      </c>
    </row>
    <row r="17">
      <c r="A17" t="inlineStr">
        <is>
          <t>2026-08-25T14:26:10</t>
        </is>
      </c>
      <c r="B17" t="n">
        <v>34</v>
      </c>
      <c r="C17" t="n">
        <v>6.7</v>
      </c>
      <c r="G17" t="n">
        <v>43.7</v>
      </c>
    </row>
    <row r="18">
      <c r="A18" t="inlineStr">
        <is>
          <t>2026-08-25T14:26:15</t>
        </is>
      </c>
      <c r="B18" t="n">
        <v>34</v>
      </c>
      <c r="C18" t="n">
        <v>6.7</v>
      </c>
      <c r="G18" t="n">
        <v>43.7</v>
      </c>
    </row>
    <row r="19">
      <c r="A19" t="inlineStr">
        <is>
          <t>2026-08-25T14:26:21</t>
        </is>
      </c>
      <c r="B19" t="n">
        <v>34</v>
      </c>
      <c r="C19" t="n">
        <v>6.7</v>
      </c>
      <c r="G19" t="n">
        <v>43.7</v>
      </c>
    </row>
    <row r="20">
      <c r="A20" t="inlineStr">
        <is>
          <t>2026-08-25T14:26:26</t>
        </is>
      </c>
      <c r="B20" t="n">
        <v>34</v>
      </c>
      <c r="C20" t="n">
        <v>6.7</v>
      </c>
      <c r="G20" t="n">
        <v>43.7</v>
      </c>
    </row>
    <row r="21">
      <c r="A21" t="inlineStr">
        <is>
          <t>2026-08-25T14:26:31</t>
        </is>
      </c>
      <c r="B21" t="n">
        <v>34</v>
      </c>
      <c r="C21" t="n">
        <v>6.8</v>
      </c>
      <c r="G21" t="n">
        <v>43.9</v>
      </c>
    </row>
    <row r="22">
      <c r="A22" t="inlineStr">
        <is>
          <t>2026-08-25T14:26:37</t>
        </is>
      </c>
      <c r="B22" t="n">
        <v>34</v>
      </c>
      <c r="C22" t="n">
        <v>6.8</v>
      </c>
      <c r="G22" t="n">
        <v>44</v>
      </c>
    </row>
    <row r="23">
      <c r="A23" t="inlineStr">
        <is>
          <t>2026-08-25T14:26:42</t>
        </is>
      </c>
      <c r="B23" t="n">
        <v>34</v>
      </c>
      <c r="C23" t="n">
        <v>6.8</v>
      </c>
      <c r="G23" t="n">
        <v>44</v>
      </c>
    </row>
    <row r="24">
      <c r="A24" t="inlineStr">
        <is>
          <t>2026-08-25T14:26:47</t>
        </is>
      </c>
      <c r="B24" t="n">
        <v>34</v>
      </c>
      <c r="C24" t="n">
        <v>6.8</v>
      </c>
      <c r="G24" t="n">
        <v>44</v>
      </c>
    </row>
    <row r="25">
      <c r="A25" t="inlineStr">
        <is>
          <t>2026-08-25T14:26:54</t>
        </is>
      </c>
      <c r="B25" t="n">
        <v>34</v>
      </c>
      <c r="C25" t="n">
        <v>6.8</v>
      </c>
      <c r="G25" t="n">
        <v>44</v>
      </c>
    </row>
    <row r="26">
      <c r="A26" t="inlineStr">
        <is>
          <t>2026-08-25T14:26:59</t>
        </is>
      </c>
      <c r="B26" t="n">
        <v>34</v>
      </c>
      <c r="C26" t="n">
        <v>6.8</v>
      </c>
      <c r="G26" t="n">
        <v>44</v>
      </c>
    </row>
    <row r="27">
      <c r="A27" t="inlineStr">
        <is>
          <t>2026-08-25T14:27:05</t>
        </is>
      </c>
      <c r="B27" t="n">
        <v>34</v>
      </c>
      <c r="C27" t="n">
        <v>6.8</v>
      </c>
      <c r="G27" t="n">
        <v>44</v>
      </c>
    </row>
    <row r="28">
      <c r="A28" t="inlineStr">
        <is>
          <t>2026-08-25T14:27:10</t>
        </is>
      </c>
      <c r="B28" t="n">
        <v>34</v>
      </c>
      <c r="C28" t="n">
        <v>6.8</v>
      </c>
      <c r="G28" t="n">
        <v>44</v>
      </c>
    </row>
    <row r="29">
      <c r="A29" t="inlineStr">
        <is>
          <t>2026-08-25T14:27:15</t>
        </is>
      </c>
      <c r="B29" t="n">
        <v>34</v>
      </c>
      <c r="C29" t="n">
        <v>6.8</v>
      </c>
      <c r="G29" t="n">
        <v>44</v>
      </c>
    </row>
    <row r="30">
      <c r="A30" t="inlineStr">
        <is>
          <t>2026-08-25T14:27:21</t>
        </is>
      </c>
      <c r="B30" t="n">
        <v>34</v>
      </c>
      <c r="C30" t="n">
        <v>6.8</v>
      </c>
      <c r="G30" t="n">
        <v>44</v>
      </c>
    </row>
    <row r="31">
      <c r="A31" t="inlineStr">
        <is>
          <t>2026-08-25T14:27:26</t>
        </is>
      </c>
      <c r="B31" t="n">
        <v>34</v>
      </c>
      <c r="C31" t="n">
        <v>6.8</v>
      </c>
      <c r="G31" t="n">
        <v>44</v>
      </c>
    </row>
    <row r="32">
      <c r="A32" t="inlineStr">
        <is>
          <t>2026-08-25T14:27:32</t>
        </is>
      </c>
      <c r="B32" t="n">
        <v>34</v>
      </c>
      <c r="C32" t="n">
        <v>6.8</v>
      </c>
      <c r="G32" t="n">
        <v>43.9</v>
      </c>
    </row>
    <row r="33">
      <c r="A33" t="inlineStr">
        <is>
          <t>2026-08-25T14:27:37</t>
        </is>
      </c>
      <c r="B33" t="n">
        <v>34</v>
      </c>
      <c r="C33" t="n">
        <v>6.8</v>
      </c>
      <c r="G33" t="n">
        <v>44.1</v>
      </c>
    </row>
    <row r="34">
      <c r="A34" t="inlineStr">
        <is>
          <t>2026-08-25T14:27:42</t>
        </is>
      </c>
      <c r="B34" t="n">
        <v>34</v>
      </c>
      <c r="C34" t="n">
        <v>6.9</v>
      </c>
      <c r="G34" t="n">
        <v>44.1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B108" t="n">
        <v>34</v>
      </c>
      <c r="C108" t="n">
        <v>0</v>
      </c>
      <c r="G108" t="n">
        <v>0</v>
      </c>
    </row>
    <row r="109">
      <c r="A109" t="inlineStr">
        <is>
          <t>2026-08-25T15:13:35</t>
        </is>
      </c>
      <c r="B109" t="n">
        <v>34</v>
      </c>
      <c r="C109" t="n">
        <v>0</v>
      </c>
      <c r="G109" t="n">
        <v>0</v>
      </c>
    </row>
    <row r="110">
      <c r="A110" t="inlineStr">
        <is>
          <t>2026-08-25T15:13:41</t>
        </is>
      </c>
      <c r="B110" t="n">
        <v>34</v>
      </c>
      <c r="C110" t="n">
        <v>0</v>
      </c>
      <c r="G110" t="n">
        <v>0</v>
      </c>
    </row>
    <row r="111">
      <c r="A111" t="inlineStr">
        <is>
          <t>2026-08-25T15:13:46</t>
        </is>
      </c>
      <c r="B111" t="n">
        <v>34</v>
      </c>
      <c r="C111" t="n">
        <v>0</v>
      </c>
      <c r="G111" t="n">
        <v>0</v>
      </c>
    </row>
    <row r="112">
      <c r="A112" t="inlineStr">
        <is>
          <t>2026-08-25T15:13:52</t>
        </is>
      </c>
      <c r="B112" t="n">
        <v>34</v>
      </c>
      <c r="C112" t="n">
        <v>0</v>
      </c>
      <c r="G112" t="n">
        <v>0</v>
      </c>
    </row>
    <row r="113">
      <c r="A113" t="inlineStr">
        <is>
          <t>2026-08-25T15:13:59</t>
        </is>
      </c>
      <c r="B113" t="n">
        <v>34</v>
      </c>
      <c r="C113" t="n">
        <v>0</v>
      </c>
      <c r="G113" t="n">
        <v>0</v>
      </c>
    </row>
    <row r="114">
      <c r="A114" t="inlineStr">
        <is>
          <t>2026-08-25T15:14:04</t>
        </is>
      </c>
      <c r="B114" t="n">
        <v>34</v>
      </c>
      <c r="C114" t="n">
        <v>0</v>
      </c>
      <c r="G114" t="n">
        <v>0</v>
      </c>
    </row>
    <row r="115">
      <c r="A115" t="inlineStr">
        <is>
          <t>2026-08-25T15:14:11</t>
        </is>
      </c>
      <c r="B115" t="n">
        <v>34</v>
      </c>
      <c r="C115" t="n">
        <v>0</v>
      </c>
      <c r="G115" t="n">
        <v>0</v>
      </c>
    </row>
    <row r="116">
      <c r="A116" t="inlineStr">
        <is>
          <t>2026-08-25T15:15:00</t>
        </is>
      </c>
      <c r="B116" t="n">
        <v>34</v>
      </c>
      <c r="C116" t="n">
        <v>0</v>
      </c>
      <c r="G116" t="n">
        <v>0</v>
      </c>
    </row>
    <row r="117">
      <c r="A117" t="inlineStr">
        <is>
          <t>2026-08-25T15:15:05</t>
        </is>
      </c>
      <c r="B117" t="n">
        <v>34</v>
      </c>
      <c r="C117" t="n">
        <v>0</v>
      </c>
      <c r="G117" t="n">
        <v>0</v>
      </c>
    </row>
    <row r="118">
      <c r="A118" t="inlineStr">
        <is>
          <t>2026-08-25T15:15:12</t>
        </is>
      </c>
      <c r="B118" t="n">
        <v>34</v>
      </c>
      <c r="C118" t="n">
        <v>0</v>
      </c>
      <c r="G118" t="n">
        <v>0</v>
      </c>
    </row>
    <row r="119">
      <c r="A119" t="inlineStr">
        <is>
          <t>2026-08-25T15:15:18</t>
        </is>
      </c>
      <c r="B119" t="n">
        <v>34</v>
      </c>
      <c r="C119" t="n">
        <v>0</v>
      </c>
      <c r="G119" t="n">
        <v>0</v>
      </c>
    </row>
    <row r="120">
      <c r="A120" t="inlineStr">
        <is>
          <t>2026-08-25T15:15:24</t>
        </is>
      </c>
      <c r="B120" t="n">
        <v>34</v>
      </c>
      <c r="C120" t="n">
        <v>0</v>
      </c>
      <c r="G120" t="n">
        <v>0</v>
      </c>
    </row>
    <row r="121">
      <c r="A121" t="inlineStr">
        <is>
          <t>2026-08-25T15:15:30</t>
        </is>
      </c>
      <c r="B121" t="n">
        <v>34</v>
      </c>
      <c r="C121" t="n">
        <v>0</v>
      </c>
      <c r="G121" t="n">
        <v>0</v>
      </c>
    </row>
    <row r="122">
      <c r="A122" t="inlineStr">
        <is>
          <t>2026-08-25T15:15:35</t>
        </is>
      </c>
      <c r="B122" t="n">
        <v>34</v>
      </c>
      <c r="C122" t="n">
        <v>0</v>
      </c>
      <c r="G122" t="n">
        <v>0</v>
      </c>
    </row>
    <row r="123">
      <c r="A123" t="inlineStr">
        <is>
          <t>2026-08-25T15:15:41</t>
        </is>
      </c>
      <c r="B123" t="n">
        <v>34</v>
      </c>
      <c r="C123" t="n">
        <v>0</v>
      </c>
      <c r="G123" t="n">
        <v>0</v>
      </c>
    </row>
    <row r="124">
      <c r="A124" t="inlineStr">
        <is>
          <t>2026-08-25T15:15:47</t>
        </is>
      </c>
      <c r="B124" t="n">
        <v>34</v>
      </c>
      <c r="C124" t="n">
        <v>0</v>
      </c>
      <c r="G124" t="n">
        <v>0</v>
      </c>
    </row>
    <row r="125">
      <c r="A125" t="inlineStr">
        <is>
          <t>2026-08-25T15:15:53</t>
        </is>
      </c>
      <c r="B125" t="n">
        <v>34</v>
      </c>
      <c r="C125" t="n">
        <v>0</v>
      </c>
      <c r="G125" t="n">
        <v>0</v>
      </c>
    </row>
    <row r="126">
      <c r="A126" t="inlineStr">
        <is>
          <t>2026-08-25T15:15:59</t>
        </is>
      </c>
      <c r="B126" t="n">
        <v>34</v>
      </c>
      <c r="C126" t="n">
        <v>0</v>
      </c>
      <c r="G126" t="n">
        <v>0</v>
      </c>
    </row>
    <row r="127">
      <c r="A127" t="inlineStr">
        <is>
          <t>2026-08-25T15:16:06</t>
        </is>
      </c>
      <c r="B127" t="n">
        <v>34</v>
      </c>
      <c r="C127" t="n">
        <v>0</v>
      </c>
      <c r="G127" t="n">
        <v>0</v>
      </c>
    </row>
    <row r="128">
      <c r="A128" t="inlineStr">
        <is>
          <t>2026-08-25T15:16:11</t>
        </is>
      </c>
      <c r="B128" t="n">
        <v>34</v>
      </c>
      <c r="C128" t="n">
        <v>0</v>
      </c>
      <c r="D128" t="n">
        <v>0</v>
      </c>
      <c r="G128" t="n">
        <v>0</v>
      </c>
    </row>
    <row r="129">
      <c r="A129" t="inlineStr">
        <is>
          <t>2026-08-25T15:16:18</t>
        </is>
      </c>
      <c r="B129" t="n">
        <v>34</v>
      </c>
      <c r="C129" t="n">
        <v>0</v>
      </c>
      <c r="G129" t="n">
        <v>0</v>
      </c>
    </row>
    <row r="130">
      <c r="A130" t="inlineStr">
        <is>
          <t>2026-08-25T15:16:23</t>
        </is>
      </c>
      <c r="B130" t="n">
        <v>34</v>
      </c>
      <c r="C130" t="n">
        <v>0</v>
      </c>
      <c r="G130" t="n">
        <v>0</v>
      </c>
    </row>
    <row r="131">
      <c r="A131" t="inlineStr">
        <is>
          <t>2026-08-25T15:16:29</t>
        </is>
      </c>
      <c r="B131" t="n">
        <v>34</v>
      </c>
      <c r="C131" t="n">
        <v>0</v>
      </c>
      <c r="G131" t="n">
        <v>0</v>
      </c>
    </row>
    <row r="132">
      <c r="A132" t="inlineStr">
        <is>
          <t>2026-08-25T15:16:35</t>
        </is>
      </c>
      <c r="B132" t="n">
        <v>34</v>
      </c>
      <c r="C132" t="n">
        <v>0</v>
      </c>
      <c r="G132" t="n">
        <v>0</v>
      </c>
    </row>
    <row r="133">
      <c r="A133" t="inlineStr">
        <is>
          <t>2026-08-25T15:16:40</t>
        </is>
      </c>
      <c r="B133" t="n">
        <v>34</v>
      </c>
      <c r="C133" t="n">
        <v>0</v>
      </c>
      <c r="G133" t="n">
        <v>0</v>
      </c>
    </row>
    <row r="134">
      <c r="A134" t="inlineStr">
        <is>
          <t>2026-08-25T15:16:46</t>
        </is>
      </c>
      <c r="B134" t="n">
        <v>34</v>
      </c>
      <c r="C134" t="n">
        <v>0</v>
      </c>
      <c r="G134" t="n">
        <v>0</v>
      </c>
    </row>
    <row r="135">
      <c r="A135" t="inlineStr">
        <is>
          <t>2026-08-25T15:16:52</t>
        </is>
      </c>
      <c r="B135" t="n">
        <v>34</v>
      </c>
      <c r="C135" t="n">
        <v>0</v>
      </c>
      <c r="G135" t="n">
        <v>0</v>
      </c>
    </row>
    <row r="136">
      <c r="A136" t="inlineStr">
        <is>
          <t>2026-08-25T15:16:57</t>
        </is>
      </c>
      <c r="B136" t="n">
        <v>34</v>
      </c>
      <c r="C136" t="n">
        <v>0</v>
      </c>
      <c r="G136" t="n">
        <v>0</v>
      </c>
    </row>
    <row r="137">
      <c r="A137" t="inlineStr">
        <is>
          <t>2026-08-25T15:17:03</t>
        </is>
      </c>
      <c r="B137" t="n">
        <v>34</v>
      </c>
      <c r="C137" t="n">
        <v>0</v>
      </c>
      <c r="G137" t="n">
        <v>0</v>
      </c>
    </row>
    <row r="138">
      <c r="A138" t="inlineStr">
        <is>
          <t>2026-08-25T15:17:08</t>
        </is>
      </c>
      <c r="B138" t="n">
        <v>34</v>
      </c>
      <c r="C138" t="n">
        <v>0</v>
      </c>
      <c r="G138" t="n">
        <v>0</v>
      </c>
    </row>
    <row r="139">
      <c r="A139" t="inlineStr">
        <is>
          <t>2026-08-25T15:17:14</t>
        </is>
      </c>
      <c r="B139" t="n">
        <v>34</v>
      </c>
      <c r="C139" t="n">
        <v>0</v>
      </c>
      <c r="G139" t="n">
        <v>0</v>
      </c>
    </row>
    <row r="140">
      <c r="A140" t="inlineStr">
        <is>
          <t>2026-08-25T15:17:20</t>
        </is>
      </c>
      <c r="B140" t="n">
        <v>34</v>
      </c>
      <c r="C140" t="n">
        <v>0</v>
      </c>
      <c r="G140" t="n">
        <v>0</v>
      </c>
    </row>
    <row r="141">
      <c r="A141" t="inlineStr">
        <is>
          <t>2026-08-25T15:17:26</t>
        </is>
      </c>
      <c r="B141" t="n">
        <v>34</v>
      </c>
      <c r="C141" t="n">
        <v>0</v>
      </c>
      <c r="G141" t="n">
        <v>0</v>
      </c>
    </row>
    <row r="142">
      <c r="A142" t="inlineStr">
        <is>
          <t>2026-08-25T15:17:32</t>
        </is>
      </c>
      <c r="B142" t="n">
        <v>34</v>
      </c>
      <c r="C142" t="n">
        <v>0</v>
      </c>
      <c r="G142" t="n">
        <v>0</v>
      </c>
    </row>
    <row r="143">
      <c r="A143" t="inlineStr">
        <is>
          <t>2026-08-25T15:17:39</t>
        </is>
      </c>
      <c r="B143" t="n">
        <v>34</v>
      </c>
      <c r="C143" t="n">
        <v>0</v>
      </c>
      <c r="G143" t="n">
        <v>0</v>
      </c>
    </row>
    <row r="144">
      <c r="A144" t="inlineStr">
        <is>
          <t>2026-08-25T15:17:44</t>
        </is>
      </c>
      <c r="B144" t="n">
        <v>34</v>
      </c>
      <c r="C144" t="n">
        <v>0</v>
      </c>
      <c r="G144" t="n">
        <v>0</v>
      </c>
    </row>
    <row r="145">
      <c r="A145" t="inlineStr">
        <is>
          <t>2026-08-25T15:17:51</t>
        </is>
      </c>
      <c r="B145" t="n">
        <v>34</v>
      </c>
      <c r="C145" t="n">
        <v>0</v>
      </c>
      <c r="G145" t="n">
        <v>0</v>
      </c>
    </row>
    <row r="146">
      <c r="A146" t="inlineStr">
        <is>
          <t>2026-08-25T15:17:56</t>
        </is>
      </c>
      <c r="B146" t="n">
        <v>34</v>
      </c>
      <c r="C146" t="n">
        <v>0</v>
      </c>
      <c r="G146" t="n">
        <v>0</v>
      </c>
    </row>
    <row r="147">
      <c r="A147" t="inlineStr">
        <is>
          <t>2026-08-25T15:18:03</t>
        </is>
      </c>
      <c r="B147" t="n">
        <v>34</v>
      </c>
      <c r="C147" t="n">
        <v>0</v>
      </c>
      <c r="G147" t="n">
        <v>0</v>
      </c>
    </row>
    <row r="148">
      <c r="A148" t="inlineStr">
        <is>
          <t>2026-08-25T15:18:09</t>
        </is>
      </c>
      <c r="B148" t="n">
        <v>34</v>
      </c>
      <c r="C148" t="n">
        <v>0</v>
      </c>
      <c r="G148" t="n">
        <v>0</v>
      </c>
    </row>
    <row r="149">
      <c r="A149" t="inlineStr">
        <is>
          <t>2026-08-25T15:18:15</t>
        </is>
      </c>
      <c r="B149" t="n">
        <v>34</v>
      </c>
      <c r="C149" t="n">
        <v>0</v>
      </c>
      <c r="G149" t="n">
        <v>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B177" t="n">
        <v>34</v>
      </c>
      <c r="C177" t="n">
        <v>0</v>
      </c>
      <c r="G177" t="n">
        <v>0</v>
      </c>
    </row>
    <row r="178">
      <c r="A178" t="inlineStr">
        <is>
          <t>2026-08-25T15:21:04</t>
        </is>
      </c>
      <c r="B178" t="n">
        <v>34</v>
      </c>
      <c r="C178" t="n">
        <v>0</v>
      </c>
      <c r="G178" t="n">
        <v>0</v>
      </c>
    </row>
    <row r="179">
      <c r="A179" t="inlineStr">
        <is>
          <t>2026-08-25T15:21:15</t>
        </is>
      </c>
      <c r="B179" t="n">
        <v>34</v>
      </c>
      <c r="C179" t="n">
        <v>0</v>
      </c>
      <c r="G179" t="n">
        <v>0</v>
      </c>
    </row>
    <row r="180">
      <c r="A180" t="inlineStr">
        <is>
          <t>2026-08-25T15:21:21</t>
        </is>
      </c>
      <c r="B180" t="n">
        <v>34</v>
      </c>
      <c r="C180" t="n">
        <v>0</v>
      </c>
      <c r="G180" t="n">
        <v>0</v>
      </c>
    </row>
    <row r="181">
      <c r="A181" t="inlineStr">
        <is>
          <t>2026-08-25T15:21:26</t>
        </is>
      </c>
      <c r="B181" t="n">
        <v>34</v>
      </c>
      <c r="C181" t="n">
        <v>0</v>
      </c>
      <c r="G181" t="n">
        <v>0</v>
      </c>
    </row>
    <row r="182">
      <c r="A182" t="inlineStr">
        <is>
          <t>2026-08-25T15:21:32</t>
        </is>
      </c>
      <c r="B182" t="n">
        <v>34</v>
      </c>
      <c r="C182" t="n">
        <v>0</v>
      </c>
      <c r="G182" t="n">
        <v>0</v>
      </c>
    </row>
    <row r="183">
      <c r="A183" t="inlineStr">
        <is>
          <t>2026-08-25T15:21:38</t>
        </is>
      </c>
      <c r="B183" t="n">
        <v>34</v>
      </c>
      <c r="C183" t="n">
        <v>0</v>
      </c>
      <c r="G183" t="n">
        <v>0</v>
      </c>
    </row>
    <row r="184">
      <c r="A184" t="inlineStr">
        <is>
          <t>2026-08-25T15:21:43</t>
        </is>
      </c>
      <c r="B184" t="n">
        <v>34</v>
      </c>
      <c r="C184" t="n">
        <v>0</v>
      </c>
      <c r="G184" t="n">
        <v>0</v>
      </c>
    </row>
    <row r="185">
      <c r="A185" t="inlineStr">
        <is>
          <t>2026-08-25T15:21:49</t>
        </is>
      </c>
      <c r="B185" t="n">
        <v>34</v>
      </c>
      <c r="C185" t="n">
        <v>0</v>
      </c>
      <c r="G185" t="n">
        <v>0</v>
      </c>
    </row>
    <row r="186">
      <c r="A186" t="inlineStr">
        <is>
          <t>2026-08-25T15:21:54</t>
        </is>
      </c>
      <c r="B186" t="n">
        <v>34</v>
      </c>
      <c r="C186" t="n">
        <v>0</v>
      </c>
      <c r="G186" t="n">
        <v>0</v>
      </c>
    </row>
    <row r="187">
      <c r="A187" t="inlineStr">
        <is>
          <t>2026-08-25T15:22:00</t>
        </is>
      </c>
      <c r="B187" t="n">
        <v>34</v>
      </c>
      <c r="C187" t="n">
        <v>0</v>
      </c>
      <c r="G187" t="n">
        <v>0</v>
      </c>
    </row>
    <row r="188">
      <c r="A188" t="inlineStr">
        <is>
          <t>2026-08-25T15:22:07</t>
        </is>
      </c>
      <c r="B188" t="n">
        <v>34</v>
      </c>
      <c r="C188" t="n">
        <v>0</v>
      </c>
      <c r="G188" t="n">
        <v>0</v>
      </c>
    </row>
    <row r="189">
      <c r="A189" t="inlineStr">
        <is>
          <t>2026-08-25T15:22:12</t>
        </is>
      </c>
      <c r="B189" t="n">
        <v>34</v>
      </c>
      <c r="C189" t="n">
        <v>0</v>
      </c>
      <c r="G189" t="n">
        <v>0</v>
      </c>
    </row>
    <row r="190">
      <c r="A190" t="inlineStr">
        <is>
          <t>2026-08-25T15:22:19</t>
        </is>
      </c>
      <c r="B190" t="n">
        <v>34</v>
      </c>
      <c r="C190" t="n">
        <v>0</v>
      </c>
      <c r="G190" t="n">
        <v>0</v>
      </c>
    </row>
    <row r="191">
      <c r="A191" t="inlineStr">
        <is>
          <t>2026-08-25T15:22:25</t>
        </is>
      </c>
      <c r="B191" t="n">
        <v>34</v>
      </c>
      <c r="C191" t="n">
        <v>0</v>
      </c>
      <c r="E191" t="n">
        <v>0</v>
      </c>
      <c r="G191" t="n">
        <v>0</v>
      </c>
    </row>
    <row r="192">
      <c r="A192" t="inlineStr">
        <is>
          <t>2026-08-25T15:22:30</t>
        </is>
      </c>
      <c r="B192" t="n">
        <v>34</v>
      </c>
      <c r="C192" t="n">
        <v>0</v>
      </c>
      <c r="G192" t="n">
        <v>0</v>
      </c>
    </row>
    <row r="193">
      <c r="A193" t="inlineStr">
        <is>
          <t>2026-08-25T15:22:36</t>
        </is>
      </c>
      <c r="B193" t="n">
        <v>34</v>
      </c>
      <c r="C193" t="n">
        <v>0</v>
      </c>
      <c r="G193" t="n">
        <v>0</v>
      </c>
    </row>
    <row r="194">
      <c r="A194" t="inlineStr">
        <is>
          <t>2026-08-25T15:22:47</t>
        </is>
      </c>
      <c r="B194" t="n">
        <v>34</v>
      </c>
      <c r="C194" t="n">
        <v>0</v>
      </c>
      <c r="G194" t="n">
        <v>0</v>
      </c>
    </row>
    <row r="195">
      <c r="A195" t="inlineStr">
        <is>
          <t>2026-08-25T15:22:52</t>
        </is>
      </c>
      <c r="B195" t="n">
        <v>34</v>
      </c>
      <c r="C195" t="n">
        <v>0</v>
      </c>
      <c r="G195" t="n">
        <v>0</v>
      </c>
    </row>
    <row r="196">
      <c r="A196" t="inlineStr">
        <is>
          <t>2026-08-25T15:22:58</t>
        </is>
      </c>
      <c r="B196" t="n">
        <v>34</v>
      </c>
      <c r="C196" t="n">
        <v>0</v>
      </c>
      <c r="G196" t="n">
        <v>0</v>
      </c>
    </row>
    <row r="197">
      <c r="A197" t="inlineStr">
        <is>
          <t>2026-08-25T15:23:04</t>
        </is>
      </c>
      <c r="B197" t="n">
        <v>34</v>
      </c>
      <c r="C197" t="n">
        <v>0</v>
      </c>
      <c r="G197" t="n">
        <v>0</v>
      </c>
    </row>
    <row r="198">
      <c r="A198" t="inlineStr">
        <is>
          <t>2026-08-25T15:23:09</t>
        </is>
      </c>
      <c r="B198" t="n">
        <v>34</v>
      </c>
      <c r="C198" t="n">
        <v>0</v>
      </c>
      <c r="G198" t="n">
        <v>0</v>
      </c>
    </row>
    <row r="199">
      <c r="A199" t="inlineStr">
        <is>
          <t>2026-08-25T15:23:15</t>
        </is>
      </c>
      <c r="B199" t="n">
        <v>34</v>
      </c>
      <c r="C199" t="n">
        <v>0</v>
      </c>
      <c r="G199" t="n">
        <v>0</v>
      </c>
    </row>
    <row r="200">
      <c r="A200" t="inlineStr">
        <is>
          <t>2026-08-25T15:23:20</t>
        </is>
      </c>
      <c r="B200" t="n">
        <v>34</v>
      </c>
      <c r="C200" t="n">
        <v>0</v>
      </c>
      <c r="G200" t="n">
        <v>0</v>
      </c>
    </row>
    <row r="201">
      <c r="A201" t="inlineStr">
        <is>
          <t>2026-08-25T15:23:26</t>
        </is>
      </c>
      <c r="B201" t="n">
        <v>34</v>
      </c>
      <c r="C201" t="n">
        <v>0</v>
      </c>
      <c r="G201" t="n">
        <v>0</v>
      </c>
    </row>
    <row r="202">
      <c r="A202" t="inlineStr">
        <is>
          <t>2026-08-25T15:23:32</t>
        </is>
      </c>
      <c r="B202" t="n">
        <v>34</v>
      </c>
      <c r="C202" t="n">
        <v>0</v>
      </c>
      <c r="E202" t="n">
        <v>0</v>
      </c>
      <c r="G202" t="n">
        <v>0</v>
      </c>
    </row>
    <row r="203">
      <c r="A203" t="inlineStr">
        <is>
          <t>2026-08-25T15:23:37</t>
        </is>
      </c>
      <c r="B203" t="n">
        <v>34</v>
      </c>
      <c r="C203" t="n">
        <v>0</v>
      </c>
      <c r="G203" t="n">
        <v>0</v>
      </c>
    </row>
    <row r="204">
      <c r="A204" t="inlineStr">
        <is>
          <t>2026-08-25T15:23:43</t>
        </is>
      </c>
      <c r="B204" t="n">
        <v>34</v>
      </c>
      <c r="C204" t="n">
        <v>0</v>
      </c>
      <c r="G204" t="n">
        <v>0</v>
      </c>
    </row>
    <row r="205">
      <c r="A205" t="inlineStr">
        <is>
          <t>2026-08-25T15:23:49</t>
        </is>
      </c>
      <c r="B205" t="n">
        <v>34</v>
      </c>
      <c r="C205" t="n">
        <v>0</v>
      </c>
      <c r="G205" t="n">
        <v>0</v>
      </c>
    </row>
    <row r="206">
      <c r="A206" t="inlineStr">
        <is>
          <t>2026-08-25T15:23:55</t>
        </is>
      </c>
      <c r="B206" t="n">
        <v>34</v>
      </c>
      <c r="C206" t="n">
        <v>0</v>
      </c>
      <c r="G206" t="n">
        <v>0</v>
      </c>
    </row>
    <row r="207">
      <c r="A207" t="inlineStr">
        <is>
          <t>2026-08-25T15:24:01</t>
        </is>
      </c>
      <c r="B207" t="n">
        <v>34</v>
      </c>
      <c r="C207" t="n">
        <v>0</v>
      </c>
      <c r="G207" t="n">
        <v>0</v>
      </c>
    </row>
    <row r="208">
      <c r="A208" t="inlineStr">
        <is>
          <t>2026-08-25T15:24:07</t>
        </is>
      </c>
      <c r="B208" t="n">
        <v>34</v>
      </c>
      <c r="C208" t="n">
        <v>0</v>
      </c>
      <c r="G208" t="n">
        <v>0</v>
      </c>
    </row>
    <row r="209">
      <c r="A209" t="inlineStr">
        <is>
          <t>2026-08-25T15:24:13</t>
        </is>
      </c>
      <c r="B209" t="n">
        <v>34</v>
      </c>
      <c r="C209" t="n">
        <v>0</v>
      </c>
      <c r="G209" t="n">
        <v>0</v>
      </c>
    </row>
    <row r="210">
      <c r="A210" t="inlineStr">
        <is>
          <t>2026-08-25T15:24:19</t>
        </is>
      </c>
      <c r="B210" t="n">
        <v>34</v>
      </c>
      <c r="C210" t="n">
        <v>0</v>
      </c>
      <c r="G210" t="n">
        <v>0</v>
      </c>
    </row>
    <row r="211">
      <c r="A211" t="inlineStr">
        <is>
          <t>2026-08-25T15:24:25</t>
        </is>
      </c>
      <c r="B211" t="n">
        <v>34</v>
      </c>
      <c r="C211" t="n">
        <v>0</v>
      </c>
      <c r="G211" t="n">
        <v>0</v>
      </c>
    </row>
    <row r="212">
      <c r="A212" t="inlineStr">
        <is>
          <t>2026-08-25T15:24:37</t>
        </is>
      </c>
      <c r="B212" t="n">
        <v>34</v>
      </c>
      <c r="C212" t="n">
        <v>0</v>
      </c>
      <c r="G212" t="n">
        <v>0</v>
      </c>
    </row>
    <row r="213">
      <c r="A213" t="inlineStr">
        <is>
          <t>2026-08-25T15:24:42</t>
        </is>
      </c>
      <c r="B213" t="n">
        <v>34</v>
      </c>
      <c r="C213" t="n">
        <v>7.4</v>
      </c>
      <c r="G213" t="n">
        <v>44</v>
      </c>
    </row>
    <row r="214">
      <c r="A214" t="inlineStr">
        <is>
          <t>2026-08-25T15:24:48</t>
        </is>
      </c>
      <c r="B214" t="n">
        <v>34</v>
      </c>
      <c r="C214" t="n">
        <v>7.5</v>
      </c>
      <c r="G214" t="n">
        <v>44</v>
      </c>
    </row>
    <row r="215">
      <c r="A215" t="inlineStr">
        <is>
          <t>2026-08-25T15:24:53</t>
        </is>
      </c>
      <c r="B215" t="n">
        <v>34</v>
      </c>
      <c r="C215" t="n">
        <v>7.5</v>
      </c>
      <c r="G215" t="n">
        <v>44</v>
      </c>
    </row>
    <row r="216">
      <c r="A216" t="inlineStr">
        <is>
          <t>2026-08-25T15:24:59</t>
        </is>
      </c>
      <c r="B216" t="n">
        <v>34</v>
      </c>
      <c r="C216" t="n">
        <v>7.5</v>
      </c>
      <c r="G216" t="n">
        <v>44</v>
      </c>
    </row>
    <row r="217">
      <c r="A217" t="inlineStr">
        <is>
          <t>2026-08-25T15:25:05</t>
        </is>
      </c>
      <c r="B217" t="n">
        <v>34</v>
      </c>
      <c r="C217" t="n">
        <v>7.4</v>
      </c>
      <c r="G217" t="n">
        <v>44</v>
      </c>
    </row>
    <row r="218">
      <c r="A218" t="inlineStr">
        <is>
          <t>2026-08-25T15:25:10</t>
        </is>
      </c>
      <c r="B218" t="n">
        <v>34</v>
      </c>
      <c r="C218" t="n">
        <v>7.4</v>
      </c>
      <c r="G218" t="n">
        <v>44</v>
      </c>
    </row>
    <row r="219">
      <c r="A219" t="inlineStr">
        <is>
          <t>2026-08-25T15:25:16</t>
        </is>
      </c>
      <c r="B219" t="n">
        <v>34</v>
      </c>
      <c r="C219" t="n">
        <v>7.4</v>
      </c>
      <c r="G219" t="n">
        <v>44</v>
      </c>
    </row>
    <row r="220">
      <c r="A220" t="inlineStr">
        <is>
          <t>2026-08-25T15:25:22</t>
        </is>
      </c>
      <c r="B220" t="n">
        <v>34</v>
      </c>
      <c r="C220" t="n">
        <v>7.4</v>
      </c>
      <c r="E220" t="n">
        <v>0</v>
      </c>
      <c r="G220" t="n">
        <v>44</v>
      </c>
    </row>
    <row r="221">
      <c r="A221" t="inlineStr">
        <is>
          <t>2026-08-25T15:25:27</t>
        </is>
      </c>
      <c r="B221" t="n">
        <v>34</v>
      </c>
      <c r="C221" t="n">
        <v>7.5</v>
      </c>
      <c r="G221" t="n">
        <v>44</v>
      </c>
    </row>
    <row r="222">
      <c r="A222" t="inlineStr">
        <is>
          <t>2026-08-25T15:25:33</t>
        </is>
      </c>
      <c r="B222" t="n">
        <v>34</v>
      </c>
      <c r="C222" t="n">
        <v>7.4</v>
      </c>
      <c r="G222" t="n">
        <v>44</v>
      </c>
    </row>
    <row r="223">
      <c r="A223" t="inlineStr">
        <is>
          <t>2026-08-25T15:25:38</t>
        </is>
      </c>
      <c r="B223" t="n">
        <v>34</v>
      </c>
      <c r="C223" t="n">
        <v>7.4</v>
      </c>
      <c r="G223" t="n">
        <v>44</v>
      </c>
    </row>
    <row r="224">
      <c r="A224" t="inlineStr">
        <is>
          <t>2026-08-25T15:25:45</t>
        </is>
      </c>
      <c r="B224" t="n">
        <v>34</v>
      </c>
      <c r="C224" t="n">
        <v>7.5</v>
      </c>
      <c r="G224" t="n">
        <v>44</v>
      </c>
    </row>
    <row r="225">
      <c r="A225" t="inlineStr">
        <is>
          <t>2026-08-25T15:25:51</t>
        </is>
      </c>
      <c r="B225" t="n">
        <v>34</v>
      </c>
      <c r="C225" t="n">
        <v>7.4</v>
      </c>
      <c r="G225" t="n">
        <v>44</v>
      </c>
    </row>
    <row r="226">
      <c r="A226" t="inlineStr">
        <is>
          <t>2026-08-25T15:26:02</t>
        </is>
      </c>
      <c r="B226" t="n">
        <v>34</v>
      </c>
      <c r="C226" t="n">
        <v>7.5</v>
      </c>
      <c r="G226" t="n">
        <v>44</v>
      </c>
    </row>
    <row r="227">
      <c r="A227" t="inlineStr">
        <is>
          <t>2026-08-25T15:26:08</t>
        </is>
      </c>
      <c r="B227" t="n">
        <v>34</v>
      </c>
      <c r="C227" t="n">
        <v>7.4</v>
      </c>
      <c r="G227" t="n">
        <v>44</v>
      </c>
    </row>
    <row r="228">
      <c r="A228" t="inlineStr">
        <is>
          <t>2026-08-25T15:26:13</t>
        </is>
      </c>
      <c r="B228" t="n">
        <v>34</v>
      </c>
      <c r="C228" t="n">
        <v>7.4</v>
      </c>
      <c r="G228" t="n">
        <v>44</v>
      </c>
    </row>
    <row r="229">
      <c r="A229" t="inlineStr">
        <is>
          <t>2026-08-25T15:26:19</t>
        </is>
      </c>
      <c r="B229" t="n">
        <v>34</v>
      </c>
      <c r="C229" t="n">
        <v>7.4</v>
      </c>
      <c r="G229" t="n">
        <v>44</v>
      </c>
    </row>
    <row r="230">
      <c r="A230" t="inlineStr">
        <is>
          <t>2026-08-25T15:26:24</t>
        </is>
      </c>
      <c r="B230" t="n">
        <v>34</v>
      </c>
      <c r="C230" t="n">
        <v>7.4</v>
      </c>
      <c r="G230" t="n">
        <v>44</v>
      </c>
    </row>
    <row r="231">
      <c r="A231" t="inlineStr">
        <is>
          <t>2026-08-25T15:26:30</t>
        </is>
      </c>
      <c r="B231" t="n">
        <v>34</v>
      </c>
      <c r="C231" t="n">
        <v>7.4</v>
      </c>
      <c r="G231" t="n">
        <v>44</v>
      </c>
    </row>
    <row r="232">
      <c r="A232" t="inlineStr">
        <is>
          <t>2026-08-25T15:26:36</t>
        </is>
      </c>
      <c r="B232" t="n">
        <v>34</v>
      </c>
      <c r="C232" t="n">
        <v>7.4</v>
      </c>
      <c r="G232" t="n">
        <v>44</v>
      </c>
    </row>
    <row r="233">
      <c r="A233" t="inlineStr">
        <is>
          <t>2026-08-25T15:26:41</t>
        </is>
      </c>
      <c r="B233" t="n">
        <v>34</v>
      </c>
      <c r="C233" t="n">
        <v>7.4</v>
      </c>
      <c r="G233" t="n">
        <v>44</v>
      </c>
    </row>
    <row r="234">
      <c r="A234" t="inlineStr">
        <is>
          <t>2026-08-25T15:26:47</t>
        </is>
      </c>
      <c r="B234" t="n">
        <v>34</v>
      </c>
      <c r="C234" t="n">
        <v>7.4</v>
      </c>
      <c r="G234" t="n">
        <v>44</v>
      </c>
    </row>
    <row r="235">
      <c r="A235" t="inlineStr">
        <is>
          <t>2026-08-25T15:26:53</t>
        </is>
      </c>
      <c r="B235" t="n">
        <v>34</v>
      </c>
      <c r="C235" t="n">
        <v>7.4</v>
      </c>
      <c r="G235" t="n">
        <v>44</v>
      </c>
    </row>
    <row r="236">
      <c r="A236" t="inlineStr">
        <is>
          <t>2026-08-25T15:26:58</t>
        </is>
      </c>
      <c r="B236" t="n">
        <v>34</v>
      </c>
      <c r="C236" t="n">
        <v>7.4</v>
      </c>
      <c r="G236" t="n">
        <v>44</v>
      </c>
    </row>
    <row r="237">
      <c r="A237" t="inlineStr">
        <is>
          <t>2026-08-25T15:27:09</t>
        </is>
      </c>
      <c r="B237" t="n">
        <v>34</v>
      </c>
      <c r="C237" t="n">
        <v>7.4</v>
      </c>
      <c r="G237" t="n">
        <v>44</v>
      </c>
    </row>
    <row r="238">
      <c r="A238" t="inlineStr">
        <is>
          <t>2026-08-25T15:27:15</t>
        </is>
      </c>
      <c r="B238" t="n">
        <v>34</v>
      </c>
      <c r="C238" t="n">
        <v>7.4</v>
      </c>
      <c r="G238" t="n">
        <v>44</v>
      </c>
    </row>
    <row r="239">
      <c r="A239" t="inlineStr">
        <is>
          <t>2026-08-25T15:27:20</t>
        </is>
      </c>
      <c r="B239" t="n">
        <v>34</v>
      </c>
      <c r="C239" t="n">
        <v>7.4</v>
      </c>
      <c r="G239" t="n">
        <v>44</v>
      </c>
    </row>
    <row r="240">
      <c r="A240" t="inlineStr">
        <is>
          <t>2026-08-25T15:27:26</t>
        </is>
      </c>
      <c r="B240" t="n">
        <v>34</v>
      </c>
      <c r="C240" t="n">
        <v>7.4</v>
      </c>
      <c r="G240" t="n">
        <v>44</v>
      </c>
    </row>
    <row r="241">
      <c r="A241" t="inlineStr">
        <is>
          <t>2026-08-25T15:27:32</t>
        </is>
      </c>
      <c r="B241" t="n">
        <v>34</v>
      </c>
      <c r="C241" t="n">
        <v>7.4</v>
      </c>
      <c r="G241" t="n">
        <v>44</v>
      </c>
    </row>
    <row r="242">
      <c r="A242" t="inlineStr">
        <is>
          <t>2026-08-25T15:33:53</t>
        </is>
      </c>
      <c r="B242" t="n">
        <v>34</v>
      </c>
      <c r="C242" t="n">
        <v>7.4</v>
      </c>
      <c r="G242" t="n">
        <v>44</v>
      </c>
    </row>
    <row r="243">
      <c r="A243" t="inlineStr">
        <is>
          <t>2026-08-25T15:33:58</t>
        </is>
      </c>
      <c r="B243" t="n">
        <v>34</v>
      </c>
      <c r="C243" t="n">
        <v>7.4</v>
      </c>
      <c r="G243" t="n">
        <v>43.9</v>
      </c>
    </row>
    <row r="244">
      <c r="A244" t="inlineStr">
        <is>
          <t>2026-08-25T15:34:05</t>
        </is>
      </c>
      <c r="B244" t="n">
        <v>34</v>
      </c>
      <c r="C244" t="n">
        <v>7.4</v>
      </c>
      <c r="G244" t="n">
        <v>44</v>
      </c>
    </row>
    <row r="245">
      <c r="A245" t="inlineStr">
        <is>
          <t>2026-08-25T15:34:16</t>
        </is>
      </c>
      <c r="B245" t="n">
        <v>34</v>
      </c>
      <c r="C245" t="n">
        <v>7.4</v>
      </c>
      <c r="G245" t="n">
        <v>44</v>
      </c>
    </row>
    <row r="246">
      <c r="A246" t="inlineStr">
        <is>
          <t>2026-08-25T15:34:22</t>
        </is>
      </c>
      <c r="B246" t="n">
        <v>34</v>
      </c>
      <c r="C246" t="n">
        <v>7.4</v>
      </c>
      <c r="G246" t="n">
        <v>44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0.4</v>
      </c>
      <c r="C287" t="n">
        <v>34</v>
      </c>
      <c r="D287" t="n">
        <v>12</v>
      </c>
      <c r="E287" t="n">
        <v>0</v>
      </c>
      <c r="F287" t="n">
        <v>0</v>
      </c>
      <c r="G287" t="n">
        <v>0</v>
      </c>
    </row>
    <row r="288">
      <c r="A288" t="inlineStr">
        <is>
          <t>2026-08-25T15:55:34</t>
        </is>
      </c>
      <c r="B288" t="n">
        <v>0.4</v>
      </c>
      <c r="C288" t="n">
        <v>34</v>
      </c>
      <c r="D288" t="n">
        <v>12</v>
      </c>
      <c r="E288" t="n">
        <v>0</v>
      </c>
      <c r="F288" t="n">
        <v>0</v>
      </c>
      <c r="G288" t="n">
        <v>0</v>
      </c>
    </row>
    <row r="289">
      <c r="A289" t="inlineStr">
        <is>
          <t>2026-08-25T15:55:40</t>
        </is>
      </c>
      <c r="B289" t="n">
        <v>0.4</v>
      </c>
      <c r="C289" t="n">
        <v>34</v>
      </c>
      <c r="D289" t="n">
        <v>12</v>
      </c>
      <c r="E289" t="n">
        <v>0</v>
      </c>
      <c r="F289" t="n">
        <v>0</v>
      </c>
      <c r="G289" t="n">
        <v>0</v>
      </c>
    </row>
    <row r="290">
      <c r="A290" t="inlineStr">
        <is>
          <t>2026-08-25T15:55:45</t>
        </is>
      </c>
      <c r="B290" t="n">
        <v>0.4</v>
      </c>
      <c r="C290" t="n">
        <v>34</v>
      </c>
      <c r="D290" t="n">
        <v>12</v>
      </c>
      <c r="E290" t="n">
        <v>0</v>
      </c>
      <c r="F290" t="n">
        <v>0</v>
      </c>
      <c r="G290" t="n">
        <v>0</v>
      </c>
    </row>
    <row r="291">
      <c r="A291" t="inlineStr">
        <is>
          <t>2026-08-25T15:55:50</t>
        </is>
      </c>
      <c r="B291" t="n">
        <v>0.4</v>
      </c>
      <c r="C291" t="n">
        <v>34</v>
      </c>
      <c r="D291" t="n">
        <v>12</v>
      </c>
      <c r="E291" t="n">
        <v>0</v>
      </c>
      <c r="F291" t="n">
        <v>0</v>
      </c>
      <c r="G291" t="n">
        <v>0</v>
      </c>
    </row>
    <row r="292">
      <c r="A292" t="inlineStr">
        <is>
          <t>2026-08-25T15:55:55</t>
        </is>
      </c>
      <c r="B292" t="n">
        <v>0.4</v>
      </c>
      <c r="C292" t="n">
        <v>34</v>
      </c>
      <c r="D292" t="n">
        <v>12</v>
      </c>
      <c r="E292" t="n">
        <v>0</v>
      </c>
      <c r="F292" t="n">
        <v>0</v>
      </c>
      <c r="G292" t="n">
        <v>0</v>
      </c>
    </row>
    <row r="293">
      <c r="A293" t="inlineStr">
        <is>
          <t>2026-08-25T15:56:00</t>
        </is>
      </c>
      <c r="B293" t="n">
        <v>0.4</v>
      </c>
      <c r="C293" t="n">
        <v>34</v>
      </c>
      <c r="D293" t="n">
        <v>12</v>
      </c>
      <c r="E293" t="n">
        <v>0</v>
      </c>
      <c r="F293" t="n">
        <v>0</v>
      </c>
      <c r="G293" t="n">
        <v>0</v>
      </c>
    </row>
    <row r="294">
      <c r="A294" t="inlineStr">
        <is>
          <t>2026-08-25T15:56:05</t>
        </is>
      </c>
      <c r="B294" t="n">
        <v>0.4</v>
      </c>
      <c r="C294" t="n">
        <v>34</v>
      </c>
      <c r="D294" t="n">
        <v>12</v>
      </c>
      <c r="E294" t="n">
        <v>0</v>
      </c>
      <c r="F294" t="n">
        <v>0</v>
      </c>
      <c r="G294" t="n">
        <v>0</v>
      </c>
    </row>
    <row r="295">
      <c r="A295" t="inlineStr">
        <is>
          <t>2026-08-25T15:56:10</t>
        </is>
      </c>
      <c r="B295" t="n">
        <v>0.4</v>
      </c>
      <c r="C295" t="n">
        <v>34</v>
      </c>
      <c r="D295" t="n">
        <v>12</v>
      </c>
      <c r="E295" t="n">
        <v>0</v>
      </c>
      <c r="F295" t="n">
        <v>0</v>
      </c>
      <c r="G295" t="n">
        <v>0</v>
      </c>
    </row>
    <row r="296">
      <c r="A296" t="inlineStr">
        <is>
          <t>2026-08-25T15:56:15</t>
        </is>
      </c>
      <c r="B296" t="n">
        <v>0.4</v>
      </c>
      <c r="C296" t="n">
        <v>34</v>
      </c>
      <c r="D296" t="n">
        <v>12</v>
      </c>
      <c r="E296" t="n">
        <v>0</v>
      </c>
      <c r="F296" t="n">
        <v>0</v>
      </c>
      <c r="G296" t="n">
        <v>0</v>
      </c>
    </row>
    <row r="297">
      <c r="A297" t="inlineStr">
        <is>
          <t>2026-08-25T15:56:20</t>
        </is>
      </c>
      <c r="B297" t="n">
        <v>0.4</v>
      </c>
      <c r="C297" t="n">
        <v>34</v>
      </c>
      <c r="D297" t="n">
        <v>12</v>
      </c>
      <c r="E297" t="n">
        <v>0</v>
      </c>
      <c r="F297" t="n">
        <v>0</v>
      </c>
      <c r="G297" t="n">
        <v>0</v>
      </c>
    </row>
    <row r="298">
      <c r="A298" t="inlineStr">
        <is>
          <t>2026-08-25T15:56:25</t>
        </is>
      </c>
      <c r="B298" t="n">
        <v>0.4</v>
      </c>
      <c r="C298" t="n">
        <v>34</v>
      </c>
      <c r="D298" t="n">
        <v>12</v>
      </c>
      <c r="E298" t="n">
        <v>0</v>
      </c>
      <c r="F298" t="n">
        <v>0</v>
      </c>
      <c r="G298" t="n">
        <v>0</v>
      </c>
    </row>
    <row r="299">
      <c r="A299" t="inlineStr">
        <is>
          <t>2026-08-25T15:56:31</t>
        </is>
      </c>
      <c r="B299" t="n">
        <v>0.4</v>
      </c>
      <c r="C299" t="n">
        <v>34</v>
      </c>
      <c r="D299" t="n">
        <v>12</v>
      </c>
      <c r="E299" t="n">
        <v>0</v>
      </c>
      <c r="F299" t="n">
        <v>0</v>
      </c>
      <c r="G299" t="n">
        <v>0</v>
      </c>
    </row>
    <row r="300">
      <c r="A300" t="inlineStr">
        <is>
          <t>2026-08-25T15:56:36</t>
        </is>
      </c>
      <c r="B300" t="n">
        <v>0.4</v>
      </c>
      <c r="C300" t="n">
        <v>34</v>
      </c>
      <c r="D300" t="n">
        <v>12</v>
      </c>
      <c r="E300" t="n">
        <v>0</v>
      </c>
      <c r="F300" t="n">
        <v>0</v>
      </c>
      <c r="G300" t="n">
        <v>0</v>
      </c>
    </row>
    <row r="301">
      <c r="A301" t="inlineStr">
        <is>
          <t>2026-08-25T15:56:41</t>
        </is>
      </c>
      <c r="B301" t="n">
        <v>0.4</v>
      </c>
      <c r="C301" t="n">
        <v>34</v>
      </c>
      <c r="D301" t="n">
        <v>12</v>
      </c>
      <c r="E301" t="n">
        <v>0</v>
      </c>
      <c r="F301" t="n">
        <v>0</v>
      </c>
      <c r="G301" t="n">
        <v>0</v>
      </c>
    </row>
    <row r="302">
      <c r="A302" t="inlineStr">
        <is>
          <t>2026-08-25T15:56:46</t>
        </is>
      </c>
      <c r="B302" t="n">
        <v>0.4</v>
      </c>
      <c r="C302" t="n">
        <v>34</v>
      </c>
      <c r="D302" t="n">
        <v>12</v>
      </c>
      <c r="E302" t="n">
        <v>0</v>
      </c>
      <c r="F302" t="n">
        <v>0</v>
      </c>
      <c r="G302" t="n">
        <v>0</v>
      </c>
    </row>
    <row r="303">
      <c r="A303" t="inlineStr">
        <is>
          <t>2026-08-25T15:56:51</t>
        </is>
      </c>
      <c r="B303" t="n">
        <v>0.4</v>
      </c>
      <c r="C303" t="n">
        <v>34</v>
      </c>
      <c r="D303" t="n">
        <v>12</v>
      </c>
      <c r="E303" t="n">
        <v>0</v>
      </c>
      <c r="F303" t="n">
        <v>0</v>
      </c>
      <c r="G303" t="n">
        <v>0</v>
      </c>
    </row>
    <row r="304">
      <c r="A304" t="inlineStr">
        <is>
          <t>2026-08-25T15:56:56</t>
        </is>
      </c>
      <c r="B304" t="n">
        <v>0.4</v>
      </c>
      <c r="C304" t="n">
        <v>34</v>
      </c>
      <c r="D304" t="n">
        <v>12</v>
      </c>
      <c r="E304" t="n">
        <v>0</v>
      </c>
      <c r="F304" t="n">
        <v>0</v>
      </c>
      <c r="G304" t="n">
        <v>0</v>
      </c>
    </row>
    <row r="305">
      <c r="A305" t="inlineStr">
        <is>
          <t>2026-08-25T15:57:01</t>
        </is>
      </c>
      <c r="B305" t="n">
        <v>0.4</v>
      </c>
      <c r="C305" t="n">
        <v>34</v>
      </c>
      <c r="D305" t="n">
        <v>12</v>
      </c>
      <c r="E305" t="n">
        <v>0</v>
      </c>
      <c r="F305" t="n">
        <v>0</v>
      </c>
      <c r="G305" t="n">
        <v>0</v>
      </c>
    </row>
    <row r="306">
      <c r="A306" t="inlineStr">
        <is>
          <t>2026-08-25T15:57:06</t>
        </is>
      </c>
      <c r="B306" t="n">
        <v>0.4</v>
      </c>
      <c r="C306" t="n">
        <v>34</v>
      </c>
      <c r="D306" t="n">
        <v>12</v>
      </c>
      <c r="E306" t="n">
        <v>0</v>
      </c>
      <c r="F306" t="n">
        <v>0</v>
      </c>
      <c r="G306" t="n">
        <v>0</v>
      </c>
    </row>
    <row r="307">
      <c r="A307" t="inlineStr">
        <is>
          <t>2026-08-25T15:57:11</t>
        </is>
      </c>
      <c r="B307" t="n">
        <v>0.4</v>
      </c>
      <c r="C307" t="n">
        <v>34</v>
      </c>
      <c r="D307" t="n">
        <v>12</v>
      </c>
      <c r="E307" t="n">
        <v>0</v>
      </c>
      <c r="F307" t="n">
        <v>0</v>
      </c>
      <c r="G307" t="n">
        <v>0</v>
      </c>
    </row>
    <row r="308">
      <c r="A308" t="inlineStr">
        <is>
          <t>2026-08-25T15:57:16</t>
        </is>
      </c>
      <c r="B308" t="n">
        <v>0.4</v>
      </c>
      <c r="C308" t="n">
        <v>34</v>
      </c>
      <c r="D308" t="n">
        <v>12</v>
      </c>
      <c r="E308" t="n">
        <v>0</v>
      </c>
      <c r="F308" t="n">
        <v>0</v>
      </c>
      <c r="G308" t="n">
        <v>0</v>
      </c>
    </row>
    <row r="309">
      <c r="A309" t="inlineStr">
        <is>
          <t>2026-08-25T15:57:22</t>
        </is>
      </c>
      <c r="B309" t="n">
        <v>0.4</v>
      </c>
      <c r="C309" t="n">
        <v>34</v>
      </c>
      <c r="D309" t="n">
        <v>12</v>
      </c>
      <c r="E309" t="n">
        <v>0</v>
      </c>
      <c r="F309" t="n">
        <v>0</v>
      </c>
      <c r="G309" t="n">
        <v>0</v>
      </c>
    </row>
    <row r="310">
      <c r="A310" t="inlineStr">
        <is>
          <t>2026-08-25T15:57:27</t>
        </is>
      </c>
      <c r="B310" t="n">
        <v>0.4</v>
      </c>
      <c r="C310" t="n">
        <v>34</v>
      </c>
      <c r="D310" t="n">
        <v>12</v>
      </c>
      <c r="E310" t="n">
        <v>0</v>
      </c>
      <c r="F310" t="n">
        <v>0</v>
      </c>
      <c r="G310" t="n">
        <v>0</v>
      </c>
    </row>
    <row r="311">
      <c r="A311" t="inlineStr">
        <is>
          <t>2026-08-25T15:57:32</t>
        </is>
      </c>
      <c r="B311" t="n">
        <v>0.4</v>
      </c>
      <c r="C311" t="n">
        <v>34</v>
      </c>
      <c r="D311" t="n">
        <v>12</v>
      </c>
      <c r="E311" t="n">
        <v>0</v>
      </c>
      <c r="F311" t="n">
        <v>0</v>
      </c>
      <c r="G311" t="n">
        <v>0</v>
      </c>
    </row>
    <row r="312">
      <c r="A312" t="inlineStr">
        <is>
          <t>2026-08-25T15:57:37</t>
        </is>
      </c>
      <c r="B312" t="n">
        <v>0.4</v>
      </c>
      <c r="C312" t="n">
        <v>34</v>
      </c>
      <c r="D312" t="n">
        <v>12</v>
      </c>
      <c r="E312" t="n">
        <v>0</v>
      </c>
      <c r="F312" t="n">
        <v>0</v>
      </c>
      <c r="G312" t="n">
        <v>0</v>
      </c>
    </row>
    <row r="313">
      <c r="A313" t="inlineStr">
        <is>
          <t>2026-08-25T15:57:42</t>
        </is>
      </c>
      <c r="B313" t="n">
        <v>0.4</v>
      </c>
      <c r="C313" t="n">
        <v>34</v>
      </c>
      <c r="D313" t="n">
        <v>12</v>
      </c>
      <c r="E313" t="n">
        <v>0</v>
      </c>
      <c r="F313" t="n">
        <v>0</v>
      </c>
      <c r="G313" t="n">
        <v>0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0.4</v>
      </c>
      <c r="C328" t="n">
        <v>34</v>
      </c>
      <c r="D328" t="n">
        <v>12</v>
      </c>
      <c r="E328" t="n">
        <v>0</v>
      </c>
      <c r="F328" t="n">
        <v>0</v>
      </c>
      <c r="G328" t="n">
        <v>0</v>
      </c>
    </row>
    <row r="329">
      <c r="A329" t="inlineStr">
        <is>
          <t>2026-08-25T15:59:08</t>
        </is>
      </c>
      <c r="B329" t="n">
        <v>0.4</v>
      </c>
      <c r="C329" t="n">
        <v>34</v>
      </c>
      <c r="D329" t="n">
        <v>12</v>
      </c>
      <c r="E329" t="n">
        <v>0</v>
      </c>
      <c r="F329" t="n">
        <v>0</v>
      </c>
      <c r="G329" t="n">
        <v>0</v>
      </c>
    </row>
    <row r="330">
      <c r="A330" t="inlineStr">
        <is>
          <t>2026-08-25T15:59:13</t>
        </is>
      </c>
      <c r="B330" t="n">
        <v>0.4</v>
      </c>
      <c r="C330" t="n">
        <v>34</v>
      </c>
      <c r="D330" t="n">
        <v>12</v>
      </c>
      <c r="E330" t="n">
        <v>0</v>
      </c>
      <c r="F330" t="n">
        <v>0</v>
      </c>
      <c r="G330" t="n">
        <v>0</v>
      </c>
    </row>
    <row r="331">
      <c r="A331" t="inlineStr">
        <is>
          <t>2026-08-25T15:59:18</t>
        </is>
      </c>
      <c r="B331" t="n">
        <v>0.4</v>
      </c>
      <c r="C331" t="n">
        <v>34</v>
      </c>
      <c r="D331" t="n">
        <v>12</v>
      </c>
      <c r="E331" t="n">
        <v>0</v>
      </c>
      <c r="F331" t="n">
        <v>0</v>
      </c>
      <c r="G331" t="n">
        <v>0</v>
      </c>
    </row>
    <row r="332">
      <c r="A332" t="inlineStr">
        <is>
          <t>2026-08-25T15:59:24</t>
        </is>
      </c>
      <c r="B332" t="n">
        <v>0.4</v>
      </c>
      <c r="C332" t="n">
        <v>34</v>
      </c>
      <c r="D332" t="n">
        <v>12</v>
      </c>
      <c r="E332" t="n">
        <v>0</v>
      </c>
      <c r="F332" t="n">
        <v>0</v>
      </c>
      <c r="G332" t="n">
        <v>0</v>
      </c>
    </row>
    <row r="333">
      <c r="A333" t="inlineStr">
        <is>
          <t>2026-08-25T15:59:29</t>
        </is>
      </c>
      <c r="B333" t="n">
        <v>0.4</v>
      </c>
      <c r="C333" t="n">
        <v>34</v>
      </c>
      <c r="D333" t="n">
        <v>12</v>
      </c>
      <c r="E333" t="n">
        <v>0</v>
      </c>
      <c r="F333" t="n">
        <v>0</v>
      </c>
      <c r="G333" t="n">
        <v>0</v>
      </c>
    </row>
    <row r="334">
      <c r="A334" t="inlineStr">
        <is>
          <t>2026-08-25T15:59:34</t>
        </is>
      </c>
      <c r="B334" t="n">
        <v>0.4</v>
      </c>
      <c r="C334" t="n">
        <v>34</v>
      </c>
      <c r="D334" t="n">
        <v>12</v>
      </c>
      <c r="E334" t="n">
        <v>0</v>
      </c>
      <c r="F334" t="n">
        <v>0</v>
      </c>
      <c r="G334" t="n">
        <v>0</v>
      </c>
    </row>
    <row r="335">
      <c r="A335" t="inlineStr">
        <is>
          <t>2026-08-25T15:59:39</t>
        </is>
      </c>
      <c r="B335" t="n">
        <v>0.4</v>
      </c>
      <c r="C335" t="n">
        <v>34</v>
      </c>
      <c r="D335" t="n">
        <v>12</v>
      </c>
      <c r="E335" t="n">
        <v>0</v>
      </c>
      <c r="F335" t="n">
        <v>0</v>
      </c>
      <c r="G335" t="n">
        <v>0</v>
      </c>
    </row>
    <row r="336">
      <c r="A336" t="inlineStr">
        <is>
          <t>2026-08-25T15:59:44</t>
        </is>
      </c>
      <c r="B336" t="n">
        <v>0.4</v>
      </c>
      <c r="C336" t="n">
        <v>34</v>
      </c>
      <c r="D336" t="n">
        <v>12</v>
      </c>
      <c r="E336" t="n">
        <v>0</v>
      </c>
      <c r="F336" t="n">
        <v>0</v>
      </c>
      <c r="G336" t="n">
        <v>0</v>
      </c>
    </row>
    <row r="337">
      <c r="A337" t="inlineStr">
        <is>
          <t>2026-08-25T15:59:49</t>
        </is>
      </c>
      <c r="B337" t="n">
        <v>0.4</v>
      </c>
      <c r="C337" t="n">
        <v>34</v>
      </c>
      <c r="D337" t="n">
        <v>12</v>
      </c>
      <c r="E337" t="n">
        <v>0</v>
      </c>
      <c r="F337" t="n">
        <v>0</v>
      </c>
      <c r="G337" t="n">
        <v>0</v>
      </c>
    </row>
    <row r="338">
      <c r="A338" t="inlineStr">
        <is>
          <t>2026-08-25T15:59:54</t>
        </is>
      </c>
      <c r="B338" t="n">
        <v>0.4</v>
      </c>
      <c r="C338" t="n">
        <v>34</v>
      </c>
      <c r="D338" t="n">
        <v>12</v>
      </c>
      <c r="E338" t="n">
        <v>0</v>
      </c>
      <c r="F338" t="n">
        <v>0</v>
      </c>
      <c r="G338" t="n">
        <v>0</v>
      </c>
    </row>
    <row r="339">
      <c r="A339" t="inlineStr">
        <is>
          <t>2026-08-25T15:59:59</t>
        </is>
      </c>
      <c r="B339" t="n">
        <v>0.4</v>
      </c>
      <c r="C339" t="n">
        <v>34</v>
      </c>
      <c r="D339" t="n">
        <v>12</v>
      </c>
      <c r="E339" t="n">
        <v>0</v>
      </c>
      <c r="F339" t="n">
        <v>0</v>
      </c>
      <c r="G339" t="n">
        <v>0</v>
      </c>
    </row>
    <row r="340">
      <c r="A340" t="inlineStr">
        <is>
          <t>2026-08-25T16:00:04</t>
        </is>
      </c>
      <c r="B340" t="n">
        <v>0.4</v>
      </c>
      <c r="C340" t="n">
        <v>34</v>
      </c>
      <c r="D340" t="n">
        <v>12</v>
      </c>
      <c r="E340" t="n">
        <v>0</v>
      </c>
      <c r="F340" t="n">
        <v>0</v>
      </c>
      <c r="G340" t="n">
        <v>0</v>
      </c>
    </row>
    <row r="341">
      <c r="A341" t="inlineStr">
        <is>
          <t>2026-08-25T16:00:10</t>
        </is>
      </c>
      <c r="B341" t="n">
        <v>0.4</v>
      </c>
      <c r="C341" t="n">
        <v>34</v>
      </c>
      <c r="D341" t="n">
        <v>12</v>
      </c>
      <c r="E341" t="n">
        <v>0</v>
      </c>
      <c r="F341" t="n">
        <v>0</v>
      </c>
      <c r="G341" t="n">
        <v>0</v>
      </c>
    </row>
    <row r="342">
      <c r="A342" t="inlineStr">
        <is>
          <t>2026-08-25T16:00:15</t>
        </is>
      </c>
      <c r="B342" t="n">
        <v>0.4</v>
      </c>
      <c r="C342" t="n">
        <v>34</v>
      </c>
      <c r="D342" t="n">
        <v>12</v>
      </c>
      <c r="E342" t="n">
        <v>0</v>
      </c>
      <c r="F342" t="n">
        <v>0</v>
      </c>
      <c r="G342" t="n">
        <v>0</v>
      </c>
    </row>
    <row r="343">
      <c r="A343" t="inlineStr">
        <is>
          <t>2026-08-25T16:00:20</t>
        </is>
      </c>
      <c r="B343" t="n">
        <v>0.4</v>
      </c>
      <c r="C343" t="n">
        <v>34</v>
      </c>
      <c r="D343" t="n">
        <v>12</v>
      </c>
      <c r="E343" t="n">
        <v>0</v>
      </c>
      <c r="F343" t="n">
        <v>0</v>
      </c>
      <c r="G343" t="n">
        <v>0</v>
      </c>
    </row>
    <row r="344">
      <c r="A344" t="inlineStr">
        <is>
          <t>2026-08-25T16:00:25</t>
        </is>
      </c>
      <c r="B344" t="n">
        <v>0.4</v>
      </c>
      <c r="C344" t="n">
        <v>34</v>
      </c>
      <c r="D344" t="n">
        <v>12</v>
      </c>
      <c r="E344" t="n">
        <v>0</v>
      </c>
      <c r="F344" t="n">
        <v>0</v>
      </c>
      <c r="G344" t="n">
        <v>0</v>
      </c>
    </row>
    <row r="345">
      <c r="A345" t="inlineStr">
        <is>
          <t>2026-08-25T16:00:30</t>
        </is>
      </c>
      <c r="B345" t="n">
        <v>0.4</v>
      </c>
      <c r="C345" t="n">
        <v>34</v>
      </c>
      <c r="D345" t="n">
        <v>12</v>
      </c>
      <c r="E345" t="n">
        <v>0</v>
      </c>
      <c r="F345" t="n">
        <v>0</v>
      </c>
      <c r="G345" t="n">
        <v>0</v>
      </c>
    </row>
    <row r="346">
      <c r="A346" t="inlineStr">
        <is>
          <t>2026-08-25T16:00:35</t>
        </is>
      </c>
      <c r="B346" t="n">
        <v>0.4</v>
      </c>
      <c r="C346" t="n">
        <v>34</v>
      </c>
      <c r="D346" t="n">
        <v>12</v>
      </c>
      <c r="E346" t="n">
        <v>0</v>
      </c>
      <c r="F346" t="n">
        <v>0</v>
      </c>
      <c r="G346" t="n">
        <v>0</v>
      </c>
    </row>
    <row r="347">
      <c r="A347" t="inlineStr">
        <is>
          <t>2026-08-25T16:00:40</t>
        </is>
      </c>
      <c r="B347" t="n">
        <v>0.4</v>
      </c>
      <c r="C347" t="n">
        <v>34</v>
      </c>
      <c r="D347" t="n">
        <v>12</v>
      </c>
      <c r="E347" t="n">
        <v>0</v>
      </c>
      <c r="F347" t="n">
        <v>0</v>
      </c>
      <c r="G347" t="n">
        <v>0</v>
      </c>
    </row>
    <row r="348">
      <c r="A348" t="inlineStr">
        <is>
          <t>2026-08-25T16:00:45</t>
        </is>
      </c>
      <c r="B348" t="n">
        <v>0.4</v>
      </c>
      <c r="C348" t="n">
        <v>34</v>
      </c>
      <c r="D348" t="n">
        <v>12</v>
      </c>
      <c r="E348" t="n">
        <v>0</v>
      </c>
      <c r="F348" t="n">
        <v>0</v>
      </c>
      <c r="G348" t="n">
        <v>0</v>
      </c>
    </row>
    <row r="349">
      <c r="A349" t="inlineStr">
        <is>
          <t>2026-08-25T16:00:50</t>
        </is>
      </c>
      <c r="B349" t="n">
        <v>0.4</v>
      </c>
      <c r="C349" t="n">
        <v>34</v>
      </c>
      <c r="D349" t="n">
        <v>12</v>
      </c>
      <c r="E349" t="n">
        <v>0</v>
      </c>
      <c r="F349" t="n">
        <v>0</v>
      </c>
      <c r="G349" t="n">
        <v>0</v>
      </c>
    </row>
    <row r="350">
      <c r="A350" t="inlineStr">
        <is>
          <t>2026-08-25T16:00:55</t>
        </is>
      </c>
      <c r="B350" t="n">
        <v>0.4</v>
      </c>
      <c r="C350" t="n">
        <v>34</v>
      </c>
      <c r="D350" t="n">
        <v>12</v>
      </c>
      <c r="E350" t="n">
        <v>0</v>
      </c>
      <c r="F350" t="n">
        <v>0</v>
      </c>
      <c r="G350" t="n">
        <v>0</v>
      </c>
    </row>
    <row r="351">
      <c r="A351" t="inlineStr">
        <is>
          <t>2026-08-25T16:01:01</t>
        </is>
      </c>
      <c r="B351" t="n">
        <v>0.4</v>
      </c>
      <c r="C351" t="n">
        <v>34</v>
      </c>
      <c r="D351" t="n">
        <v>12</v>
      </c>
      <c r="E351" t="n">
        <v>0</v>
      </c>
      <c r="F351" t="n">
        <v>0</v>
      </c>
      <c r="G351" t="n">
        <v>0</v>
      </c>
    </row>
    <row r="352">
      <c r="A352" t="inlineStr">
        <is>
          <t>2026-08-25T16:01:06</t>
        </is>
      </c>
      <c r="B352" t="n">
        <v>0.4</v>
      </c>
      <c r="C352" t="n">
        <v>34</v>
      </c>
      <c r="D352" t="n">
        <v>12</v>
      </c>
      <c r="E352" t="n">
        <v>0</v>
      </c>
      <c r="F352" t="n">
        <v>0</v>
      </c>
      <c r="G352" t="n">
        <v>0</v>
      </c>
    </row>
    <row r="353">
      <c r="A353" t="inlineStr">
        <is>
          <t>2026-08-25T16:01:11</t>
        </is>
      </c>
      <c r="B353" t="n">
        <v>0.4</v>
      </c>
      <c r="C353" t="n">
        <v>34</v>
      </c>
      <c r="D353" t="n">
        <v>12</v>
      </c>
      <c r="E353" t="n">
        <v>0</v>
      </c>
      <c r="F353" t="n">
        <v>0</v>
      </c>
      <c r="G353" t="n">
        <v>0</v>
      </c>
    </row>
    <row r="354">
      <c r="A354" t="inlineStr">
        <is>
          <t>2026-08-25T16:01:16</t>
        </is>
      </c>
      <c r="B354" t="n">
        <v>0.4</v>
      </c>
      <c r="C354" t="n">
        <v>34</v>
      </c>
      <c r="D354" t="n">
        <v>12</v>
      </c>
      <c r="E354" t="n">
        <v>0</v>
      </c>
      <c r="F354" t="n">
        <v>0</v>
      </c>
      <c r="G354" t="n">
        <v>0</v>
      </c>
    </row>
    <row r="355">
      <c r="A355" t="inlineStr">
        <is>
          <t>2026-08-25T16:01:21</t>
        </is>
      </c>
      <c r="B355" t="n">
        <v>0.4</v>
      </c>
      <c r="C355" t="n">
        <v>34</v>
      </c>
      <c r="D355" t="n">
        <v>12</v>
      </c>
      <c r="E355" t="n">
        <v>0</v>
      </c>
      <c r="F355" t="n">
        <v>0</v>
      </c>
      <c r="G355" t="n">
        <v>0</v>
      </c>
    </row>
    <row r="356">
      <c r="A356" t="inlineStr">
        <is>
          <t>2026-08-25T16:01:26</t>
        </is>
      </c>
      <c r="B356" t="n">
        <v>0.4</v>
      </c>
      <c r="C356" t="n">
        <v>34</v>
      </c>
      <c r="D356" t="n">
        <v>12</v>
      </c>
      <c r="E356" t="n">
        <v>0</v>
      </c>
      <c r="F356" t="n">
        <v>0</v>
      </c>
      <c r="G356" t="n">
        <v>0</v>
      </c>
    </row>
    <row r="357">
      <c r="A357" t="inlineStr">
        <is>
          <t>2026-08-25T16:01:31</t>
        </is>
      </c>
      <c r="B357" t="n">
        <v>0.4</v>
      </c>
      <c r="C357" t="n">
        <v>34</v>
      </c>
      <c r="D357" t="n">
        <v>12</v>
      </c>
      <c r="E357" t="n">
        <v>0</v>
      </c>
      <c r="F357" t="n">
        <v>0</v>
      </c>
      <c r="G357" t="n">
        <v>0</v>
      </c>
    </row>
    <row r="358">
      <c r="A358" t="inlineStr">
        <is>
          <t>2026-08-25T16:01:36</t>
        </is>
      </c>
      <c r="B358" t="n">
        <v>0.4</v>
      </c>
      <c r="C358" t="n">
        <v>34</v>
      </c>
      <c r="D358" t="n">
        <v>12</v>
      </c>
      <c r="E358" t="n">
        <v>0</v>
      </c>
      <c r="F358" t="n">
        <v>0</v>
      </c>
      <c r="G358" t="n">
        <v>0</v>
      </c>
    </row>
    <row r="359">
      <c r="A359" t="inlineStr">
        <is>
          <t>2026-08-25T16:01:41</t>
        </is>
      </c>
      <c r="B359" t="n">
        <v>0.4</v>
      </c>
      <c r="C359" t="n">
        <v>34</v>
      </c>
      <c r="D359" t="n">
        <v>12</v>
      </c>
      <c r="E359" t="n">
        <v>0</v>
      </c>
      <c r="F359" t="n">
        <v>0</v>
      </c>
      <c r="G359" t="n">
        <v>0</v>
      </c>
    </row>
    <row r="360">
      <c r="A360" t="inlineStr">
        <is>
          <t>2026-08-25T16:01:46</t>
        </is>
      </c>
      <c r="B360" t="n">
        <v>0.4</v>
      </c>
      <c r="C360" t="n">
        <v>34</v>
      </c>
      <c r="D360" t="n">
        <v>12</v>
      </c>
      <c r="E360" t="n">
        <v>0</v>
      </c>
      <c r="F360" t="n">
        <v>0</v>
      </c>
      <c r="G360" t="n">
        <v>0</v>
      </c>
    </row>
    <row r="361">
      <c r="A361" t="inlineStr">
        <is>
          <t>2026-08-25T16:01:52</t>
        </is>
      </c>
      <c r="B361" t="n">
        <v>0.4</v>
      </c>
      <c r="C361" t="n">
        <v>34</v>
      </c>
      <c r="D361" t="n">
        <v>12</v>
      </c>
      <c r="E361" t="n">
        <v>0</v>
      </c>
      <c r="F361" t="n">
        <v>0</v>
      </c>
      <c r="G361" t="n">
        <v>0</v>
      </c>
    </row>
    <row r="362">
      <c r="A362" t="inlineStr">
        <is>
          <t>2026-08-25T16:01:57</t>
        </is>
      </c>
      <c r="B362" t="n">
        <v>0.4</v>
      </c>
      <c r="C362" t="n">
        <v>34</v>
      </c>
      <c r="D362" t="n">
        <v>12</v>
      </c>
      <c r="E362" t="n">
        <v>0</v>
      </c>
      <c r="F362" t="n">
        <v>0</v>
      </c>
      <c r="G362" t="n">
        <v>0</v>
      </c>
    </row>
    <row r="363">
      <c r="A363" t="inlineStr">
        <is>
          <t>2026-08-25T16:02:02</t>
        </is>
      </c>
      <c r="B363" t="n">
        <v>0.4</v>
      </c>
      <c r="C363" t="n">
        <v>34</v>
      </c>
      <c r="D363" t="n">
        <v>12</v>
      </c>
      <c r="E363" t="n">
        <v>0</v>
      </c>
      <c r="F363" t="n">
        <v>0</v>
      </c>
      <c r="G363" t="n">
        <v>0</v>
      </c>
    </row>
    <row r="364">
      <c r="A364" t="inlineStr">
        <is>
          <t>2026-08-25T16:02:07</t>
        </is>
      </c>
      <c r="B364" t="n">
        <v>0.4</v>
      </c>
      <c r="C364" t="n">
        <v>34</v>
      </c>
      <c r="D364" t="n">
        <v>12</v>
      </c>
      <c r="E364" t="n">
        <v>0</v>
      </c>
      <c r="F364" t="n">
        <v>0</v>
      </c>
      <c r="G364" t="n">
        <v>0</v>
      </c>
    </row>
    <row r="365">
      <c r="A365" t="inlineStr">
        <is>
          <t>2026-08-25T16:02:12</t>
        </is>
      </c>
      <c r="B365" t="n">
        <v>0.4</v>
      </c>
      <c r="C365" t="n">
        <v>34</v>
      </c>
      <c r="D365" t="n">
        <v>12</v>
      </c>
      <c r="E365" t="n">
        <v>0</v>
      </c>
      <c r="F365" t="n">
        <v>0</v>
      </c>
      <c r="G365" t="n">
        <v>0</v>
      </c>
    </row>
    <row r="366">
      <c r="A366" t="inlineStr">
        <is>
          <t>2026-08-25T16:02:17</t>
        </is>
      </c>
      <c r="B366" t="n">
        <v>0.4</v>
      </c>
      <c r="C366" t="n">
        <v>34</v>
      </c>
      <c r="D366" t="n">
        <v>12</v>
      </c>
      <c r="E366" t="n">
        <v>0</v>
      </c>
      <c r="F366" t="n">
        <v>0</v>
      </c>
      <c r="G366" t="n">
        <v>0</v>
      </c>
    </row>
    <row r="367">
      <c r="A367" t="inlineStr">
        <is>
          <t>2026-08-25T16:02:22</t>
        </is>
      </c>
      <c r="B367" t="n">
        <v>0.4</v>
      </c>
      <c r="C367" t="n">
        <v>34</v>
      </c>
      <c r="D367" t="n">
        <v>12</v>
      </c>
      <c r="E367" t="n">
        <v>0</v>
      </c>
      <c r="F367" t="n">
        <v>0</v>
      </c>
      <c r="G367" t="n">
        <v>0</v>
      </c>
    </row>
    <row r="368">
      <c r="A368" t="inlineStr">
        <is>
          <t>2026-08-25T16:02:27</t>
        </is>
      </c>
      <c r="B368" t="n">
        <v>0.4</v>
      </c>
      <c r="C368" t="n">
        <v>34</v>
      </c>
      <c r="D368" t="n">
        <v>12</v>
      </c>
      <c r="E368" t="n">
        <v>0</v>
      </c>
      <c r="F368" t="n">
        <v>0</v>
      </c>
      <c r="G368" t="n">
        <v>0</v>
      </c>
    </row>
    <row r="369">
      <c r="A369" t="inlineStr">
        <is>
          <t>2026-08-25T16:02:32</t>
        </is>
      </c>
      <c r="B369" t="n">
        <v>0.4</v>
      </c>
      <c r="C369" t="n">
        <v>34</v>
      </c>
      <c r="D369" t="n">
        <v>12</v>
      </c>
      <c r="E369" t="n">
        <v>0</v>
      </c>
      <c r="F369" t="n">
        <v>0</v>
      </c>
      <c r="G369" t="n">
        <v>0</v>
      </c>
    </row>
    <row r="370">
      <c r="A370" t="inlineStr">
        <is>
          <t>2026-08-25T16:02:38</t>
        </is>
      </c>
      <c r="B370" t="n">
        <v>0.4</v>
      </c>
      <c r="C370" t="n">
        <v>34</v>
      </c>
      <c r="D370" t="n">
        <v>12</v>
      </c>
      <c r="E370" t="n">
        <v>0</v>
      </c>
      <c r="F370" t="n">
        <v>0</v>
      </c>
      <c r="G370" t="n">
        <v>0</v>
      </c>
    </row>
    <row r="371">
      <c r="A371" t="inlineStr">
        <is>
          <t>2026-08-25T16:02:43</t>
        </is>
      </c>
      <c r="B371" t="n">
        <v>0.4</v>
      </c>
      <c r="C371" t="n">
        <v>34</v>
      </c>
      <c r="D371" t="n">
        <v>12</v>
      </c>
      <c r="E371" t="n">
        <v>0</v>
      </c>
      <c r="F371" t="n">
        <v>0</v>
      </c>
      <c r="G371" t="n">
        <v>0</v>
      </c>
    </row>
    <row r="372">
      <c r="A372" t="inlineStr">
        <is>
          <t>2026-08-25T16:02:48</t>
        </is>
      </c>
      <c r="B372" t="n">
        <v>0.4</v>
      </c>
      <c r="C372" t="n">
        <v>34</v>
      </c>
      <c r="D372" t="n">
        <v>12</v>
      </c>
      <c r="E372" t="n">
        <v>0</v>
      </c>
      <c r="F372" t="n">
        <v>0</v>
      </c>
      <c r="G372" t="n">
        <v>0</v>
      </c>
    </row>
    <row r="373">
      <c r="A373" t="inlineStr">
        <is>
          <t>2026-08-25T16:02:53</t>
        </is>
      </c>
      <c r="B373" t="n">
        <v>0.4</v>
      </c>
      <c r="C373" t="n">
        <v>34</v>
      </c>
      <c r="D373" t="n">
        <v>12</v>
      </c>
      <c r="E373" t="n">
        <v>0</v>
      </c>
      <c r="F373" t="n">
        <v>0</v>
      </c>
      <c r="G373" t="n">
        <v>0</v>
      </c>
    </row>
    <row r="374">
      <c r="A374" t="inlineStr">
        <is>
          <t>2026-08-25T16:02:58</t>
        </is>
      </c>
      <c r="B374" t="n">
        <v>0.4</v>
      </c>
      <c r="C374" t="n">
        <v>34</v>
      </c>
      <c r="D374" t="n">
        <v>12</v>
      </c>
      <c r="E374" t="n">
        <v>0</v>
      </c>
      <c r="F374" t="n">
        <v>0</v>
      </c>
      <c r="G374" t="n">
        <v>0</v>
      </c>
    </row>
    <row r="375">
      <c r="A375" t="inlineStr">
        <is>
          <t>2026-08-25T16:03:03</t>
        </is>
      </c>
      <c r="B375" t="n">
        <v>0.4</v>
      </c>
      <c r="C375" t="n">
        <v>34</v>
      </c>
      <c r="D375" t="n">
        <v>12</v>
      </c>
      <c r="E375" t="n">
        <v>0</v>
      </c>
      <c r="F375" t="n">
        <v>0</v>
      </c>
      <c r="G375" t="n">
        <v>0</v>
      </c>
    </row>
    <row r="376">
      <c r="A376" t="inlineStr">
        <is>
          <t>2026-08-25T16:03:08</t>
        </is>
      </c>
      <c r="B376" t="n">
        <v>0.4</v>
      </c>
      <c r="C376" t="n">
        <v>34</v>
      </c>
      <c r="D376" t="n">
        <v>12</v>
      </c>
      <c r="E376" t="n">
        <v>0</v>
      </c>
      <c r="F376" t="n">
        <v>0</v>
      </c>
      <c r="G376" t="n">
        <v>0</v>
      </c>
    </row>
    <row r="377">
      <c r="A377" t="inlineStr">
        <is>
          <t>2026-08-25T16:03:13</t>
        </is>
      </c>
      <c r="B377" t="n">
        <v>0.4</v>
      </c>
      <c r="C377" t="n">
        <v>34</v>
      </c>
      <c r="D377" t="n">
        <v>12</v>
      </c>
      <c r="E377" t="n">
        <v>0</v>
      </c>
      <c r="F377" t="n">
        <v>0</v>
      </c>
      <c r="G377" t="n">
        <v>0</v>
      </c>
    </row>
    <row r="378">
      <c r="A378" t="inlineStr">
        <is>
          <t>2026-08-25T16:03:18</t>
        </is>
      </c>
      <c r="B378" t="n">
        <v>0.4</v>
      </c>
      <c r="C378" t="n">
        <v>34</v>
      </c>
      <c r="D378" t="n">
        <v>12</v>
      </c>
      <c r="E378" t="n">
        <v>0</v>
      </c>
      <c r="F378" t="n">
        <v>0</v>
      </c>
      <c r="G378" t="n">
        <v>0</v>
      </c>
    </row>
    <row r="379">
      <c r="A379" t="inlineStr">
        <is>
          <t>2026-08-25T16:03:23</t>
        </is>
      </c>
      <c r="B379" t="n">
        <v>0.4</v>
      </c>
      <c r="C379" t="n">
        <v>34</v>
      </c>
      <c r="D379" t="n">
        <v>12</v>
      </c>
      <c r="E379" t="n">
        <v>0</v>
      </c>
      <c r="F379" t="n">
        <v>0</v>
      </c>
      <c r="G379" t="n">
        <v>0</v>
      </c>
    </row>
    <row r="380">
      <c r="A380" t="inlineStr">
        <is>
          <t>2026-08-25T16:03:29</t>
        </is>
      </c>
      <c r="B380" t="n">
        <v>0.4</v>
      </c>
      <c r="C380" t="n">
        <v>34</v>
      </c>
      <c r="D380" t="n">
        <v>12</v>
      </c>
      <c r="E380" t="n">
        <v>0</v>
      </c>
      <c r="F380" t="n">
        <v>0</v>
      </c>
      <c r="G380" t="n">
        <v>0</v>
      </c>
    </row>
    <row r="381">
      <c r="A381" t="inlineStr">
        <is>
          <t>2026-08-25T16:03:34</t>
        </is>
      </c>
      <c r="B381" t="n">
        <v>0.4</v>
      </c>
      <c r="C381" t="n">
        <v>34</v>
      </c>
      <c r="D381" t="n">
        <v>12</v>
      </c>
      <c r="E381" t="n">
        <v>0</v>
      </c>
      <c r="F381" t="n">
        <v>0</v>
      </c>
      <c r="G381" t="n">
        <v>0</v>
      </c>
    </row>
    <row r="382">
      <c r="A382" t="inlineStr">
        <is>
          <t>2026-08-25T16:03:39</t>
        </is>
      </c>
      <c r="B382" t="n">
        <v>0.4</v>
      </c>
      <c r="C382" t="n">
        <v>34</v>
      </c>
      <c r="D382" t="n">
        <v>12</v>
      </c>
      <c r="E382" t="n">
        <v>0</v>
      </c>
      <c r="F382" t="n">
        <v>0</v>
      </c>
      <c r="G382" t="n">
        <v>0</v>
      </c>
    </row>
    <row r="383">
      <c r="A383" t="inlineStr">
        <is>
          <t>2026-08-25T16:03:44</t>
        </is>
      </c>
      <c r="B383" t="n">
        <v>0.4</v>
      </c>
      <c r="C383" t="n">
        <v>34</v>
      </c>
      <c r="D383" t="n">
        <v>12</v>
      </c>
      <c r="E383" t="n">
        <v>0</v>
      </c>
      <c r="F383" t="n">
        <v>0</v>
      </c>
      <c r="G383" t="n">
        <v>0</v>
      </c>
    </row>
    <row r="384">
      <c r="A384" t="inlineStr">
        <is>
          <t>2026-08-25T16:07:28</t>
        </is>
      </c>
      <c r="B384" t="n">
        <v>0.4</v>
      </c>
      <c r="C384" t="n">
        <v>34</v>
      </c>
      <c r="D384" t="n">
        <v>12</v>
      </c>
      <c r="E384" t="n">
        <v>0</v>
      </c>
      <c r="F384" t="n">
        <v>0</v>
      </c>
      <c r="G384" t="n">
        <v>0</v>
      </c>
    </row>
    <row r="385">
      <c r="A385" t="inlineStr">
        <is>
          <t>2026-08-25T16:07:33</t>
        </is>
      </c>
      <c r="B385" t="n">
        <v>0.4</v>
      </c>
      <c r="C385" t="n">
        <v>34</v>
      </c>
      <c r="D385" t="n">
        <v>12</v>
      </c>
      <c r="E385" t="n">
        <v>0</v>
      </c>
      <c r="F385" t="n">
        <v>0</v>
      </c>
      <c r="G385" t="n">
        <v>0</v>
      </c>
    </row>
    <row r="386">
      <c r="A386" t="inlineStr">
        <is>
          <t>2026-08-25T16:07:38</t>
        </is>
      </c>
      <c r="B386" t="n">
        <v>0.4</v>
      </c>
      <c r="C386" t="n">
        <v>34</v>
      </c>
      <c r="D386" t="n">
        <v>12</v>
      </c>
      <c r="E386" t="n">
        <v>0</v>
      </c>
      <c r="F386" t="n">
        <v>0</v>
      </c>
      <c r="G386" t="n">
        <v>0</v>
      </c>
    </row>
    <row r="387">
      <c r="A387" t="inlineStr">
        <is>
          <t>2026-08-25T16:07:43</t>
        </is>
      </c>
      <c r="B387" t="n">
        <v>0.4</v>
      </c>
      <c r="C387" t="n">
        <v>34</v>
      </c>
      <c r="D387" t="n">
        <v>12</v>
      </c>
      <c r="E387" t="n">
        <v>0</v>
      </c>
      <c r="F387" t="n">
        <v>0</v>
      </c>
      <c r="G387" t="n">
        <v>0</v>
      </c>
    </row>
    <row r="388">
      <c r="A388" t="inlineStr">
        <is>
          <t>2026-08-25T16:07:48</t>
        </is>
      </c>
      <c r="B388" t="n">
        <v>0.4</v>
      </c>
      <c r="C388" t="n">
        <v>34</v>
      </c>
      <c r="D388" t="n">
        <v>12</v>
      </c>
      <c r="E388" t="n">
        <v>0</v>
      </c>
      <c r="F388" t="n">
        <v>0</v>
      </c>
      <c r="G388" t="n">
        <v>0</v>
      </c>
    </row>
    <row r="389">
      <c r="A389" t="inlineStr">
        <is>
          <t>2026-08-25T16:07:54</t>
        </is>
      </c>
      <c r="B389" t="n">
        <v>0.4</v>
      </c>
      <c r="C389" t="n">
        <v>34</v>
      </c>
      <c r="D389" t="n">
        <v>12</v>
      </c>
      <c r="E389" t="n">
        <v>0</v>
      </c>
      <c r="F389" t="n">
        <v>0</v>
      </c>
      <c r="G389" t="n">
        <v>0</v>
      </c>
    </row>
    <row r="390">
      <c r="A390" t="inlineStr">
        <is>
          <t>2026-08-25T16:07:59</t>
        </is>
      </c>
      <c r="B390" t="n">
        <v>0.4</v>
      </c>
      <c r="C390" t="n">
        <v>34</v>
      </c>
      <c r="D390" t="n">
        <v>12</v>
      </c>
      <c r="E390" t="n">
        <v>0</v>
      </c>
      <c r="F390" t="n">
        <v>0</v>
      </c>
      <c r="G390" t="n">
        <v>0</v>
      </c>
    </row>
    <row r="391">
      <c r="A391" t="inlineStr">
        <is>
          <t>2026-08-25T16:08:04</t>
        </is>
      </c>
      <c r="B391" t="n">
        <v>0.4</v>
      </c>
      <c r="C391" t="n">
        <v>34</v>
      </c>
      <c r="D391" t="n">
        <v>12</v>
      </c>
      <c r="E391" t="n">
        <v>0</v>
      </c>
      <c r="F391" t="n">
        <v>0</v>
      </c>
      <c r="G391" t="n">
        <v>0</v>
      </c>
    </row>
    <row r="392">
      <c r="A392" t="inlineStr">
        <is>
          <t>2026-08-25T16:08:09</t>
        </is>
      </c>
      <c r="B392" t="n">
        <v>0.4</v>
      </c>
      <c r="C392" t="n">
        <v>34</v>
      </c>
      <c r="D392" t="n">
        <v>48</v>
      </c>
      <c r="E392" t="n">
        <v>0</v>
      </c>
      <c r="F392" t="n">
        <v>0</v>
      </c>
      <c r="G392" t="n">
        <v>0</v>
      </c>
    </row>
    <row r="393">
      <c r="A393" t="inlineStr">
        <is>
          <t>2026-08-25T16:08:15</t>
        </is>
      </c>
      <c r="B393" t="n">
        <v>0.4</v>
      </c>
      <c r="C393" t="n">
        <v>34</v>
      </c>
      <c r="D393" t="n">
        <v>12</v>
      </c>
      <c r="E393" t="n">
        <v>0</v>
      </c>
      <c r="F393" t="n">
        <v>0</v>
      </c>
      <c r="G393" t="n">
        <v>0</v>
      </c>
    </row>
    <row r="394">
      <c r="A394" t="inlineStr">
        <is>
          <t>2026-08-25T16:08:20</t>
        </is>
      </c>
      <c r="B394" t="n">
        <v>0.4</v>
      </c>
      <c r="C394" t="n">
        <v>34</v>
      </c>
      <c r="D394" t="n">
        <v>12</v>
      </c>
      <c r="E394" t="n">
        <v>0</v>
      </c>
      <c r="F394" t="n">
        <v>0</v>
      </c>
      <c r="G394" t="n">
        <v>0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0.4</v>
      </c>
      <c r="C404" t="n">
        <v>34</v>
      </c>
      <c r="D404" t="n">
        <v>12</v>
      </c>
      <c r="E404" t="n">
        <v>0</v>
      </c>
      <c r="F404" t="n">
        <v>0</v>
      </c>
      <c r="G404" t="n">
        <v>0</v>
      </c>
    </row>
    <row r="405">
      <c r="A405" t="inlineStr">
        <is>
          <t>2026-08-25T16:09:19</t>
        </is>
      </c>
      <c r="B405" t="n">
        <v>0.4</v>
      </c>
      <c r="C405" t="n">
        <v>34</v>
      </c>
      <c r="D405" t="n">
        <v>12</v>
      </c>
      <c r="E405" t="n">
        <v>0</v>
      </c>
      <c r="F405" t="n">
        <v>0</v>
      </c>
      <c r="G405" t="n">
        <v>0</v>
      </c>
    </row>
    <row r="406">
      <c r="A406" t="inlineStr">
        <is>
          <t>2026-08-25T16:09:24</t>
        </is>
      </c>
      <c r="B406" t="n">
        <v>0.4</v>
      </c>
      <c r="C406" t="n">
        <v>34</v>
      </c>
      <c r="D406" t="n">
        <v>12</v>
      </c>
      <c r="E406" t="n">
        <v>0</v>
      </c>
      <c r="F406" t="n">
        <v>0</v>
      </c>
      <c r="G406" t="n">
        <v>0</v>
      </c>
    </row>
    <row r="407">
      <c r="A407" t="inlineStr">
        <is>
          <t>2026-08-25T16:09:29</t>
        </is>
      </c>
      <c r="B407" t="n">
        <v>0.4</v>
      </c>
      <c r="C407" t="n">
        <v>34</v>
      </c>
      <c r="D407" t="n">
        <v>12</v>
      </c>
      <c r="E407" t="n">
        <v>0</v>
      </c>
      <c r="F407" t="n">
        <v>0</v>
      </c>
      <c r="G407" t="n">
        <v>0</v>
      </c>
    </row>
    <row r="408">
      <c r="A408" t="inlineStr">
        <is>
          <t>2026-08-25T16:09:34</t>
        </is>
      </c>
      <c r="B408" t="n">
        <v>0.4</v>
      </c>
      <c r="C408" t="n">
        <v>34</v>
      </c>
      <c r="D408" t="n">
        <v>12</v>
      </c>
      <c r="E408" t="n">
        <v>0</v>
      </c>
      <c r="F408" t="n">
        <v>0</v>
      </c>
      <c r="G408" t="n">
        <v>0</v>
      </c>
    </row>
    <row r="409">
      <c r="A409" t="inlineStr">
        <is>
          <t>2026-08-25T16:09:40</t>
        </is>
      </c>
      <c r="B409" t="n">
        <v>0.4</v>
      </c>
      <c r="C409" t="n">
        <v>34</v>
      </c>
      <c r="D409" t="n">
        <v>12</v>
      </c>
      <c r="E409" t="n">
        <v>0</v>
      </c>
      <c r="F409" t="n">
        <v>0</v>
      </c>
      <c r="G409" t="n">
        <v>0</v>
      </c>
    </row>
    <row r="410">
      <c r="A410" t="inlineStr">
        <is>
          <t>2026-08-25T16:09:46</t>
        </is>
      </c>
      <c r="B410" t="n">
        <v>0.4</v>
      </c>
      <c r="C410" t="n">
        <v>34</v>
      </c>
      <c r="D410" t="n">
        <v>12</v>
      </c>
      <c r="E410" t="n">
        <v>0</v>
      </c>
      <c r="F410" t="n">
        <v>0</v>
      </c>
      <c r="G410" t="n">
        <v>0</v>
      </c>
    </row>
    <row r="411">
      <c r="A411" t="inlineStr">
        <is>
          <t>2026-08-25T16:09:53</t>
        </is>
      </c>
      <c r="B411" t="n">
        <v>0.4</v>
      </c>
      <c r="C411" t="n">
        <v>34</v>
      </c>
      <c r="D411" t="n">
        <v>12</v>
      </c>
      <c r="E411" t="n">
        <v>0</v>
      </c>
      <c r="F411" t="n">
        <v>0</v>
      </c>
      <c r="G411" t="n">
        <v>0</v>
      </c>
    </row>
    <row r="412">
      <c r="A412" t="inlineStr">
        <is>
          <t>2026-08-25T16:09:59</t>
        </is>
      </c>
      <c r="B412" t="n">
        <v>0.4</v>
      </c>
      <c r="C412" t="n">
        <v>34</v>
      </c>
      <c r="D412" t="n">
        <v>12</v>
      </c>
      <c r="E412" t="n">
        <v>0</v>
      </c>
      <c r="F412" t="n">
        <v>0</v>
      </c>
      <c r="G412" t="n">
        <v>0</v>
      </c>
    </row>
    <row r="413">
      <c r="A413" t="inlineStr">
        <is>
          <t>2026-08-25T16:10:05</t>
        </is>
      </c>
      <c r="B413" t="n">
        <v>0.4</v>
      </c>
      <c r="C413" t="n">
        <v>34</v>
      </c>
      <c r="D413" t="n">
        <v>12</v>
      </c>
      <c r="E413" t="n">
        <v>0</v>
      </c>
      <c r="F413" t="n">
        <v>0</v>
      </c>
      <c r="G413" t="n">
        <v>0</v>
      </c>
    </row>
    <row r="414">
      <c r="A414" t="inlineStr">
        <is>
          <t>2026-08-25T16:10:10</t>
        </is>
      </c>
      <c r="B414" t="n">
        <v>0.4</v>
      </c>
      <c r="C414" t="n">
        <v>34</v>
      </c>
      <c r="D414" t="n">
        <v>12</v>
      </c>
      <c r="E414" t="n">
        <v>0</v>
      </c>
      <c r="F414" t="n">
        <v>0</v>
      </c>
      <c r="G414" t="n">
        <v>0</v>
      </c>
    </row>
    <row r="415">
      <c r="A415" t="inlineStr">
        <is>
          <t>2026-08-25T16:10:15</t>
        </is>
      </c>
      <c r="B415" t="n">
        <v>0.4</v>
      </c>
      <c r="C415" t="n">
        <v>34</v>
      </c>
      <c r="D415" t="n">
        <v>12</v>
      </c>
      <c r="E415" t="n">
        <v>0</v>
      </c>
      <c r="F415" t="n">
        <v>0</v>
      </c>
      <c r="G415" t="n">
        <v>0</v>
      </c>
    </row>
    <row r="416">
      <c r="A416" t="inlineStr">
        <is>
          <t>2026-08-25T16:10:20</t>
        </is>
      </c>
      <c r="B416" t="n">
        <v>0.4</v>
      </c>
      <c r="C416" t="n">
        <v>34</v>
      </c>
      <c r="D416" t="n">
        <v>12</v>
      </c>
      <c r="E416" t="n">
        <v>0</v>
      </c>
      <c r="F416" t="n">
        <v>0</v>
      </c>
      <c r="G416" t="n">
        <v>0</v>
      </c>
    </row>
    <row r="417">
      <c r="A417" t="inlineStr">
        <is>
          <t>2026-08-25T16:10:25</t>
        </is>
      </c>
      <c r="B417" t="n">
        <v>0.4</v>
      </c>
      <c r="C417" t="n">
        <v>34</v>
      </c>
      <c r="D417" t="n">
        <v>12</v>
      </c>
      <c r="E417" t="n">
        <v>0</v>
      </c>
      <c r="F417" t="n">
        <v>0</v>
      </c>
      <c r="G417" t="n">
        <v>0</v>
      </c>
    </row>
    <row r="418">
      <c r="A418" t="inlineStr">
        <is>
          <t>2026-08-25T16:10:30</t>
        </is>
      </c>
      <c r="B418" t="n">
        <v>0.4</v>
      </c>
      <c r="C418" t="n">
        <v>34</v>
      </c>
      <c r="D418" t="n">
        <v>12</v>
      </c>
      <c r="E418" t="n">
        <v>0</v>
      </c>
      <c r="F418" t="n">
        <v>0</v>
      </c>
      <c r="G418" t="n">
        <v>0</v>
      </c>
    </row>
    <row r="419">
      <c r="A419" t="inlineStr">
        <is>
          <t>2026-08-25T16:10:35</t>
        </is>
      </c>
      <c r="B419" t="n">
        <v>0.4</v>
      </c>
      <c r="C419" t="n">
        <v>34</v>
      </c>
      <c r="D419" t="n">
        <v>12</v>
      </c>
      <c r="E419" t="n">
        <v>0</v>
      </c>
      <c r="F419" t="n">
        <v>0</v>
      </c>
      <c r="G419" t="n">
        <v>0</v>
      </c>
    </row>
    <row r="420">
      <c r="A420" t="inlineStr">
        <is>
          <t>2026-08-25T16:10:40</t>
        </is>
      </c>
      <c r="B420" t="n">
        <v>0.4</v>
      </c>
      <c r="C420" t="n">
        <v>34</v>
      </c>
      <c r="D420" t="n">
        <v>12</v>
      </c>
      <c r="E420" t="n">
        <v>0</v>
      </c>
      <c r="F420" t="n">
        <v>0</v>
      </c>
      <c r="G420" t="n">
        <v>0</v>
      </c>
    </row>
    <row r="421">
      <c r="A421" t="inlineStr">
        <is>
          <t>2026-08-25T16:10:46</t>
        </is>
      </c>
      <c r="B421" t="n">
        <v>0.4</v>
      </c>
      <c r="C421" t="n">
        <v>34</v>
      </c>
      <c r="D421" t="n">
        <v>12</v>
      </c>
      <c r="E421" t="n">
        <v>0</v>
      </c>
      <c r="F421" t="n">
        <v>0</v>
      </c>
      <c r="G421" t="n">
        <v>0</v>
      </c>
    </row>
    <row r="422">
      <c r="A422" t="inlineStr">
        <is>
          <t>2026-08-25T16:10:51</t>
        </is>
      </c>
      <c r="B422" t="n">
        <v>0.4</v>
      </c>
      <c r="C422" t="n">
        <v>34</v>
      </c>
      <c r="D422" t="n">
        <v>12</v>
      </c>
      <c r="E422" t="n">
        <v>0</v>
      </c>
      <c r="F422" t="n">
        <v>0</v>
      </c>
      <c r="G422" t="n">
        <v>0</v>
      </c>
    </row>
    <row r="423">
      <c r="A423" t="inlineStr">
        <is>
          <t>2026-08-25T16:10:56</t>
        </is>
      </c>
      <c r="B423" t="n">
        <v>0.4</v>
      </c>
      <c r="C423" t="n">
        <v>34</v>
      </c>
      <c r="D423" t="n">
        <v>12</v>
      </c>
      <c r="E423" t="n">
        <v>0</v>
      </c>
      <c r="F423" t="n">
        <v>0</v>
      </c>
      <c r="G423" t="n">
        <v>0</v>
      </c>
    </row>
    <row r="424">
      <c r="A424" t="inlineStr">
        <is>
          <t>2026-08-25T16:11:01</t>
        </is>
      </c>
      <c r="B424" t="n">
        <v>0.4</v>
      </c>
      <c r="C424" t="n">
        <v>34</v>
      </c>
      <c r="D424" t="n">
        <v>12</v>
      </c>
      <c r="E424" t="n">
        <v>0</v>
      </c>
      <c r="F424" t="n">
        <v>0</v>
      </c>
      <c r="G424" t="n">
        <v>0</v>
      </c>
    </row>
    <row r="425">
      <c r="A425" t="inlineStr">
        <is>
          <t>2026-08-25T16:11:06</t>
        </is>
      </c>
      <c r="B425" t="n">
        <v>0.4</v>
      </c>
      <c r="C425" t="n">
        <v>34</v>
      </c>
      <c r="D425" t="n">
        <v>12</v>
      </c>
      <c r="E425" t="n">
        <v>0</v>
      </c>
      <c r="F425" t="n">
        <v>0</v>
      </c>
      <c r="G425" t="n">
        <v>0</v>
      </c>
    </row>
    <row r="426">
      <c r="A426" t="inlineStr">
        <is>
          <t>2026-08-25T16:11:11</t>
        </is>
      </c>
      <c r="B426" t="n">
        <v>0.4</v>
      </c>
      <c r="C426" t="n">
        <v>34</v>
      </c>
      <c r="D426" t="n">
        <v>12</v>
      </c>
      <c r="E426" t="n">
        <v>0</v>
      </c>
      <c r="F426" t="n">
        <v>0</v>
      </c>
      <c r="G426" t="n">
        <v>0</v>
      </c>
    </row>
    <row r="427">
      <c r="A427" t="inlineStr">
        <is>
          <t>2026-08-25T16:11:16</t>
        </is>
      </c>
      <c r="B427" t="n">
        <v>0.4</v>
      </c>
      <c r="C427" t="n">
        <v>34</v>
      </c>
      <c r="D427" t="n">
        <v>12</v>
      </c>
      <c r="E427" t="n">
        <v>0</v>
      </c>
      <c r="F427" t="n">
        <v>0</v>
      </c>
      <c r="G427" t="n">
        <v>0</v>
      </c>
    </row>
    <row r="428">
      <c r="A428" t="inlineStr">
        <is>
          <t>2026-08-25T16:11:21</t>
        </is>
      </c>
      <c r="B428" t="n">
        <v>0.4</v>
      </c>
      <c r="C428" t="n">
        <v>34</v>
      </c>
      <c r="D428" t="n">
        <v>12</v>
      </c>
      <c r="E428" t="n">
        <v>0</v>
      </c>
      <c r="F428" t="n">
        <v>0</v>
      </c>
      <c r="G428" t="n">
        <v>0</v>
      </c>
    </row>
    <row r="429">
      <c r="A429" t="inlineStr">
        <is>
          <t>2026-08-25T16:11:26</t>
        </is>
      </c>
      <c r="B429" t="n">
        <v>0.4</v>
      </c>
      <c r="C429" t="n">
        <v>34</v>
      </c>
      <c r="D429" t="n">
        <v>12</v>
      </c>
      <c r="E429" t="n">
        <v>0</v>
      </c>
      <c r="F429" t="n">
        <v>0</v>
      </c>
      <c r="G429" t="n">
        <v>0</v>
      </c>
    </row>
    <row r="430">
      <c r="A430" t="inlineStr">
        <is>
          <t>2026-08-25T16:11:31</t>
        </is>
      </c>
      <c r="B430" t="n">
        <v>0.4</v>
      </c>
      <c r="C430" t="n">
        <v>34</v>
      </c>
      <c r="D430" t="n">
        <v>12</v>
      </c>
      <c r="E430" t="n">
        <v>0</v>
      </c>
      <c r="F430" t="n">
        <v>0</v>
      </c>
      <c r="G430" t="n">
        <v>0</v>
      </c>
    </row>
    <row r="431">
      <c r="A431" t="inlineStr">
        <is>
          <t>2026-08-25T16:11:36</t>
        </is>
      </c>
      <c r="B431" t="n">
        <v>0.4</v>
      </c>
      <c r="C431" t="n">
        <v>34</v>
      </c>
      <c r="D431" t="n">
        <v>12</v>
      </c>
      <c r="E431" t="n">
        <v>0</v>
      </c>
      <c r="F431" t="n">
        <v>0</v>
      </c>
      <c r="G431" t="n">
        <v>0</v>
      </c>
    </row>
    <row r="432">
      <c r="A432" t="inlineStr">
        <is>
          <t>2026-08-25T16:11:42</t>
        </is>
      </c>
      <c r="B432" t="n">
        <v>0.4</v>
      </c>
      <c r="C432" t="n">
        <v>34</v>
      </c>
      <c r="D432" t="n">
        <v>12</v>
      </c>
      <c r="E432" t="n">
        <v>0</v>
      </c>
      <c r="F432" t="n">
        <v>0</v>
      </c>
      <c r="G432" t="n">
        <v>0</v>
      </c>
    </row>
    <row r="433">
      <c r="A433" t="inlineStr">
        <is>
          <t>2026-08-25T16:11:47</t>
        </is>
      </c>
      <c r="B433" t="n">
        <v>0.4</v>
      </c>
      <c r="C433" t="n">
        <v>34</v>
      </c>
      <c r="D433" t="n">
        <v>12</v>
      </c>
      <c r="E433" t="n">
        <v>0</v>
      </c>
      <c r="F433" t="n">
        <v>0</v>
      </c>
      <c r="G433" t="n">
        <v>0</v>
      </c>
    </row>
    <row r="434">
      <c r="A434" t="inlineStr">
        <is>
          <t>2026-08-25T16:11:52</t>
        </is>
      </c>
      <c r="B434" t="n">
        <v>0.4</v>
      </c>
      <c r="C434" t="n">
        <v>34</v>
      </c>
      <c r="D434" t="n">
        <v>12</v>
      </c>
      <c r="E434" t="n">
        <v>0</v>
      </c>
      <c r="F434" t="n">
        <v>0</v>
      </c>
      <c r="G434" t="n">
        <v>0</v>
      </c>
    </row>
    <row r="435">
      <c r="A435" t="inlineStr">
        <is>
          <t>2026-08-25T16:11:57</t>
        </is>
      </c>
      <c r="B435" t="n">
        <v>0.4</v>
      </c>
      <c r="C435" t="n">
        <v>34</v>
      </c>
      <c r="D435" t="n">
        <v>12</v>
      </c>
      <c r="E435" t="n">
        <v>0</v>
      </c>
      <c r="F435" t="n">
        <v>0</v>
      </c>
      <c r="G435" t="n">
        <v>0</v>
      </c>
    </row>
    <row r="436">
      <c r="A436" t="inlineStr">
        <is>
          <t>2026-08-25T16:12:02</t>
        </is>
      </c>
      <c r="B436" t="n">
        <v>0.4</v>
      </c>
      <c r="C436" t="n">
        <v>34</v>
      </c>
      <c r="D436" t="n">
        <v>12</v>
      </c>
      <c r="E436" t="n">
        <v>0</v>
      </c>
      <c r="F436" t="n">
        <v>0</v>
      </c>
      <c r="G436" t="n">
        <v>0</v>
      </c>
    </row>
    <row r="437">
      <c r="A437" t="inlineStr">
        <is>
          <t>2026-08-25T16:12:07</t>
        </is>
      </c>
      <c r="B437" t="n">
        <v>0.4</v>
      </c>
      <c r="C437" t="n">
        <v>34</v>
      </c>
      <c r="D437" t="n">
        <v>12</v>
      </c>
      <c r="E437" t="n">
        <v>0</v>
      </c>
      <c r="F437" t="n">
        <v>0</v>
      </c>
      <c r="G437" t="n">
        <v>0</v>
      </c>
    </row>
    <row r="438">
      <c r="A438" t="inlineStr">
        <is>
          <t>2026-08-25T16:12:12</t>
        </is>
      </c>
      <c r="B438" t="n">
        <v>0.4</v>
      </c>
      <c r="C438" t="n">
        <v>34</v>
      </c>
      <c r="D438" t="n">
        <v>12</v>
      </c>
      <c r="E438" t="n">
        <v>0</v>
      </c>
      <c r="F438" t="n">
        <v>0</v>
      </c>
      <c r="G438" t="n">
        <v>0</v>
      </c>
    </row>
    <row r="439">
      <c r="A439" t="inlineStr">
        <is>
          <t>2026-08-25T16:12:17</t>
        </is>
      </c>
      <c r="B439" t="n">
        <v>0.4</v>
      </c>
      <c r="C439" t="n">
        <v>34</v>
      </c>
      <c r="D439" t="n">
        <v>12</v>
      </c>
      <c r="E439" t="n">
        <v>0</v>
      </c>
      <c r="F439" t="n">
        <v>0</v>
      </c>
      <c r="G439" t="n">
        <v>0</v>
      </c>
    </row>
    <row r="440">
      <c r="A440" t="inlineStr">
        <is>
          <t>2026-08-25T16:12:22</t>
        </is>
      </c>
      <c r="B440" t="n">
        <v>0.4</v>
      </c>
      <c r="C440" t="n">
        <v>34</v>
      </c>
      <c r="D440" t="n">
        <v>12</v>
      </c>
      <c r="E440" t="n">
        <v>0</v>
      </c>
      <c r="F440" t="n">
        <v>0</v>
      </c>
      <c r="G440" t="n">
        <v>0</v>
      </c>
    </row>
    <row r="441">
      <c r="A441" t="inlineStr">
        <is>
          <t>2026-08-25T16:12:27</t>
        </is>
      </c>
      <c r="B441" t="n">
        <v>0.4</v>
      </c>
      <c r="C441" t="n">
        <v>34</v>
      </c>
      <c r="D441" t="n">
        <v>12</v>
      </c>
      <c r="E441" t="n">
        <v>0</v>
      </c>
      <c r="F441" t="n">
        <v>0</v>
      </c>
      <c r="G441" t="n">
        <v>0</v>
      </c>
    </row>
    <row r="442">
      <c r="A442" t="inlineStr">
        <is>
          <t>2026-08-25T16:12:33</t>
        </is>
      </c>
      <c r="B442" t="n">
        <v>0.4</v>
      </c>
      <c r="C442" t="n">
        <v>34</v>
      </c>
      <c r="D442" t="n">
        <v>12</v>
      </c>
      <c r="E442" t="n">
        <v>0</v>
      </c>
      <c r="F442" t="n">
        <v>0</v>
      </c>
      <c r="G442" t="n">
        <v>0</v>
      </c>
    </row>
    <row r="443">
      <c r="A443" t="inlineStr">
        <is>
          <t>2026-08-25T16:12:38</t>
        </is>
      </c>
      <c r="B443" t="n">
        <v>0.4</v>
      </c>
      <c r="C443" t="n">
        <v>34</v>
      </c>
      <c r="D443" t="n">
        <v>12</v>
      </c>
      <c r="E443" t="n">
        <v>0</v>
      </c>
      <c r="F443" t="n">
        <v>0</v>
      </c>
      <c r="G443" t="n">
        <v>0</v>
      </c>
    </row>
    <row r="444">
      <c r="A444" t="inlineStr">
        <is>
          <t>2026-08-25T16:12:43</t>
        </is>
      </c>
      <c r="B444" t="n">
        <v>0.4</v>
      </c>
      <c r="C444" t="n">
        <v>34</v>
      </c>
      <c r="D444" t="n">
        <v>12</v>
      </c>
      <c r="E444" t="n">
        <v>0</v>
      </c>
      <c r="F444" t="n">
        <v>0</v>
      </c>
      <c r="G444" t="n">
        <v>0</v>
      </c>
    </row>
    <row r="445">
      <c r="A445" t="inlineStr">
        <is>
          <t>2026-08-25T16:12:48</t>
        </is>
      </c>
      <c r="B445" t="n">
        <v>0.4</v>
      </c>
      <c r="C445" t="n">
        <v>34</v>
      </c>
      <c r="D445" t="n">
        <v>12</v>
      </c>
      <c r="E445" t="n">
        <v>0</v>
      </c>
      <c r="F445" t="n">
        <v>0</v>
      </c>
      <c r="G445" t="n">
        <v>0</v>
      </c>
    </row>
    <row r="446">
      <c r="A446" t="inlineStr">
        <is>
          <t>2026-08-25T16:12:53</t>
        </is>
      </c>
      <c r="B446" t="n">
        <v>0.4</v>
      </c>
      <c r="C446" t="n">
        <v>34</v>
      </c>
      <c r="D446" t="n">
        <v>12</v>
      </c>
      <c r="E446" t="n">
        <v>0</v>
      </c>
      <c r="F446" t="n">
        <v>0</v>
      </c>
      <c r="G446" t="n">
        <v>0</v>
      </c>
    </row>
    <row r="447">
      <c r="A447" t="inlineStr">
        <is>
          <t>2026-08-25T16:12:58</t>
        </is>
      </c>
      <c r="B447" t="n">
        <v>0.4</v>
      </c>
      <c r="C447" t="n">
        <v>34</v>
      </c>
      <c r="D447" t="n">
        <v>12</v>
      </c>
      <c r="E447" t="n">
        <v>0</v>
      </c>
      <c r="F447" t="n">
        <v>0</v>
      </c>
      <c r="G447" t="n">
        <v>0</v>
      </c>
    </row>
    <row r="448">
      <c r="A448" t="inlineStr">
        <is>
          <t>2026-08-25T16:13:03</t>
        </is>
      </c>
      <c r="B448" t="n">
        <v>0.4</v>
      </c>
      <c r="C448" t="n">
        <v>34</v>
      </c>
      <c r="D448" t="n">
        <v>12</v>
      </c>
      <c r="E448" t="n">
        <v>0</v>
      </c>
      <c r="F448" t="n">
        <v>0</v>
      </c>
      <c r="G448" t="n">
        <v>0</v>
      </c>
    </row>
    <row r="449">
      <c r="A449" t="inlineStr">
        <is>
          <t>2026-08-25T16:13:08</t>
        </is>
      </c>
      <c r="B449" t="n">
        <v>0.4</v>
      </c>
      <c r="C449" t="n">
        <v>34</v>
      </c>
      <c r="D449" t="n">
        <v>12</v>
      </c>
      <c r="E449" t="n">
        <v>0</v>
      </c>
      <c r="F449" t="n">
        <v>0</v>
      </c>
      <c r="G449" t="n">
        <v>0</v>
      </c>
    </row>
    <row r="450">
      <c r="A450" t="inlineStr">
        <is>
          <t>2026-08-25T16:13:13</t>
        </is>
      </c>
      <c r="B450" t="n">
        <v>0.4</v>
      </c>
      <c r="C450" t="n">
        <v>34</v>
      </c>
      <c r="D450" t="n">
        <v>12</v>
      </c>
      <c r="E450" t="n">
        <v>0</v>
      </c>
      <c r="F450" t="n">
        <v>0</v>
      </c>
      <c r="G450" t="n">
        <v>0</v>
      </c>
    </row>
    <row r="451">
      <c r="A451" t="inlineStr">
        <is>
          <t>2026-08-25T16:13:18</t>
        </is>
      </c>
      <c r="B451" t="n">
        <v>0.4</v>
      </c>
      <c r="C451" t="n">
        <v>34</v>
      </c>
      <c r="D451" t="n">
        <v>12</v>
      </c>
      <c r="E451" t="n">
        <v>0</v>
      </c>
      <c r="F451" t="n">
        <v>0</v>
      </c>
      <c r="G451" t="n">
        <v>0</v>
      </c>
    </row>
    <row r="452">
      <c r="A452" t="inlineStr">
        <is>
          <t>2026-08-25T16:13:23</t>
        </is>
      </c>
      <c r="B452" t="n">
        <v>0.4</v>
      </c>
      <c r="C452" t="n">
        <v>34</v>
      </c>
      <c r="D452" t="n">
        <v>12</v>
      </c>
      <c r="E452" t="n">
        <v>0</v>
      </c>
      <c r="F452" t="n">
        <v>0</v>
      </c>
      <c r="G452" t="n">
        <v>0</v>
      </c>
    </row>
    <row r="453">
      <c r="A453" t="inlineStr">
        <is>
          <t>2026-08-25T16:13:29</t>
        </is>
      </c>
      <c r="B453" t="n">
        <v>0.4</v>
      </c>
      <c r="C453" t="n">
        <v>34</v>
      </c>
      <c r="D453" t="n">
        <v>12</v>
      </c>
      <c r="E453" t="n">
        <v>0</v>
      </c>
      <c r="F453" t="n">
        <v>0</v>
      </c>
      <c r="G453" t="n">
        <v>0</v>
      </c>
    </row>
    <row r="454">
      <c r="A454" t="inlineStr">
        <is>
          <t>2026-08-25T16:13:34</t>
        </is>
      </c>
      <c r="B454" t="n">
        <v>0.4</v>
      </c>
      <c r="C454" t="n">
        <v>34</v>
      </c>
      <c r="D454" t="n">
        <v>12</v>
      </c>
      <c r="E454" t="n">
        <v>0</v>
      </c>
      <c r="F454" t="n">
        <v>0</v>
      </c>
      <c r="G454" t="n">
        <v>0</v>
      </c>
    </row>
    <row r="455">
      <c r="A455" t="inlineStr">
        <is>
          <t>2026-08-25T16:13:40</t>
        </is>
      </c>
      <c r="B455" t="n">
        <v>0.4</v>
      </c>
      <c r="C455" t="n">
        <v>34</v>
      </c>
      <c r="D455" t="n">
        <v>12</v>
      </c>
      <c r="E455" t="n">
        <v>0</v>
      </c>
      <c r="F455" t="n">
        <v>0</v>
      </c>
      <c r="G455" t="n">
        <v>0</v>
      </c>
    </row>
    <row r="456">
      <c r="A456" t="inlineStr">
        <is>
          <t>2026-08-25T16:13:45</t>
        </is>
      </c>
      <c r="B456" t="n">
        <v>0.4</v>
      </c>
      <c r="C456" t="n">
        <v>34</v>
      </c>
      <c r="D456" t="n">
        <v>12</v>
      </c>
      <c r="E456" t="n">
        <v>0</v>
      </c>
      <c r="F456" t="n">
        <v>0</v>
      </c>
      <c r="G456" t="n">
        <v>0</v>
      </c>
    </row>
    <row r="457">
      <c r="A457" t="inlineStr">
        <is>
          <t>2026-08-25T16:13:50</t>
        </is>
      </c>
      <c r="B457" t="n">
        <v>0.4</v>
      </c>
      <c r="C457" t="n">
        <v>34</v>
      </c>
      <c r="D457" t="n">
        <v>12</v>
      </c>
      <c r="E457" t="n">
        <v>0</v>
      </c>
      <c r="F457" t="n">
        <v>0</v>
      </c>
      <c r="G457" t="n">
        <v>0</v>
      </c>
    </row>
    <row r="458">
      <c r="A458" t="inlineStr">
        <is>
          <t>2026-08-25T16:13:55</t>
        </is>
      </c>
      <c r="B458" t="n">
        <v>0.4</v>
      </c>
      <c r="C458" t="n">
        <v>34</v>
      </c>
      <c r="D458" t="n">
        <v>12</v>
      </c>
      <c r="E458" t="n">
        <v>0</v>
      </c>
      <c r="F458" t="n">
        <v>0</v>
      </c>
      <c r="G458" t="n">
        <v>0</v>
      </c>
    </row>
    <row r="459">
      <c r="A459" t="inlineStr">
        <is>
          <t>2026-08-25T16:14:00</t>
        </is>
      </c>
      <c r="B459" t="n">
        <v>0.4</v>
      </c>
      <c r="C459" t="n">
        <v>34</v>
      </c>
      <c r="D459" t="n">
        <v>12</v>
      </c>
      <c r="E459" t="n">
        <v>0</v>
      </c>
      <c r="F459" t="n">
        <v>0</v>
      </c>
      <c r="G459" t="n">
        <v>0</v>
      </c>
    </row>
    <row r="460">
      <c r="A460" t="inlineStr">
        <is>
          <t>2026-08-25T16:14:05</t>
        </is>
      </c>
      <c r="B460" t="n">
        <v>0.4</v>
      </c>
      <c r="C460" t="n">
        <v>34</v>
      </c>
      <c r="D460" t="n">
        <v>12</v>
      </c>
      <c r="E460" t="n">
        <v>0</v>
      </c>
      <c r="F460" t="n">
        <v>0</v>
      </c>
      <c r="G460" t="n">
        <v>0</v>
      </c>
    </row>
    <row r="461">
      <c r="A461" t="inlineStr">
        <is>
          <t>2026-08-25T16:14:10</t>
        </is>
      </c>
      <c r="B461" t="n">
        <v>0.4</v>
      </c>
      <c r="C461" t="n">
        <v>34</v>
      </c>
      <c r="D461" t="n">
        <v>12</v>
      </c>
      <c r="E461" t="n">
        <v>0</v>
      </c>
      <c r="F461" t="n">
        <v>0</v>
      </c>
      <c r="G461" t="n">
        <v>0</v>
      </c>
    </row>
    <row r="462">
      <c r="A462" t="inlineStr">
        <is>
          <t>2026-08-25T16:14:15</t>
        </is>
      </c>
      <c r="B462" t="n">
        <v>0.4</v>
      </c>
      <c r="C462" t="n">
        <v>34</v>
      </c>
      <c r="D462" t="n">
        <v>12</v>
      </c>
      <c r="E462" t="n">
        <v>0</v>
      </c>
      <c r="F462" t="n">
        <v>0</v>
      </c>
      <c r="G462" t="n">
        <v>0</v>
      </c>
    </row>
    <row r="463">
      <c r="A463" t="inlineStr">
        <is>
          <t>2026-08-25T16:14:21</t>
        </is>
      </c>
      <c r="B463" t="n">
        <v>0.4</v>
      </c>
      <c r="C463" t="n">
        <v>34</v>
      </c>
      <c r="D463" t="n">
        <v>12</v>
      </c>
      <c r="E463" t="n">
        <v>0</v>
      </c>
      <c r="F463" t="n">
        <v>0</v>
      </c>
      <c r="G463" t="n">
        <v>0</v>
      </c>
    </row>
    <row r="464">
      <c r="A464" t="inlineStr">
        <is>
          <t>2026-08-25T16:14:26</t>
        </is>
      </c>
      <c r="B464" t="n">
        <v>0.4</v>
      </c>
      <c r="C464" t="n">
        <v>34</v>
      </c>
      <c r="D464" t="n">
        <v>12</v>
      </c>
      <c r="E464" t="n">
        <v>0</v>
      </c>
      <c r="F464" t="n">
        <v>0</v>
      </c>
      <c r="G464" t="n">
        <v>0</v>
      </c>
    </row>
    <row r="465">
      <c r="A465" t="inlineStr">
        <is>
          <t>2026-08-25T16:14:31</t>
        </is>
      </c>
      <c r="B465" t="n">
        <v>0.4</v>
      </c>
      <c r="C465" t="n">
        <v>34</v>
      </c>
      <c r="D465" t="n">
        <v>12</v>
      </c>
      <c r="E465" t="n">
        <v>0</v>
      </c>
      <c r="F465" t="n">
        <v>0</v>
      </c>
      <c r="G465" t="n">
        <v>0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1.2</v>
      </c>
      <c r="C485" t="n">
        <v>34</v>
      </c>
      <c r="D485" t="n">
        <v>12</v>
      </c>
      <c r="E485" t="n">
        <v>5.5</v>
      </c>
      <c r="F485" t="n">
        <v>42</v>
      </c>
      <c r="G485" t="n">
        <v>44.3</v>
      </c>
    </row>
    <row r="486">
      <c r="A486" t="inlineStr">
        <is>
          <t>2026-08-25T16:16:22</t>
        </is>
      </c>
      <c r="B486" t="n">
        <v>0</v>
      </c>
      <c r="C486" t="n">
        <v>34</v>
      </c>
      <c r="D486" t="n">
        <v>12</v>
      </c>
      <c r="E486" t="n">
        <v>5.5</v>
      </c>
      <c r="F486" t="n">
        <v>42.1</v>
      </c>
      <c r="G486" t="n">
        <v>44.3</v>
      </c>
    </row>
    <row r="487">
      <c r="A487" t="inlineStr">
        <is>
          <t>2026-08-25T16:16:27</t>
        </is>
      </c>
      <c r="B487" t="n">
        <v>1.2</v>
      </c>
      <c r="C487" t="n">
        <v>34</v>
      </c>
      <c r="D487" t="n">
        <v>12</v>
      </c>
      <c r="E487" t="n">
        <v>5.5</v>
      </c>
      <c r="F487" t="n">
        <v>42.1</v>
      </c>
      <c r="G487" t="n">
        <v>44.4</v>
      </c>
    </row>
    <row r="488">
      <c r="A488" t="inlineStr">
        <is>
          <t>2026-08-25T16:16:33</t>
        </is>
      </c>
      <c r="B488" t="n">
        <v>1.2</v>
      </c>
      <c r="C488" t="n">
        <v>34</v>
      </c>
      <c r="D488" t="n">
        <v>12</v>
      </c>
      <c r="E488" t="n">
        <v>5.5</v>
      </c>
      <c r="F488" t="n">
        <v>42.1</v>
      </c>
      <c r="G488" t="n">
        <v>44.4</v>
      </c>
    </row>
    <row r="489">
      <c r="A489" t="inlineStr">
        <is>
          <t>2026-08-25T16:16:38</t>
        </is>
      </c>
      <c r="B489" t="n">
        <v>0</v>
      </c>
      <c r="C489" t="n">
        <v>34</v>
      </c>
      <c r="D489" t="n">
        <v>12</v>
      </c>
      <c r="E489" t="n">
        <v>5.6</v>
      </c>
      <c r="F489" t="n">
        <v>42.2</v>
      </c>
      <c r="G489" t="n">
        <v>44.5</v>
      </c>
    </row>
    <row r="490">
      <c r="A490" t="inlineStr">
        <is>
          <t>2026-08-25T16:16:43</t>
        </is>
      </c>
      <c r="B490" t="n">
        <v>1.2</v>
      </c>
      <c r="C490" t="n">
        <v>34</v>
      </c>
      <c r="D490" t="n">
        <v>12</v>
      </c>
      <c r="E490" t="n">
        <v>5.5</v>
      </c>
      <c r="F490" t="n">
        <v>42.2</v>
      </c>
      <c r="G490" t="n">
        <v>44.4</v>
      </c>
    </row>
    <row r="491">
      <c r="A491" t="inlineStr">
        <is>
          <t>2026-08-25T16:16:49</t>
        </is>
      </c>
      <c r="B491" t="n">
        <v>1.2</v>
      </c>
      <c r="C491" t="n">
        <v>34</v>
      </c>
      <c r="D491" t="n">
        <v>12</v>
      </c>
      <c r="E491" t="n">
        <v>5.5</v>
      </c>
      <c r="F491" t="n">
        <v>42.2</v>
      </c>
      <c r="G491" t="n">
        <v>44.4</v>
      </c>
    </row>
    <row r="492">
      <c r="A492" t="inlineStr">
        <is>
          <t>2026-08-25T16:16:54</t>
        </is>
      </c>
      <c r="B492" t="n">
        <v>0</v>
      </c>
      <c r="C492" t="n">
        <v>34</v>
      </c>
      <c r="D492" t="n">
        <v>12</v>
      </c>
      <c r="E492" t="n">
        <v>5.5</v>
      </c>
      <c r="F492" t="n">
        <v>42.1</v>
      </c>
      <c r="G492" t="n">
        <v>44.4</v>
      </c>
    </row>
    <row r="493">
      <c r="A493" t="inlineStr">
        <is>
          <t>2026-08-25T16:16:59</t>
        </is>
      </c>
      <c r="B493" t="n">
        <v>0</v>
      </c>
      <c r="C493" t="n">
        <v>34</v>
      </c>
      <c r="D493" t="n">
        <v>12</v>
      </c>
      <c r="E493" t="n">
        <v>5.5</v>
      </c>
      <c r="F493" t="n">
        <v>42.1</v>
      </c>
      <c r="G493" t="n">
        <v>44.3</v>
      </c>
    </row>
    <row r="494">
      <c r="A494" t="inlineStr">
        <is>
          <t>2026-08-25T16:17:04</t>
        </is>
      </c>
      <c r="B494" t="n">
        <v>0</v>
      </c>
      <c r="C494" t="n">
        <v>34</v>
      </c>
      <c r="D494" t="n">
        <v>12</v>
      </c>
      <c r="E494" t="n">
        <v>5.5</v>
      </c>
      <c r="F494" t="n">
        <v>42.2</v>
      </c>
      <c r="G494" t="n">
        <v>44.4</v>
      </c>
    </row>
    <row r="495">
      <c r="A495" t="inlineStr">
        <is>
          <t>2026-08-25T16:17:09</t>
        </is>
      </c>
      <c r="B495" t="n">
        <v>0</v>
      </c>
      <c r="C495" t="n">
        <v>34</v>
      </c>
      <c r="D495" t="n">
        <v>12</v>
      </c>
      <c r="E495" t="n">
        <v>5.5</v>
      </c>
      <c r="F495" t="n">
        <v>42.2</v>
      </c>
      <c r="G495" t="n">
        <v>44.4</v>
      </c>
    </row>
    <row r="496">
      <c r="A496" t="inlineStr">
        <is>
          <t>2026-08-25T16:17:14</t>
        </is>
      </c>
      <c r="B496" t="n">
        <v>1.2</v>
      </c>
      <c r="C496" t="n">
        <v>34</v>
      </c>
      <c r="D496" t="n">
        <v>12</v>
      </c>
      <c r="E496" t="n">
        <v>5.5</v>
      </c>
      <c r="F496" t="n">
        <v>42.2</v>
      </c>
      <c r="G496" t="n">
        <v>44.4</v>
      </c>
    </row>
    <row r="497">
      <c r="A497" t="inlineStr">
        <is>
          <t>2026-08-25T16:17:19</t>
        </is>
      </c>
      <c r="B497" t="n">
        <v>1.2</v>
      </c>
      <c r="C497" t="n">
        <v>34</v>
      </c>
      <c r="D497" t="n">
        <v>12</v>
      </c>
      <c r="E497" t="n">
        <v>5.5</v>
      </c>
      <c r="F497" t="n">
        <v>42.2</v>
      </c>
      <c r="G497" t="n">
        <v>44.3</v>
      </c>
    </row>
    <row r="498">
      <c r="A498" t="inlineStr">
        <is>
          <t>2026-08-25T16:17:25</t>
        </is>
      </c>
      <c r="B498" t="n">
        <v>1.2</v>
      </c>
      <c r="C498" t="n">
        <v>34</v>
      </c>
      <c r="D498" t="n">
        <v>12</v>
      </c>
      <c r="E498" t="n">
        <v>5.5</v>
      </c>
      <c r="F498" t="n">
        <v>42.2</v>
      </c>
      <c r="G498" t="n">
        <v>44.3</v>
      </c>
    </row>
    <row r="499">
      <c r="A499" t="inlineStr">
        <is>
          <t>2026-08-25T16:17:30</t>
        </is>
      </c>
      <c r="B499" t="n">
        <v>0</v>
      </c>
      <c r="C499" t="n">
        <v>34</v>
      </c>
      <c r="D499" t="n">
        <v>12</v>
      </c>
      <c r="E499" t="n">
        <v>5.5</v>
      </c>
      <c r="F499" t="n">
        <v>42.2</v>
      </c>
      <c r="G499" t="n">
        <v>44.3</v>
      </c>
    </row>
    <row r="500">
      <c r="A500" t="inlineStr">
        <is>
          <t>2026-08-25T16:17:35</t>
        </is>
      </c>
      <c r="B500" t="n">
        <v>0</v>
      </c>
      <c r="C500" t="n">
        <v>34</v>
      </c>
      <c r="D500" t="n">
        <v>12</v>
      </c>
      <c r="E500" t="n">
        <v>5.5</v>
      </c>
      <c r="F500" t="n">
        <v>42.2</v>
      </c>
      <c r="G500" t="n">
        <v>44.4</v>
      </c>
    </row>
    <row r="501">
      <c r="A501" t="inlineStr">
        <is>
          <t>2026-08-25T16:17:40</t>
        </is>
      </c>
      <c r="B501" t="n">
        <v>1.2</v>
      </c>
      <c r="C501" t="n">
        <v>34</v>
      </c>
      <c r="D501" t="n">
        <v>12</v>
      </c>
      <c r="E501" t="n">
        <v>8</v>
      </c>
      <c r="F501" t="n">
        <v>42.1</v>
      </c>
      <c r="G501" t="n">
        <v>44.3</v>
      </c>
    </row>
    <row r="502">
      <c r="A502" t="inlineStr">
        <is>
          <t>2026-08-25T16:17:45</t>
        </is>
      </c>
      <c r="B502" t="n">
        <v>0</v>
      </c>
      <c r="C502" t="n">
        <v>34</v>
      </c>
      <c r="D502" t="n">
        <v>12</v>
      </c>
      <c r="E502" t="n">
        <v>9.1</v>
      </c>
      <c r="F502" t="n">
        <v>42.1</v>
      </c>
      <c r="G502" t="n">
        <v>44.2</v>
      </c>
    </row>
    <row r="503">
      <c r="A503" t="inlineStr">
        <is>
          <t>2026-08-25T16:17:50</t>
        </is>
      </c>
      <c r="B503" t="n">
        <v>0</v>
      </c>
      <c r="C503" t="n">
        <v>34</v>
      </c>
      <c r="D503" t="n">
        <v>12</v>
      </c>
      <c r="E503" t="n">
        <v>9.1</v>
      </c>
      <c r="F503" t="n">
        <v>42.1</v>
      </c>
      <c r="G503" t="n">
        <v>44.2</v>
      </c>
    </row>
    <row r="504">
      <c r="A504" t="inlineStr">
        <is>
          <t>2026-08-25T16:17:55</t>
        </is>
      </c>
      <c r="B504" t="n">
        <v>1.2</v>
      </c>
      <c r="C504" t="n">
        <v>34</v>
      </c>
      <c r="D504" t="n">
        <v>12</v>
      </c>
      <c r="E504" t="n">
        <v>9.1</v>
      </c>
      <c r="F504" t="n">
        <v>42.2</v>
      </c>
      <c r="G504" t="n">
        <v>44.3</v>
      </c>
    </row>
    <row r="505">
      <c r="A505" t="inlineStr">
        <is>
          <t>2026-08-25T16:18:00</t>
        </is>
      </c>
      <c r="B505" t="n">
        <v>0</v>
      </c>
      <c r="C505" t="n">
        <v>34</v>
      </c>
      <c r="D505" t="n">
        <v>12</v>
      </c>
      <c r="E505" t="n">
        <v>9.1</v>
      </c>
      <c r="F505" t="n">
        <v>42.2</v>
      </c>
      <c r="G505" t="n">
        <v>44.4</v>
      </c>
    </row>
    <row r="506">
      <c r="A506" t="inlineStr">
        <is>
          <t>2026-08-25T16:18:05</t>
        </is>
      </c>
      <c r="B506" t="n">
        <v>0</v>
      </c>
      <c r="C506" t="n">
        <v>34</v>
      </c>
      <c r="D506" t="n">
        <v>12</v>
      </c>
      <c r="E506" t="n">
        <v>9.1</v>
      </c>
      <c r="F506" t="n">
        <v>42.2</v>
      </c>
      <c r="G506" t="n">
        <v>44.4</v>
      </c>
    </row>
    <row r="507">
      <c r="A507" t="inlineStr">
        <is>
          <t>2026-08-25T16:18:10</t>
        </is>
      </c>
      <c r="B507" t="n">
        <v>0</v>
      </c>
      <c r="C507" t="n">
        <v>34</v>
      </c>
      <c r="D507" t="n">
        <v>12</v>
      </c>
      <c r="E507" t="n">
        <v>9.1</v>
      </c>
      <c r="F507" t="n">
        <v>42.1</v>
      </c>
      <c r="G507" t="n">
        <v>44.4</v>
      </c>
    </row>
    <row r="508">
      <c r="A508" t="inlineStr">
        <is>
          <t>2026-08-25T16:18:15</t>
        </is>
      </c>
      <c r="B508" t="n">
        <v>1.2</v>
      </c>
      <c r="C508" t="n">
        <v>34</v>
      </c>
      <c r="D508" t="n">
        <v>12</v>
      </c>
      <c r="E508" t="n">
        <v>9.1</v>
      </c>
      <c r="F508" t="n">
        <v>42.2</v>
      </c>
      <c r="G508" t="n">
        <v>44.3</v>
      </c>
    </row>
    <row r="509">
      <c r="A509" t="inlineStr">
        <is>
          <t>2026-08-25T16:18:21</t>
        </is>
      </c>
      <c r="B509" t="n">
        <v>1.2</v>
      </c>
      <c r="C509" t="n">
        <v>34</v>
      </c>
      <c r="D509" t="n">
        <v>12</v>
      </c>
      <c r="E509" t="n">
        <v>9</v>
      </c>
      <c r="F509" t="n">
        <v>42.2</v>
      </c>
      <c r="G509" t="n">
        <v>44.3</v>
      </c>
    </row>
    <row r="510">
      <c r="A510" t="inlineStr">
        <is>
          <t>2026-08-25T16:18:26</t>
        </is>
      </c>
      <c r="B510" t="n">
        <v>0</v>
      </c>
      <c r="C510" t="n">
        <v>34</v>
      </c>
      <c r="D510" t="n">
        <v>12</v>
      </c>
      <c r="E510" t="n">
        <v>9</v>
      </c>
      <c r="F510" t="n">
        <v>42.2</v>
      </c>
      <c r="G510" t="n">
        <v>44.3</v>
      </c>
    </row>
    <row r="511">
      <c r="A511" t="inlineStr">
        <is>
          <t>2026-08-25T16:18:31</t>
        </is>
      </c>
      <c r="B511" t="n">
        <v>1.2</v>
      </c>
      <c r="C511" t="n">
        <v>34</v>
      </c>
      <c r="D511" t="n">
        <v>12</v>
      </c>
      <c r="E511" t="n">
        <v>9</v>
      </c>
      <c r="F511" t="n">
        <v>42.2</v>
      </c>
      <c r="G511" t="n">
        <v>44.3</v>
      </c>
    </row>
    <row r="512">
      <c r="A512" t="inlineStr">
        <is>
          <t>2026-08-25T16:18:36</t>
        </is>
      </c>
      <c r="B512" t="n">
        <v>0</v>
      </c>
      <c r="C512" t="n">
        <v>34</v>
      </c>
      <c r="D512" t="n">
        <v>12</v>
      </c>
      <c r="E512" t="n">
        <v>9</v>
      </c>
      <c r="F512" t="n">
        <v>42.1</v>
      </c>
      <c r="G512" t="n">
        <v>44.3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B514" t="n">
        <v>0.1</v>
      </c>
      <c r="C514" t="n">
        <v>49.9</v>
      </c>
      <c r="D514" t="n">
        <v>0.1</v>
      </c>
      <c r="E514" t="n">
        <v>0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0.1</v>
      </c>
      <c r="C536" t="n">
        <v>49.9</v>
      </c>
      <c r="D536" t="n">
        <v>0.1</v>
      </c>
      <c r="E536" t="n">
        <v>7.9</v>
      </c>
      <c r="F536" t="n">
        <v>45.7</v>
      </c>
      <c r="G536" t="n">
        <v>45.6</v>
      </c>
    </row>
    <row r="537">
      <c r="A537" t="inlineStr">
        <is>
          <t>2026-08-25T16:25:09</t>
        </is>
      </c>
      <c r="B537" t="n">
        <v>0.1</v>
      </c>
      <c r="C537" t="n">
        <v>49.9</v>
      </c>
      <c r="D537" t="n">
        <v>0.1</v>
      </c>
      <c r="E537" t="n">
        <v>7.9</v>
      </c>
      <c r="F537" t="n">
        <v>45.7</v>
      </c>
      <c r="G537" t="n">
        <v>45.6</v>
      </c>
    </row>
    <row r="538">
      <c r="A538" t="inlineStr">
        <is>
          <t>2026-08-25T16:25:15</t>
        </is>
      </c>
      <c r="B538" t="n">
        <v>0.1</v>
      </c>
      <c r="C538" t="n">
        <v>49.9</v>
      </c>
      <c r="D538" t="n">
        <v>0.1</v>
      </c>
      <c r="E538" t="n">
        <v>7.9</v>
      </c>
      <c r="F538" t="n">
        <v>45.8</v>
      </c>
      <c r="G538" t="n">
        <v>45.6</v>
      </c>
    </row>
    <row r="539">
      <c r="A539" t="inlineStr">
        <is>
          <t>2026-08-25T16:25:20</t>
        </is>
      </c>
      <c r="B539" t="n">
        <v>0.1</v>
      </c>
      <c r="C539" t="n">
        <v>49.9</v>
      </c>
      <c r="D539" t="n">
        <v>0.1</v>
      </c>
      <c r="E539" t="n">
        <v>7.9</v>
      </c>
      <c r="F539" t="n">
        <v>45.8</v>
      </c>
      <c r="G539" t="n">
        <v>45.6</v>
      </c>
    </row>
    <row r="540">
      <c r="A540" t="inlineStr">
        <is>
          <t>2026-08-25T16:25:25</t>
        </is>
      </c>
      <c r="B540" t="n">
        <v>0.1</v>
      </c>
      <c r="C540" t="n">
        <v>49.9</v>
      </c>
      <c r="D540" t="n">
        <v>0.1</v>
      </c>
      <c r="E540" t="n">
        <v>7.9</v>
      </c>
      <c r="F540" t="n">
        <v>45.8</v>
      </c>
      <c r="G540" t="n">
        <v>45.6</v>
      </c>
    </row>
    <row r="541">
      <c r="A541" t="inlineStr">
        <is>
          <t>2026-08-25T16:25:30</t>
        </is>
      </c>
      <c r="B541" t="n">
        <v>0.1</v>
      </c>
      <c r="C541" t="n">
        <v>49.9</v>
      </c>
      <c r="D541" t="n">
        <v>0.1</v>
      </c>
      <c r="E541" t="n">
        <v>7.9</v>
      </c>
      <c r="F541" t="n">
        <v>45.7</v>
      </c>
      <c r="G541" t="n">
        <v>45.5</v>
      </c>
    </row>
    <row r="542">
      <c r="A542" t="inlineStr">
        <is>
          <t>2026-08-25T16:25:35</t>
        </is>
      </c>
      <c r="B542" t="n">
        <v>0.1</v>
      </c>
      <c r="C542" t="n">
        <v>49.9</v>
      </c>
      <c r="D542" t="n">
        <v>0.1</v>
      </c>
      <c r="E542" t="n">
        <v>7.9</v>
      </c>
      <c r="F542" t="n">
        <v>45.8</v>
      </c>
      <c r="G542" t="n">
        <v>45.5</v>
      </c>
    </row>
    <row r="543">
      <c r="A543" t="inlineStr">
        <is>
          <t>2026-08-25T16:25:40</t>
        </is>
      </c>
      <c r="B543" t="n">
        <v>0.1</v>
      </c>
      <c r="C543" t="n">
        <v>49.9</v>
      </c>
      <c r="D543" t="n">
        <v>0.1</v>
      </c>
      <c r="E543" t="n">
        <v>7.9</v>
      </c>
      <c r="F543" t="n">
        <v>45.8</v>
      </c>
      <c r="G543" t="n">
        <v>45.5</v>
      </c>
    </row>
    <row r="544">
      <c r="A544" t="inlineStr">
        <is>
          <t>2026-08-25T16:25:45</t>
        </is>
      </c>
      <c r="B544" t="n">
        <v>0.1</v>
      </c>
      <c r="C544" t="n">
        <v>49.9</v>
      </c>
      <c r="D544" t="n">
        <v>0.1</v>
      </c>
      <c r="E544" t="n">
        <v>7.9</v>
      </c>
      <c r="F544" t="n">
        <v>45.8</v>
      </c>
      <c r="G544" t="n">
        <v>45.6</v>
      </c>
    </row>
    <row r="545">
      <c r="A545" t="inlineStr">
        <is>
          <t>2026-08-25T16:25:50</t>
        </is>
      </c>
      <c r="B545" t="n">
        <v>0.1</v>
      </c>
      <c r="C545" t="n">
        <v>49.9</v>
      </c>
      <c r="D545" t="n">
        <v>0.1</v>
      </c>
      <c r="E545" t="n">
        <v>7.9</v>
      </c>
      <c r="F545" t="n">
        <v>45.8</v>
      </c>
      <c r="G545" t="n">
        <v>45.6</v>
      </c>
    </row>
    <row r="546">
      <c r="A546" t="inlineStr">
        <is>
          <t>2026-08-25T16:25:55</t>
        </is>
      </c>
      <c r="B546" t="n">
        <v>0.1</v>
      </c>
      <c r="C546" t="n">
        <v>49.9</v>
      </c>
      <c r="D546" t="n">
        <v>0.1</v>
      </c>
      <c r="E546" t="n">
        <v>7.9</v>
      </c>
      <c r="F546" t="n">
        <v>45.8</v>
      </c>
      <c r="G546" t="n">
        <v>45.6</v>
      </c>
    </row>
    <row r="547">
      <c r="A547" t="inlineStr">
        <is>
          <t>2026-08-25T16:26:00</t>
        </is>
      </c>
      <c r="B547" t="n">
        <v>0.1</v>
      </c>
      <c r="C547" t="n">
        <v>49.9</v>
      </c>
      <c r="D547" t="n">
        <v>0.1</v>
      </c>
      <c r="E547" t="n">
        <v>7.9</v>
      </c>
      <c r="F547" t="n">
        <v>45.8</v>
      </c>
      <c r="G547" t="n">
        <v>45.6</v>
      </c>
    </row>
    <row r="548">
      <c r="A548" t="inlineStr">
        <is>
          <t>2026-08-25T16:26:05</t>
        </is>
      </c>
      <c r="B548" t="n">
        <v>0.1</v>
      </c>
      <c r="C548" t="n">
        <v>49.9</v>
      </c>
      <c r="D548" t="n">
        <v>0.1</v>
      </c>
      <c r="E548" t="n">
        <v>7.9</v>
      </c>
      <c r="F548" t="n">
        <v>45.8</v>
      </c>
      <c r="G548" t="n">
        <v>45.7</v>
      </c>
    </row>
    <row r="549">
      <c r="A549" t="inlineStr">
        <is>
          <t>2026-08-25T16:26:10</t>
        </is>
      </c>
      <c r="B549" t="n">
        <v>0.1</v>
      </c>
      <c r="C549" t="n">
        <v>49.9</v>
      </c>
      <c r="D549" t="n">
        <v>0.1</v>
      </c>
      <c r="E549" t="n">
        <v>7.9</v>
      </c>
      <c r="F549" t="n">
        <v>45.8</v>
      </c>
      <c r="G549" t="n">
        <v>45.7</v>
      </c>
    </row>
    <row r="550">
      <c r="A550" t="inlineStr">
        <is>
          <t>2026-08-25T16:26:15</t>
        </is>
      </c>
      <c r="B550" t="n">
        <v>0.1</v>
      </c>
      <c r="C550" t="n">
        <v>49.9</v>
      </c>
      <c r="D550" t="n">
        <v>0.1</v>
      </c>
      <c r="E550" t="n">
        <v>7.9</v>
      </c>
      <c r="F550" t="n">
        <v>45.8</v>
      </c>
      <c r="G550" t="n">
        <v>45.7</v>
      </c>
    </row>
    <row r="551">
      <c r="A551" t="inlineStr">
        <is>
          <t>2026-08-25T16:26:20</t>
        </is>
      </c>
      <c r="B551" t="n">
        <v>0.1</v>
      </c>
      <c r="C551" t="n">
        <v>49.9</v>
      </c>
      <c r="D551" t="n">
        <v>0.1</v>
      </c>
      <c r="E551" t="n">
        <v>7.9</v>
      </c>
      <c r="F551" t="n">
        <v>45.7</v>
      </c>
      <c r="G551" t="n">
        <v>45.7</v>
      </c>
    </row>
    <row r="552">
      <c r="A552" t="inlineStr">
        <is>
          <t>2026-08-25T16:26:26</t>
        </is>
      </c>
      <c r="B552" t="n">
        <v>0.1</v>
      </c>
      <c r="C552" t="n">
        <v>49.9</v>
      </c>
      <c r="D552" t="n">
        <v>0.1</v>
      </c>
      <c r="E552" t="n">
        <v>7.9</v>
      </c>
      <c r="F552" t="n">
        <v>45.8</v>
      </c>
      <c r="G552" t="n">
        <v>45.7</v>
      </c>
    </row>
    <row r="553">
      <c r="A553" t="inlineStr">
        <is>
          <t>2026-08-25T16:26:31</t>
        </is>
      </c>
      <c r="B553" t="n">
        <v>0.1</v>
      </c>
      <c r="C553" t="n">
        <v>49.9</v>
      </c>
      <c r="D553" t="n">
        <v>0.1</v>
      </c>
      <c r="E553" t="n">
        <v>7.9</v>
      </c>
      <c r="F553" t="n">
        <v>45.8</v>
      </c>
      <c r="G553" t="n">
        <v>45.7</v>
      </c>
    </row>
    <row r="554">
      <c r="A554" t="inlineStr">
        <is>
          <t>2026-08-25T16:26:36</t>
        </is>
      </c>
      <c r="B554" t="n">
        <v>0.1</v>
      </c>
      <c r="C554" t="n">
        <v>49.9</v>
      </c>
      <c r="D554" t="n">
        <v>0.1</v>
      </c>
      <c r="E554" t="n">
        <v>7.9</v>
      </c>
      <c r="F554" t="n">
        <v>45.8</v>
      </c>
      <c r="G554" t="n">
        <v>45.7</v>
      </c>
    </row>
    <row r="555">
      <c r="A555" t="inlineStr">
        <is>
          <t>2026-08-25T16:26:41</t>
        </is>
      </c>
      <c r="B555" t="n">
        <v>0.1</v>
      </c>
      <c r="C555" t="n">
        <v>49.9</v>
      </c>
      <c r="D555" t="n">
        <v>0.1</v>
      </c>
      <c r="E555" t="n">
        <v>7.9</v>
      </c>
      <c r="F555" t="n">
        <v>45.8</v>
      </c>
      <c r="G555" t="n">
        <v>45.7</v>
      </c>
    </row>
    <row r="556">
      <c r="A556" t="inlineStr">
        <is>
          <t>2026-08-25T16:26:46</t>
        </is>
      </c>
      <c r="B556" t="n">
        <v>0.1</v>
      </c>
      <c r="C556" t="n">
        <v>49.9</v>
      </c>
      <c r="D556" t="n">
        <v>0.1</v>
      </c>
      <c r="E556" t="n">
        <v>7.9</v>
      </c>
      <c r="F556" t="n">
        <v>45.8</v>
      </c>
      <c r="G556" t="n">
        <v>45.6</v>
      </c>
    </row>
    <row r="557">
      <c r="A557" t="inlineStr">
        <is>
          <t>2026-08-25T16:26:51</t>
        </is>
      </c>
      <c r="B557" t="n">
        <v>0.1</v>
      </c>
      <c r="C557" t="n">
        <v>49.9</v>
      </c>
      <c r="D557" t="n">
        <v>0.1</v>
      </c>
      <c r="E557" t="n">
        <v>7.9</v>
      </c>
      <c r="F557" t="n">
        <v>45.7</v>
      </c>
      <c r="G557" t="n">
        <v>45.6</v>
      </c>
    </row>
    <row r="558">
      <c r="A558" t="inlineStr">
        <is>
          <t>2026-08-25T16:26:56</t>
        </is>
      </c>
      <c r="B558" t="n">
        <v>0.1</v>
      </c>
      <c r="C558" t="n">
        <v>49.9</v>
      </c>
      <c r="D558" t="n">
        <v>0.1</v>
      </c>
      <c r="E558" t="n">
        <v>7.9</v>
      </c>
      <c r="F558" t="n">
        <v>45.8</v>
      </c>
      <c r="G558" t="n">
        <v>45.7</v>
      </c>
    </row>
    <row r="559">
      <c r="A559" t="inlineStr">
        <is>
          <t>2026-08-25T16:27:01</t>
        </is>
      </c>
      <c r="B559" t="n">
        <v>0.1</v>
      </c>
      <c r="C559" t="n">
        <v>49.9</v>
      </c>
      <c r="D559" t="n">
        <v>0.1</v>
      </c>
      <c r="E559" t="n">
        <v>7.9</v>
      </c>
      <c r="F559" t="n">
        <v>45.7</v>
      </c>
      <c r="G559" t="n">
        <v>45.6</v>
      </c>
    </row>
    <row r="560">
      <c r="A560" t="inlineStr">
        <is>
          <t>2026-08-25T16:27:06</t>
        </is>
      </c>
      <c r="B560" t="n">
        <v>0.1</v>
      </c>
      <c r="C560" t="n">
        <v>49.9</v>
      </c>
      <c r="D560" t="n">
        <v>0.1</v>
      </c>
      <c r="E560" t="n">
        <v>7.9</v>
      </c>
      <c r="F560" t="n">
        <v>45.8</v>
      </c>
      <c r="G560" t="n">
        <v>45.6</v>
      </c>
    </row>
    <row r="561">
      <c r="A561" t="inlineStr">
        <is>
          <t>2026-08-25T16:27:11</t>
        </is>
      </c>
      <c r="B561" t="n">
        <v>0.1</v>
      </c>
      <c r="C561" t="n">
        <v>49.9</v>
      </c>
      <c r="D561" t="n">
        <v>0.1</v>
      </c>
      <c r="E561" t="n">
        <v>7.9</v>
      </c>
      <c r="F561" t="n">
        <v>45.8</v>
      </c>
      <c r="G561" t="n">
        <v>45.7</v>
      </c>
    </row>
    <row r="562">
      <c r="A562" t="inlineStr">
        <is>
          <t>2026-08-25T16:27:16</t>
        </is>
      </c>
      <c r="B562" t="n">
        <v>0.1</v>
      </c>
      <c r="C562" t="n">
        <v>49.9</v>
      </c>
      <c r="D562" t="n">
        <v>0.1</v>
      </c>
      <c r="E562" t="n">
        <v>7.9</v>
      </c>
      <c r="F562" t="n">
        <v>45.8</v>
      </c>
      <c r="G562" t="n">
        <v>45.7</v>
      </c>
    </row>
    <row r="563">
      <c r="A563" t="inlineStr">
        <is>
          <t>2026-08-25T16:27:21</t>
        </is>
      </c>
      <c r="B563" t="n">
        <v>0.1</v>
      </c>
      <c r="C563" t="n">
        <v>49.9</v>
      </c>
      <c r="D563" t="n">
        <v>0.1</v>
      </c>
      <c r="E563" t="n">
        <v>7.9</v>
      </c>
      <c r="F563" t="n">
        <v>45.8</v>
      </c>
      <c r="G563" t="n">
        <v>45.7</v>
      </c>
    </row>
    <row r="564">
      <c r="A564" t="inlineStr">
        <is>
          <t>2026-08-25T16:27:26</t>
        </is>
      </c>
      <c r="B564" t="n">
        <v>0.1</v>
      </c>
      <c r="C564" t="n">
        <v>49.9</v>
      </c>
      <c r="D564" t="n">
        <v>0.1</v>
      </c>
      <c r="E564" t="n">
        <v>7.9</v>
      </c>
      <c r="F564" t="n">
        <v>45.8</v>
      </c>
      <c r="G564" t="n">
        <v>45.7</v>
      </c>
    </row>
    <row r="565">
      <c r="A565" t="inlineStr">
        <is>
          <t>2026-08-25T16:27:31</t>
        </is>
      </c>
      <c r="B565" t="n">
        <v>0.1</v>
      </c>
      <c r="C565" t="n">
        <v>49.9</v>
      </c>
      <c r="D565" t="n">
        <v>0.1</v>
      </c>
      <c r="E565" t="n">
        <v>7.9</v>
      </c>
      <c r="F565" t="n">
        <v>45.8</v>
      </c>
      <c r="G565" t="n">
        <v>45.6</v>
      </c>
    </row>
    <row r="566">
      <c r="A566" t="inlineStr">
        <is>
          <t>2026-08-25T16:27:37</t>
        </is>
      </c>
      <c r="B566" t="n">
        <v>0.1</v>
      </c>
      <c r="C566" t="n">
        <v>49.9</v>
      </c>
      <c r="D566" t="n">
        <v>0.1</v>
      </c>
      <c r="E566" t="n">
        <v>7.9</v>
      </c>
      <c r="F566" t="n">
        <v>45.8</v>
      </c>
      <c r="G566" t="n">
        <v>45.7</v>
      </c>
    </row>
    <row r="567">
      <c r="A567" t="inlineStr">
        <is>
          <t>2026-08-25T16:27:42</t>
        </is>
      </c>
      <c r="B567" t="n">
        <v>0.1</v>
      </c>
      <c r="C567" t="n">
        <v>49.9</v>
      </c>
      <c r="D567" t="n">
        <v>0.1</v>
      </c>
      <c r="E567" t="n">
        <v>7.9</v>
      </c>
      <c r="F567" t="n">
        <v>45.9</v>
      </c>
      <c r="G567" t="n">
        <v>45.7</v>
      </c>
    </row>
    <row r="568">
      <c r="A568" t="inlineStr">
        <is>
          <t>2026-08-25T16:27:47</t>
        </is>
      </c>
      <c r="B568" t="n">
        <v>0.1</v>
      </c>
      <c r="C568" t="n">
        <v>49.9</v>
      </c>
      <c r="D568" t="n">
        <v>0.1</v>
      </c>
      <c r="E568" t="n">
        <v>7.9</v>
      </c>
      <c r="F568" t="n">
        <v>45.9</v>
      </c>
      <c r="G568" t="n">
        <v>45.7</v>
      </c>
    </row>
    <row r="569">
      <c r="A569" t="inlineStr">
        <is>
          <t>2026-08-25T16:27:52</t>
        </is>
      </c>
      <c r="B569" t="n">
        <v>0.1</v>
      </c>
      <c r="C569" t="n">
        <v>49.9</v>
      </c>
      <c r="D569" t="n">
        <v>0.1</v>
      </c>
      <c r="E569" t="n">
        <v>7.9</v>
      </c>
      <c r="F569" t="n">
        <v>45.9</v>
      </c>
      <c r="G569" t="n">
        <v>45.7</v>
      </c>
    </row>
    <row r="570">
      <c r="A570" t="inlineStr">
        <is>
          <t>2026-08-25T16:27:57</t>
        </is>
      </c>
      <c r="B570" t="n">
        <v>0.1</v>
      </c>
      <c r="C570" t="n">
        <v>49.9</v>
      </c>
      <c r="D570" t="n">
        <v>0.1</v>
      </c>
      <c r="E570" t="n">
        <v>7.9</v>
      </c>
      <c r="F570" t="n">
        <v>45.9</v>
      </c>
      <c r="G570" t="n">
        <v>45.7</v>
      </c>
    </row>
    <row r="571">
      <c r="A571" t="inlineStr">
        <is>
          <t>2026-08-25T16:28:02</t>
        </is>
      </c>
      <c r="B571" t="n">
        <v>0.1</v>
      </c>
      <c r="C571" t="n">
        <v>49.9</v>
      </c>
      <c r="D571" t="n">
        <v>0.1</v>
      </c>
      <c r="E571" t="n">
        <v>7.9</v>
      </c>
      <c r="F571" t="n">
        <v>45.9</v>
      </c>
      <c r="G571" t="n">
        <v>45.7</v>
      </c>
    </row>
    <row r="572">
      <c r="A572" t="inlineStr">
        <is>
          <t>2026-08-25T16:28:07</t>
        </is>
      </c>
      <c r="B572" t="n">
        <v>0.1</v>
      </c>
      <c r="C572" t="n">
        <v>49.9</v>
      </c>
      <c r="D572" t="n">
        <v>0.1</v>
      </c>
      <c r="E572" t="n">
        <v>7.9</v>
      </c>
      <c r="F572" t="n">
        <v>45.9</v>
      </c>
      <c r="G572" t="n">
        <v>45.7</v>
      </c>
    </row>
    <row r="573">
      <c r="A573" t="inlineStr">
        <is>
          <t>2026-08-25T16:28:12</t>
        </is>
      </c>
      <c r="B573" t="n">
        <v>0.1</v>
      </c>
      <c r="C573" t="n">
        <v>49.9</v>
      </c>
      <c r="D573" t="n">
        <v>0.1</v>
      </c>
      <c r="E573" t="n">
        <v>7.9</v>
      </c>
      <c r="F573" t="n">
        <v>45.8</v>
      </c>
      <c r="G573" t="n">
        <v>45.7</v>
      </c>
    </row>
    <row r="574">
      <c r="A574" t="inlineStr">
        <is>
          <t>2026-08-25T16:28:17</t>
        </is>
      </c>
      <c r="B574" t="n">
        <v>0.1</v>
      </c>
      <c r="C574" t="n">
        <v>49.9</v>
      </c>
      <c r="D574" t="n">
        <v>0.1</v>
      </c>
      <c r="E574" t="n">
        <v>7.9</v>
      </c>
      <c r="F574" t="n">
        <v>45.9</v>
      </c>
      <c r="G574" t="n">
        <v>45.7</v>
      </c>
    </row>
    <row r="575">
      <c r="A575" t="inlineStr">
        <is>
          <t>2026-08-25T16:28:22</t>
        </is>
      </c>
      <c r="B575" t="n">
        <v>0.1</v>
      </c>
      <c r="C575" t="n">
        <v>49.9</v>
      </c>
      <c r="D575" t="n">
        <v>0.1</v>
      </c>
      <c r="E575" t="n">
        <v>7.9</v>
      </c>
      <c r="F575" t="n">
        <v>45.9</v>
      </c>
      <c r="G575" t="n">
        <v>45.7</v>
      </c>
    </row>
    <row r="576">
      <c r="A576" t="inlineStr">
        <is>
          <t>2026-08-25T16:28:27</t>
        </is>
      </c>
      <c r="B576" t="n">
        <v>0.1</v>
      </c>
      <c r="C576" t="n">
        <v>49.9</v>
      </c>
      <c r="D576" t="n">
        <v>0.1</v>
      </c>
      <c r="E576" t="n">
        <v>7.9</v>
      </c>
      <c r="F576" t="n">
        <v>45.9</v>
      </c>
      <c r="G576" t="n">
        <v>45.7</v>
      </c>
    </row>
    <row r="577">
      <c r="A577" t="inlineStr">
        <is>
          <t>2026-08-25T16:28:32</t>
        </is>
      </c>
      <c r="B577" t="n">
        <v>0.1</v>
      </c>
      <c r="C577" t="n">
        <v>49.9</v>
      </c>
      <c r="D577" t="n">
        <v>0.1</v>
      </c>
      <c r="E577" t="n">
        <v>7.9</v>
      </c>
      <c r="F577" t="n">
        <v>45.9</v>
      </c>
      <c r="G577" t="n">
        <v>45.8</v>
      </c>
    </row>
    <row r="578">
      <c r="A578" t="inlineStr">
        <is>
          <t>2026-08-25T16:28:37</t>
        </is>
      </c>
      <c r="B578" t="n">
        <v>0.1</v>
      </c>
      <c r="C578" t="n">
        <v>49.9</v>
      </c>
      <c r="D578" t="n">
        <v>0.1</v>
      </c>
      <c r="E578" t="n">
        <v>7.9</v>
      </c>
      <c r="F578" t="n">
        <v>46</v>
      </c>
      <c r="G578" t="n">
        <v>45.9</v>
      </c>
    </row>
    <row r="579">
      <c r="A579" t="inlineStr">
        <is>
          <t>2026-08-25T16:28:42</t>
        </is>
      </c>
      <c r="B579" t="n">
        <v>0.1</v>
      </c>
      <c r="C579" t="n">
        <v>49.9</v>
      </c>
      <c r="D579" t="n">
        <v>0.1</v>
      </c>
      <c r="E579" t="n">
        <v>7.9</v>
      </c>
      <c r="F579" t="n">
        <v>46</v>
      </c>
      <c r="G579" t="n">
        <v>45.8</v>
      </c>
    </row>
    <row r="580">
      <c r="A580" t="inlineStr">
        <is>
          <t>2026-08-25T16:28:47</t>
        </is>
      </c>
      <c r="B580" t="n">
        <v>0.1</v>
      </c>
      <c r="C580" t="n">
        <v>49.9</v>
      </c>
      <c r="D580" t="n">
        <v>0.1</v>
      </c>
      <c r="E580" t="n">
        <v>7.9</v>
      </c>
      <c r="F580" t="n">
        <v>45.9</v>
      </c>
      <c r="G580" t="n">
        <v>45.8</v>
      </c>
    </row>
    <row r="581">
      <c r="A581" t="inlineStr">
        <is>
          <t>2026-08-25T16:28:53</t>
        </is>
      </c>
      <c r="B581" t="n">
        <v>0.1</v>
      </c>
      <c r="C581" t="n">
        <v>49.9</v>
      </c>
      <c r="D581" t="n">
        <v>0.1</v>
      </c>
      <c r="E581" t="n">
        <v>7.9</v>
      </c>
      <c r="F581" t="n">
        <v>45.9</v>
      </c>
      <c r="G581" t="n">
        <v>45.8</v>
      </c>
    </row>
    <row r="582">
      <c r="A582" t="inlineStr">
        <is>
          <t>2026-08-25T16:28:58</t>
        </is>
      </c>
      <c r="B582" t="n">
        <v>0.1</v>
      </c>
      <c r="C582" t="n">
        <v>49.9</v>
      </c>
      <c r="D582" t="n">
        <v>0.1</v>
      </c>
      <c r="E582" t="n">
        <v>7.9</v>
      </c>
      <c r="F582" t="n">
        <v>45.9</v>
      </c>
      <c r="G582" t="n">
        <v>45.7</v>
      </c>
    </row>
    <row r="583">
      <c r="A583" t="inlineStr">
        <is>
          <t>2026-08-25T16:29:03</t>
        </is>
      </c>
      <c r="B583" t="n">
        <v>0.1</v>
      </c>
      <c r="C583" t="n">
        <v>49.9</v>
      </c>
      <c r="D583" t="n">
        <v>0.1</v>
      </c>
      <c r="E583" t="n">
        <v>7.9</v>
      </c>
      <c r="F583" t="n">
        <v>45.9</v>
      </c>
      <c r="G583" t="n">
        <v>45.7</v>
      </c>
    </row>
    <row r="584">
      <c r="A584" t="inlineStr">
        <is>
          <t>2026-08-25T16:29:08</t>
        </is>
      </c>
      <c r="B584" t="n">
        <v>0.1</v>
      </c>
      <c r="C584" t="n">
        <v>49.9</v>
      </c>
      <c r="D584" t="n">
        <v>0.1</v>
      </c>
      <c r="E584" t="n">
        <v>7.9</v>
      </c>
      <c r="F584" t="n">
        <v>45.9</v>
      </c>
      <c r="G584" t="n">
        <v>45.7</v>
      </c>
    </row>
    <row r="585">
      <c r="A585" t="inlineStr">
        <is>
          <t>2026-08-25T16:29:13</t>
        </is>
      </c>
      <c r="B585" t="n">
        <v>0.1</v>
      </c>
      <c r="C585" t="n">
        <v>49.9</v>
      </c>
      <c r="D585" t="n">
        <v>0.1</v>
      </c>
      <c r="E585" t="n">
        <v>7.9</v>
      </c>
      <c r="F585" t="n">
        <v>45.9</v>
      </c>
      <c r="G585" t="n">
        <v>45.7</v>
      </c>
    </row>
    <row r="586">
      <c r="A586" t="inlineStr">
        <is>
          <t>2026-08-25T16:29:18</t>
        </is>
      </c>
      <c r="B586" t="n">
        <v>0.1</v>
      </c>
      <c r="C586" t="n">
        <v>49.9</v>
      </c>
      <c r="D586" t="n">
        <v>0.1</v>
      </c>
      <c r="E586" t="n">
        <v>7.9</v>
      </c>
      <c r="F586" t="n">
        <v>45.9</v>
      </c>
      <c r="G586" t="n">
        <v>45.8</v>
      </c>
    </row>
    <row r="587">
      <c r="A587" t="inlineStr">
        <is>
          <t>2026-08-25T16:29:23</t>
        </is>
      </c>
      <c r="B587" t="n">
        <v>0.1</v>
      </c>
      <c r="C587" t="n">
        <v>49.9</v>
      </c>
      <c r="D587" t="n">
        <v>0.1</v>
      </c>
      <c r="E587" t="n">
        <v>7.9</v>
      </c>
      <c r="F587" t="n">
        <v>45.9</v>
      </c>
      <c r="G587" t="n">
        <v>45.8</v>
      </c>
    </row>
    <row r="588">
      <c r="A588" t="inlineStr">
        <is>
          <t>2026-08-25T16:29:28</t>
        </is>
      </c>
      <c r="B588" t="n">
        <v>0.1</v>
      </c>
      <c r="C588" t="n">
        <v>49.9</v>
      </c>
      <c r="D588" t="n">
        <v>0.1</v>
      </c>
      <c r="E588" t="n">
        <v>7.9</v>
      </c>
      <c r="F588" t="n">
        <v>45.9</v>
      </c>
      <c r="G588" t="n">
        <v>45.7</v>
      </c>
    </row>
    <row r="589">
      <c r="A589" t="inlineStr">
        <is>
          <t>2026-08-25T16:29:33</t>
        </is>
      </c>
      <c r="B589" t="n">
        <v>0.1</v>
      </c>
      <c r="C589" t="n">
        <v>49.9</v>
      </c>
      <c r="D589" t="n">
        <v>0.1</v>
      </c>
      <c r="E589" t="n">
        <v>7.9</v>
      </c>
      <c r="F589" t="n">
        <v>45.8</v>
      </c>
      <c r="G589" t="n">
        <v>45.7</v>
      </c>
    </row>
    <row r="590">
      <c r="A590" t="inlineStr">
        <is>
          <t>2026-08-25T16:29:38</t>
        </is>
      </c>
      <c r="B590" t="n">
        <v>0.1</v>
      </c>
      <c r="C590" t="n">
        <v>49.9</v>
      </c>
      <c r="D590" t="n">
        <v>0.1</v>
      </c>
      <c r="E590" t="n">
        <v>7.9</v>
      </c>
      <c r="F590" t="n">
        <v>45.8</v>
      </c>
      <c r="G590" t="n">
        <v>45.7</v>
      </c>
    </row>
    <row r="591">
      <c r="A591" t="inlineStr">
        <is>
          <t>2026-08-25T16:29:43</t>
        </is>
      </c>
      <c r="B591" t="n">
        <v>0.1</v>
      </c>
      <c r="C591" t="n">
        <v>49.9</v>
      </c>
      <c r="D591" t="n">
        <v>0.1</v>
      </c>
      <c r="E591" t="n">
        <v>7.9</v>
      </c>
      <c r="F591" t="n">
        <v>45.8</v>
      </c>
      <c r="G591" t="n">
        <v>45.7</v>
      </c>
    </row>
    <row r="592">
      <c r="A592" t="inlineStr">
        <is>
          <t>2026-08-25T16:29:48</t>
        </is>
      </c>
      <c r="B592" t="n">
        <v>0.1</v>
      </c>
      <c r="C592" t="n">
        <v>49.9</v>
      </c>
      <c r="D592" t="n">
        <v>0.1</v>
      </c>
      <c r="E592" t="n">
        <v>7.9</v>
      </c>
      <c r="F592" t="n">
        <v>45.9</v>
      </c>
      <c r="G592" t="n">
        <v>45.8</v>
      </c>
    </row>
    <row r="593">
      <c r="A593" t="inlineStr">
        <is>
          <t>2026-08-25T16:29:53</t>
        </is>
      </c>
      <c r="B593" t="n">
        <v>0.1</v>
      </c>
      <c r="C593" t="n">
        <v>49.9</v>
      </c>
      <c r="D593" t="n">
        <v>0.1</v>
      </c>
      <c r="E593" t="n">
        <v>7.9</v>
      </c>
      <c r="F593" t="n">
        <v>45.9</v>
      </c>
      <c r="G593" t="n">
        <v>45.9</v>
      </c>
    </row>
    <row r="594">
      <c r="A594" t="inlineStr">
        <is>
          <t>2026-08-25T16:29:58</t>
        </is>
      </c>
      <c r="B594" t="n">
        <v>0.1</v>
      </c>
      <c r="C594" t="n">
        <v>49.9</v>
      </c>
      <c r="D594" t="n">
        <v>0.1</v>
      </c>
      <c r="E594" t="n">
        <v>7.9</v>
      </c>
      <c r="F594" t="n">
        <v>45.9</v>
      </c>
      <c r="G594" t="n">
        <v>45.8</v>
      </c>
    </row>
    <row r="595">
      <c r="A595" t="inlineStr">
        <is>
          <t>2026-08-25T16:30:04</t>
        </is>
      </c>
      <c r="B595" t="n">
        <v>0.1</v>
      </c>
      <c r="C595" t="n">
        <v>49.9</v>
      </c>
      <c r="D595" t="n">
        <v>0.1</v>
      </c>
      <c r="E595" t="n">
        <v>7.9</v>
      </c>
      <c r="F595" t="n">
        <v>45.9</v>
      </c>
      <c r="G595" t="n">
        <v>45.8</v>
      </c>
    </row>
    <row r="596">
      <c r="A596" t="inlineStr">
        <is>
          <t>2026-08-25T16:34:07</t>
        </is>
      </c>
      <c r="B596" t="n">
        <v>49.9</v>
      </c>
      <c r="C596" t="n">
        <v>7.8</v>
      </c>
      <c r="G596" t="n">
        <v>45.2</v>
      </c>
    </row>
    <row r="597">
      <c r="A597" t="inlineStr">
        <is>
          <t>2026-08-25T16:34:13</t>
        </is>
      </c>
      <c r="B597" t="n">
        <v>49.9</v>
      </c>
      <c r="C597" t="n">
        <v>7.8</v>
      </c>
      <c r="G597" t="n">
        <v>45.3</v>
      </c>
    </row>
    <row r="598">
      <c r="A598" t="inlineStr">
        <is>
          <t>2026-08-25T16:34:19</t>
        </is>
      </c>
      <c r="B598" t="n">
        <v>49.9</v>
      </c>
      <c r="C598" t="n">
        <v>7.8</v>
      </c>
      <c r="G598" t="n">
        <v>45.3</v>
      </c>
    </row>
    <row r="599">
      <c r="A599" t="inlineStr">
        <is>
          <t>2026-08-25T16:34:24</t>
        </is>
      </c>
      <c r="B599" t="n">
        <v>49.9</v>
      </c>
      <c r="C599" t="n">
        <v>7.8</v>
      </c>
      <c r="G599" t="n">
        <v>45.4</v>
      </c>
    </row>
    <row r="600">
      <c r="A600" t="inlineStr">
        <is>
          <t>2026-08-25T16:34:30</t>
        </is>
      </c>
      <c r="B600" t="n">
        <v>49.9</v>
      </c>
      <c r="C600" t="n">
        <v>7.8</v>
      </c>
      <c r="G600" t="n">
        <v>45.4</v>
      </c>
    </row>
    <row r="601">
      <c r="A601" t="inlineStr">
        <is>
          <t>2026-08-25T16:34:36</t>
        </is>
      </c>
      <c r="B601" t="n">
        <v>49.9</v>
      </c>
      <c r="C601" t="n">
        <v>7.8</v>
      </c>
      <c r="G601" t="n">
        <v>45.3</v>
      </c>
    </row>
    <row r="602">
      <c r="A602" t="inlineStr">
        <is>
          <t>2026-08-25T16:34:42</t>
        </is>
      </c>
      <c r="B602" t="n">
        <v>49.9</v>
      </c>
      <c r="C602" t="n">
        <v>7.8</v>
      </c>
      <c r="G602" t="n">
        <v>45.4</v>
      </c>
    </row>
    <row r="603">
      <c r="A603" t="inlineStr">
        <is>
          <t>2026-08-25T16:34:47</t>
        </is>
      </c>
      <c r="B603" t="n">
        <v>49.9</v>
      </c>
      <c r="C603" t="n">
        <v>7.8</v>
      </c>
      <c r="G603" t="n">
        <v>45.4</v>
      </c>
    </row>
    <row r="604">
      <c r="A604" t="inlineStr">
        <is>
          <t>2026-08-25T16:34:52</t>
        </is>
      </c>
      <c r="B604" t="n">
        <v>49.9</v>
      </c>
      <c r="C604" t="n">
        <v>7.8</v>
      </c>
      <c r="G604" t="n">
        <v>45.4</v>
      </c>
    </row>
    <row r="605">
      <c r="A605" t="inlineStr">
        <is>
          <t>2026-08-25T16:34:58</t>
        </is>
      </c>
      <c r="B605" t="n">
        <v>49.9</v>
      </c>
      <c r="C605" t="n">
        <v>7.8</v>
      </c>
      <c r="G605" t="n">
        <v>45.4</v>
      </c>
    </row>
    <row r="606">
      <c r="A606" t="inlineStr">
        <is>
          <t>2026-08-25T16:35:04</t>
        </is>
      </c>
      <c r="B606" t="n">
        <v>49.9</v>
      </c>
      <c r="C606" t="n">
        <v>7.8</v>
      </c>
      <c r="G606" t="n">
        <v>45.5</v>
      </c>
    </row>
    <row r="607">
      <c r="A607" t="inlineStr">
        <is>
          <t>2026-08-25T16:35:09</t>
        </is>
      </c>
      <c r="B607" t="n">
        <v>49.9</v>
      </c>
      <c r="C607" t="n">
        <v>7.8</v>
      </c>
      <c r="G607" t="n">
        <v>45.5</v>
      </c>
    </row>
    <row r="608">
      <c r="A608" t="inlineStr">
        <is>
          <t>2026-08-25T16:35:15</t>
        </is>
      </c>
      <c r="B608" t="n">
        <v>49.9</v>
      </c>
      <c r="C608" t="n">
        <v>7.9</v>
      </c>
      <c r="G608" t="n">
        <v>45.5</v>
      </c>
    </row>
    <row r="609">
      <c r="A609" t="inlineStr">
        <is>
          <t>2026-08-25T16:35:20</t>
        </is>
      </c>
      <c r="B609" t="n">
        <v>49.9</v>
      </c>
      <c r="C609" t="n">
        <v>7.9</v>
      </c>
      <c r="G609" t="n">
        <v>45.5</v>
      </c>
    </row>
    <row r="610">
      <c r="A610" t="inlineStr">
        <is>
          <t>2026-08-25T16:35:25</t>
        </is>
      </c>
      <c r="B610" t="n">
        <v>49.9</v>
      </c>
      <c r="C610" t="n">
        <v>7.9</v>
      </c>
      <c r="G610" t="n">
        <v>45.7</v>
      </c>
    </row>
    <row r="611">
      <c r="A611" t="inlineStr">
        <is>
          <t>2026-08-25T16:35:31</t>
        </is>
      </c>
      <c r="B611" t="n">
        <v>49.9</v>
      </c>
      <c r="C611" t="n">
        <v>8</v>
      </c>
      <c r="G611" t="n">
        <v>46.1</v>
      </c>
    </row>
    <row r="612">
      <c r="A612" t="inlineStr">
        <is>
          <t>2026-08-25T16:35:36</t>
        </is>
      </c>
      <c r="B612" t="n">
        <v>49.9</v>
      </c>
      <c r="C612" t="n">
        <v>8</v>
      </c>
      <c r="G612" t="n">
        <v>46.3</v>
      </c>
    </row>
    <row r="613">
      <c r="A613" t="inlineStr">
        <is>
          <t>2026-08-25T16:35:42</t>
        </is>
      </c>
      <c r="B613" t="n">
        <v>49.9</v>
      </c>
      <c r="C613" t="n">
        <v>8</v>
      </c>
      <c r="G613" t="n">
        <v>46.2</v>
      </c>
    </row>
    <row r="614">
      <c r="A614" t="inlineStr">
        <is>
          <t>2026-08-25T16:35:47</t>
        </is>
      </c>
      <c r="B614" t="n">
        <v>49.9</v>
      </c>
      <c r="C614" t="n">
        <v>8</v>
      </c>
      <c r="G614" t="n">
        <v>46.1</v>
      </c>
    </row>
    <row r="615">
      <c r="A615" t="inlineStr">
        <is>
          <t>2026-08-25T16:35:53</t>
        </is>
      </c>
      <c r="B615" t="n">
        <v>49.9</v>
      </c>
      <c r="C615" t="n">
        <v>8</v>
      </c>
      <c r="G615" t="n">
        <v>46.1</v>
      </c>
    </row>
    <row r="616">
      <c r="A616" t="inlineStr">
        <is>
          <t>2026-08-25T16:35:58</t>
        </is>
      </c>
      <c r="B616" t="n">
        <v>49.9</v>
      </c>
      <c r="C616" t="n">
        <v>8</v>
      </c>
      <c r="G616" t="n">
        <v>46.1</v>
      </c>
    </row>
    <row r="617">
      <c r="A617" t="inlineStr">
        <is>
          <t>2026-08-25T16:36:05</t>
        </is>
      </c>
      <c r="B617" t="n">
        <v>49.9</v>
      </c>
      <c r="C617" t="n">
        <v>7.9</v>
      </c>
      <c r="G617" t="n">
        <v>46</v>
      </c>
    </row>
    <row r="618">
      <c r="A618" t="inlineStr">
        <is>
          <t>2026-08-25T16:36:10</t>
        </is>
      </c>
      <c r="B618" t="n">
        <v>49.9</v>
      </c>
      <c r="C618" t="n">
        <v>7.9</v>
      </c>
      <c r="G618" t="n">
        <v>46</v>
      </c>
    </row>
    <row r="619">
      <c r="A619" t="inlineStr">
        <is>
          <t>2026-08-25T16:36:16</t>
        </is>
      </c>
      <c r="B619" t="n">
        <v>49.9</v>
      </c>
      <c r="C619" t="n">
        <v>7.9</v>
      </c>
      <c r="G619" t="n">
        <v>46</v>
      </c>
    </row>
    <row r="620">
      <c r="A620" t="inlineStr">
        <is>
          <t>2026-08-25T16:36:21</t>
        </is>
      </c>
      <c r="B620" t="n">
        <v>49.9</v>
      </c>
      <c r="C620" t="n">
        <v>7.9</v>
      </c>
      <c r="G620" t="n">
        <v>46</v>
      </c>
    </row>
    <row r="621">
      <c r="A621" t="inlineStr">
        <is>
          <t>2026-08-25T16:36:27</t>
        </is>
      </c>
      <c r="B621" t="n">
        <v>49.9</v>
      </c>
      <c r="C621" t="n">
        <v>7.9</v>
      </c>
      <c r="G621" t="n">
        <v>45.9</v>
      </c>
    </row>
    <row r="622">
      <c r="A622" t="inlineStr">
        <is>
          <t>2026-08-25T16:36:32</t>
        </is>
      </c>
      <c r="B622" t="n">
        <v>49.9</v>
      </c>
      <c r="C622" t="n">
        <v>7.9</v>
      </c>
      <c r="G622" t="n">
        <v>46</v>
      </c>
    </row>
    <row r="623">
      <c r="A623" t="inlineStr">
        <is>
          <t>2026-08-25T16:36:38</t>
        </is>
      </c>
      <c r="B623" t="n">
        <v>49.9</v>
      </c>
      <c r="C623" t="n">
        <v>7.9</v>
      </c>
      <c r="G623" t="n">
        <v>46.1</v>
      </c>
    </row>
    <row r="624">
      <c r="A624" t="inlineStr">
        <is>
          <t>2026-08-25T16:36:43</t>
        </is>
      </c>
      <c r="B624" t="n">
        <v>49.9</v>
      </c>
      <c r="C624" t="n">
        <v>7.9</v>
      </c>
      <c r="G624" t="n">
        <v>46</v>
      </c>
    </row>
    <row r="625">
      <c r="A625" t="inlineStr">
        <is>
          <t>2026-08-25T16:36:49</t>
        </is>
      </c>
      <c r="B625" t="n">
        <v>49.9</v>
      </c>
      <c r="C625" t="n">
        <v>7.9</v>
      </c>
      <c r="G625" t="n">
        <v>46</v>
      </c>
    </row>
    <row r="626">
      <c r="A626" t="inlineStr">
        <is>
          <t>2026-08-25T16:36:54</t>
        </is>
      </c>
      <c r="B626" t="n">
        <v>49.9</v>
      </c>
      <c r="C626" t="n">
        <v>7.9</v>
      </c>
      <c r="G626" t="n">
        <v>46</v>
      </c>
    </row>
    <row r="627">
      <c r="A627" t="inlineStr">
        <is>
          <t>2026-08-25T16:37:01</t>
        </is>
      </c>
      <c r="B627" t="n">
        <v>49.9</v>
      </c>
      <c r="C627" t="n">
        <v>7.9</v>
      </c>
      <c r="G627" t="n">
        <v>46</v>
      </c>
    </row>
    <row r="628">
      <c r="A628" t="inlineStr">
        <is>
          <t>2026-08-25T16:37:06</t>
        </is>
      </c>
      <c r="B628" t="n">
        <v>49.9</v>
      </c>
      <c r="C628" t="n">
        <v>7.9</v>
      </c>
      <c r="G628" t="n">
        <v>46</v>
      </c>
    </row>
    <row r="629">
      <c r="A629" t="inlineStr">
        <is>
          <t>2026-08-25T16:37:12</t>
        </is>
      </c>
      <c r="B629" t="n">
        <v>49.9</v>
      </c>
      <c r="C629" t="n">
        <v>7.9</v>
      </c>
      <c r="G629" t="n">
        <v>46</v>
      </c>
    </row>
    <row r="630">
      <c r="A630" t="inlineStr">
        <is>
          <t>2026-08-25T16:37:17</t>
        </is>
      </c>
      <c r="B630" t="n">
        <v>49.9</v>
      </c>
      <c r="C630" t="n">
        <v>7.9</v>
      </c>
      <c r="G630" t="n">
        <v>45.9</v>
      </c>
    </row>
    <row r="631">
      <c r="A631" t="inlineStr">
        <is>
          <t>2026-08-25T16:37:23</t>
        </is>
      </c>
      <c r="B631" t="n">
        <v>49.9</v>
      </c>
      <c r="C631" t="n">
        <v>7.9</v>
      </c>
      <c r="G631" t="n">
        <v>45.9</v>
      </c>
    </row>
    <row r="632">
      <c r="A632" t="inlineStr">
        <is>
          <t>2026-08-25T16:37:28</t>
        </is>
      </c>
      <c r="B632" t="n">
        <v>49.9</v>
      </c>
      <c r="C632" t="n">
        <v>7.9</v>
      </c>
      <c r="G632" t="n">
        <v>45.9</v>
      </c>
    </row>
    <row r="633">
      <c r="A633" t="inlineStr">
        <is>
          <t>2026-08-25T16:37:34</t>
        </is>
      </c>
      <c r="B633" t="n">
        <v>49.9</v>
      </c>
      <c r="C633" t="n">
        <v>7.9</v>
      </c>
      <c r="G633" t="n">
        <v>45.9</v>
      </c>
    </row>
    <row r="634">
      <c r="A634" t="inlineStr">
        <is>
          <t>2026-08-25T16:37:40</t>
        </is>
      </c>
      <c r="B634" t="n">
        <v>49.9</v>
      </c>
      <c r="C634" t="n">
        <v>7.9</v>
      </c>
      <c r="G634" t="n">
        <v>45.9</v>
      </c>
    </row>
    <row r="635">
      <c r="A635" t="inlineStr">
        <is>
          <t>2026-08-25T16:37:46</t>
        </is>
      </c>
      <c r="B635" t="n">
        <v>49.9</v>
      </c>
      <c r="C635" t="n">
        <v>7.9</v>
      </c>
      <c r="G635" t="n">
        <v>45.9</v>
      </c>
    </row>
    <row r="636">
      <c r="A636" t="inlineStr">
        <is>
          <t>2026-08-25T16:37:51</t>
        </is>
      </c>
      <c r="B636" t="n">
        <v>49.9</v>
      </c>
      <c r="C636" t="n">
        <v>7.9</v>
      </c>
      <c r="G636" t="n">
        <v>45.9</v>
      </c>
    </row>
    <row r="637">
      <c r="A637" t="inlineStr">
        <is>
          <t>2026-08-25T16:37:58</t>
        </is>
      </c>
      <c r="B637" t="n">
        <v>49.9</v>
      </c>
      <c r="C637" t="n">
        <v>7.9</v>
      </c>
      <c r="G637" t="n">
        <v>45.9</v>
      </c>
    </row>
    <row r="638">
      <c r="A638" t="inlineStr">
        <is>
          <t>2026-08-25T16:38:03</t>
        </is>
      </c>
      <c r="B638" t="n">
        <v>49.9</v>
      </c>
      <c r="C638" t="n">
        <v>7.9</v>
      </c>
      <c r="G638" t="n">
        <v>45.9</v>
      </c>
    </row>
    <row r="639">
      <c r="A639" t="inlineStr">
        <is>
          <t>2026-08-25T16:38:09</t>
        </is>
      </c>
      <c r="B639" t="n">
        <v>49.9</v>
      </c>
      <c r="C639" t="n">
        <v>7.9</v>
      </c>
      <c r="G639" t="n">
        <v>45.9</v>
      </c>
    </row>
    <row r="640">
      <c r="A640" t="inlineStr">
        <is>
          <t>2026-08-25T16:38:17</t>
        </is>
      </c>
      <c r="B640" t="n">
        <v>45.9</v>
      </c>
      <c r="C640" t="n">
        <v>45.9</v>
      </c>
      <c r="D640" t="n">
        <v>7.9</v>
      </c>
      <c r="E640" t="n">
        <v>7.9</v>
      </c>
      <c r="F640" t="n">
        <v>7.9</v>
      </c>
      <c r="G640" t="n">
        <v>49.9</v>
      </c>
    </row>
    <row r="641">
      <c r="A641" t="inlineStr">
        <is>
          <t>2026-08-25T16:38:22</t>
        </is>
      </c>
      <c r="B641" t="n">
        <v>45.9</v>
      </c>
      <c r="C641" t="n">
        <v>45.9</v>
      </c>
      <c r="D641" t="n">
        <v>7.9</v>
      </c>
      <c r="E641" t="n">
        <v>7.9</v>
      </c>
      <c r="F641" t="n">
        <v>7.9</v>
      </c>
      <c r="G641" t="n">
        <v>49.9</v>
      </c>
    </row>
    <row r="642">
      <c r="A642" t="inlineStr">
        <is>
          <t>2026-08-25T16:38:27</t>
        </is>
      </c>
      <c r="B642" t="n">
        <v>45.9</v>
      </c>
      <c r="C642" t="n">
        <v>45.9</v>
      </c>
      <c r="D642" t="n">
        <v>7.9</v>
      </c>
      <c r="E642" t="n">
        <v>7.9</v>
      </c>
      <c r="F642" t="n">
        <v>7.9</v>
      </c>
      <c r="G642" t="n">
        <v>49.9</v>
      </c>
    </row>
    <row r="643">
      <c r="A643" t="inlineStr">
        <is>
          <t>2026-08-25T16:38:32</t>
        </is>
      </c>
      <c r="B643" t="n">
        <v>45.9</v>
      </c>
      <c r="C643" t="n">
        <v>45.9</v>
      </c>
      <c r="D643" t="n">
        <v>7.9</v>
      </c>
      <c r="E643" t="n">
        <v>7.9</v>
      </c>
      <c r="F643" t="n">
        <v>7.9</v>
      </c>
      <c r="G643" t="n">
        <v>49.9</v>
      </c>
    </row>
    <row r="644">
      <c r="A644" t="inlineStr">
        <is>
          <t>2026-08-25T16:38:38</t>
        </is>
      </c>
      <c r="B644" t="n">
        <v>45.9</v>
      </c>
      <c r="C644" t="n">
        <v>45.9</v>
      </c>
      <c r="D644" t="n">
        <v>7.9</v>
      </c>
      <c r="E644" t="n">
        <v>7.9</v>
      </c>
      <c r="F644" t="n">
        <v>7.9</v>
      </c>
      <c r="G644" t="n">
        <v>49.9</v>
      </c>
    </row>
    <row r="645">
      <c r="A645" t="inlineStr">
        <is>
          <t>2026-08-25T16:38:43</t>
        </is>
      </c>
      <c r="B645" t="n">
        <v>45.8</v>
      </c>
      <c r="C645" t="n">
        <v>45.8</v>
      </c>
      <c r="D645" t="n">
        <v>7.9</v>
      </c>
      <c r="E645" t="n">
        <v>7.9</v>
      </c>
      <c r="F645" t="n">
        <v>7.9</v>
      </c>
      <c r="G645" t="n">
        <v>49.9</v>
      </c>
    </row>
    <row r="646">
      <c r="A646" t="inlineStr">
        <is>
          <t>2026-08-25T16:38:48</t>
        </is>
      </c>
      <c r="B646" t="n">
        <v>45.9</v>
      </c>
      <c r="C646" t="n">
        <v>45.8</v>
      </c>
      <c r="D646" t="n">
        <v>7.9</v>
      </c>
      <c r="E646" t="n">
        <v>7.9</v>
      </c>
      <c r="F646" t="n">
        <v>7.9</v>
      </c>
      <c r="G646" t="n">
        <v>49.9</v>
      </c>
    </row>
    <row r="647">
      <c r="A647" t="inlineStr">
        <is>
          <t>2026-08-25T16:38:53</t>
        </is>
      </c>
      <c r="B647" t="n">
        <v>45.9</v>
      </c>
      <c r="C647" t="n">
        <v>45.9</v>
      </c>
      <c r="D647" t="n">
        <v>7.9</v>
      </c>
      <c r="E647" t="n">
        <v>7.9</v>
      </c>
      <c r="F647" t="n">
        <v>7.9</v>
      </c>
      <c r="G647" t="n">
        <v>49.9</v>
      </c>
    </row>
    <row r="648">
      <c r="A648" t="inlineStr">
        <is>
          <t>2026-08-25T16:38:58</t>
        </is>
      </c>
      <c r="B648" t="n">
        <v>45.9</v>
      </c>
      <c r="C648" t="n">
        <v>45.8</v>
      </c>
      <c r="D648" t="n">
        <v>7.9</v>
      </c>
      <c r="E648" t="n">
        <v>7.9</v>
      </c>
      <c r="F648" t="n">
        <v>7.9</v>
      </c>
      <c r="G648" t="n">
        <v>49.9</v>
      </c>
    </row>
    <row r="649">
      <c r="A649" t="inlineStr">
        <is>
          <t>2026-08-25T16:39:03</t>
        </is>
      </c>
      <c r="B649" t="n">
        <v>45.9</v>
      </c>
      <c r="C649" t="n">
        <v>45.8</v>
      </c>
      <c r="D649" t="n">
        <v>7.9</v>
      </c>
      <c r="E649" t="n">
        <v>7.9</v>
      </c>
      <c r="F649" t="n">
        <v>7.9</v>
      </c>
      <c r="G649" t="n">
        <v>49.9</v>
      </c>
    </row>
    <row r="650">
      <c r="A650" t="inlineStr">
        <is>
          <t>2026-08-25T16:39:08</t>
        </is>
      </c>
      <c r="B650" t="n">
        <v>45.9</v>
      </c>
      <c r="C650" t="n">
        <v>45.8</v>
      </c>
      <c r="D650" t="n">
        <v>7.9</v>
      </c>
      <c r="E650" t="n">
        <v>7.9</v>
      </c>
      <c r="F650" t="n">
        <v>7.9</v>
      </c>
      <c r="G650" t="n">
        <v>49.9</v>
      </c>
    </row>
    <row r="651">
      <c r="A651" t="inlineStr">
        <is>
          <t>2026-08-25T16:39:13</t>
        </is>
      </c>
      <c r="B651" t="n">
        <v>45.9</v>
      </c>
      <c r="C651" t="n">
        <v>45.8</v>
      </c>
      <c r="D651" t="n">
        <v>7.9</v>
      </c>
      <c r="E651" t="n">
        <v>7.9</v>
      </c>
      <c r="F651" t="n">
        <v>7.9</v>
      </c>
      <c r="G651" t="n">
        <v>49.9</v>
      </c>
    </row>
    <row r="652">
      <c r="A652" t="inlineStr">
        <is>
          <t>2026-08-25T16:39:18</t>
        </is>
      </c>
      <c r="B652" t="n">
        <v>45.9</v>
      </c>
      <c r="C652" t="n">
        <v>45.8</v>
      </c>
      <c r="D652" t="n">
        <v>7.9</v>
      </c>
      <c r="E652" t="n">
        <v>7.9</v>
      </c>
      <c r="F652" t="n">
        <v>7.9</v>
      </c>
      <c r="G652" t="n">
        <v>49.9</v>
      </c>
    </row>
    <row r="653">
      <c r="A653" t="inlineStr">
        <is>
          <t>2026-08-25T16:39:23</t>
        </is>
      </c>
      <c r="B653" t="n">
        <v>45.9</v>
      </c>
      <c r="C653" t="n">
        <v>45.8</v>
      </c>
      <c r="D653" t="n">
        <v>7.9</v>
      </c>
      <c r="E653" t="n">
        <v>7.9</v>
      </c>
      <c r="F653" t="n">
        <v>7.9</v>
      </c>
      <c r="G653" t="n">
        <v>49.9</v>
      </c>
    </row>
    <row r="654">
      <c r="A654" t="inlineStr">
        <is>
          <t>2026-08-25T16:39:28</t>
        </is>
      </c>
      <c r="B654" t="n">
        <v>45.9</v>
      </c>
      <c r="C654" t="n">
        <v>45.8</v>
      </c>
      <c r="D654" t="n">
        <v>7.9</v>
      </c>
      <c r="E654" t="n">
        <v>7.9</v>
      </c>
      <c r="F654" t="n">
        <v>7.9</v>
      </c>
      <c r="G654" t="n">
        <v>49.9</v>
      </c>
    </row>
    <row r="655">
      <c r="A655" t="inlineStr">
        <is>
          <t>2026-08-25T16:39:33</t>
        </is>
      </c>
      <c r="B655" t="n">
        <v>45.9</v>
      </c>
      <c r="C655" t="n">
        <v>45.9</v>
      </c>
      <c r="D655" t="n">
        <v>7.9</v>
      </c>
      <c r="E655" t="n">
        <v>7.9</v>
      </c>
      <c r="F655" t="n">
        <v>7.9</v>
      </c>
      <c r="G655" t="n">
        <v>49.9</v>
      </c>
    </row>
    <row r="656">
      <c r="A656" t="inlineStr">
        <is>
          <t>2026-08-25T16:39:38</t>
        </is>
      </c>
      <c r="B656" t="n">
        <v>45.9</v>
      </c>
      <c r="C656" t="n">
        <v>45.8</v>
      </c>
      <c r="D656" t="n">
        <v>7.9</v>
      </c>
      <c r="E656" t="n">
        <v>7.9</v>
      </c>
      <c r="F656" t="n">
        <v>7.9</v>
      </c>
      <c r="G656" t="n">
        <v>49.9</v>
      </c>
    </row>
    <row r="657">
      <c r="A657" t="inlineStr">
        <is>
          <t>2026-08-25T16:39:43</t>
        </is>
      </c>
      <c r="B657" t="n">
        <v>45.9</v>
      </c>
      <c r="C657" t="n">
        <v>45.8</v>
      </c>
      <c r="D657" t="n">
        <v>7.9</v>
      </c>
      <c r="E657" t="n">
        <v>7.9</v>
      </c>
      <c r="F657" t="n">
        <v>7.9</v>
      </c>
      <c r="G657" t="n">
        <v>49.9</v>
      </c>
    </row>
    <row r="658">
      <c r="A658" t="inlineStr">
        <is>
          <t>2026-08-25T16:39:48</t>
        </is>
      </c>
      <c r="B658" t="n">
        <v>45.8</v>
      </c>
      <c r="C658" t="n">
        <v>45.8</v>
      </c>
      <c r="D658" t="n">
        <v>7.9</v>
      </c>
      <c r="E658" t="n">
        <v>7.9</v>
      </c>
      <c r="F658" t="n">
        <v>7.9</v>
      </c>
      <c r="G658" t="n">
        <v>49.9</v>
      </c>
    </row>
    <row r="659">
      <c r="A659" t="inlineStr">
        <is>
          <t>2026-08-25T16:39:53</t>
        </is>
      </c>
      <c r="B659" t="n">
        <v>45.8</v>
      </c>
      <c r="C659" t="n">
        <v>45.8</v>
      </c>
      <c r="D659" t="n">
        <v>7.9</v>
      </c>
      <c r="E659" t="n">
        <v>7.9</v>
      </c>
      <c r="F659" t="n">
        <v>7.9</v>
      </c>
      <c r="G659" t="n">
        <v>49.9</v>
      </c>
    </row>
    <row r="660">
      <c r="A660" t="inlineStr">
        <is>
          <t>2026-08-25T16:39:58</t>
        </is>
      </c>
      <c r="B660" t="n">
        <v>45.8</v>
      </c>
      <c r="C660" t="n">
        <v>45.7</v>
      </c>
      <c r="D660" t="n">
        <v>7.9</v>
      </c>
      <c r="E660" t="n">
        <v>7.9</v>
      </c>
      <c r="F660" t="n">
        <v>7.9</v>
      </c>
      <c r="G660" t="n">
        <v>49.9</v>
      </c>
    </row>
    <row r="661">
      <c r="A661" t="inlineStr">
        <is>
          <t>2026-08-25T16:40:04</t>
        </is>
      </c>
      <c r="B661" t="n">
        <v>45.7</v>
      </c>
      <c r="C661" t="n">
        <v>45.7</v>
      </c>
      <c r="D661" t="n">
        <v>7.9</v>
      </c>
      <c r="E661" t="n">
        <v>7.9</v>
      </c>
      <c r="F661" t="n">
        <v>7.9</v>
      </c>
      <c r="G661" t="n">
        <v>49.9</v>
      </c>
    </row>
    <row r="662">
      <c r="A662" t="inlineStr">
        <is>
          <t>2026-08-25T16:40:09</t>
        </is>
      </c>
      <c r="B662" t="n">
        <v>45.7</v>
      </c>
      <c r="C662" t="n">
        <v>45.7</v>
      </c>
      <c r="D662" t="n">
        <v>7.9</v>
      </c>
      <c r="E662" t="n">
        <v>7.9</v>
      </c>
      <c r="F662" t="n">
        <v>7.9</v>
      </c>
      <c r="G662" t="n">
        <v>49.9</v>
      </c>
    </row>
    <row r="663">
      <c r="A663" t="inlineStr">
        <is>
          <t>2026-08-25T16:40:14</t>
        </is>
      </c>
      <c r="B663" t="n">
        <v>45.7</v>
      </c>
      <c r="C663" t="n">
        <v>45.7</v>
      </c>
      <c r="D663" t="n">
        <v>7.9</v>
      </c>
      <c r="E663" t="n">
        <v>7.9</v>
      </c>
      <c r="F663" t="n">
        <v>7.9</v>
      </c>
      <c r="G663" t="n">
        <v>49.9</v>
      </c>
    </row>
    <row r="664">
      <c r="A664" t="inlineStr">
        <is>
          <t>2026-08-25T16:40:19</t>
        </is>
      </c>
      <c r="B664" t="n">
        <v>45.8</v>
      </c>
      <c r="C664" t="n">
        <v>45.7</v>
      </c>
      <c r="D664" t="n">
        <v>7.9</v>
      </c>
      <c r="E664" t="n">
        <v>7.9</v>
      </c>
      <c r="F664" t="n">
        <v>7.9</v>
      </c>
      <c r="G664" t="n">
        <v>49.9</v>
      </c>
    </row>
    <row r="665">
      <c r="A665" t="inlineStr">
        <is>
          <t>2026-08-25T16:40:24</t>
        </is>
      </c>
      <c r="B665" t="n">
        <v>45.8</v>
      </c>
      <c r="C665" t="n">
        <v>45.7</v>
      </c>
      <c r="D665" t="n">
        <v>7.9</v>
      </c>
      <c r="E665" t="n">
        <v>7.9</v>
      </c>
      <c r="F665" t="n">
        <v>7.9</v>
      </c>
      <c r="G665" t="n">
        <v>49.9</v>
      </c>
    </row>
    <row r="666">
      <c r="A666" t="inlineStr">
        <is>
          <t>2026-08-25T16:40:29</t>
        </is>
      </c>
      <c r="B666" t="n">
        <v>45.7</v>
      </c>
      <c r="C666" t="n">
        <v>45.7</v>
      </c>
      <c r="D666" t="n">
        <v>7.9</v>
      </c>
      <c r="E666" t="n">
        <v>7.9</v>
      </c>
      <c r="F666" t="n">
        <v>7.9</v>
      </c>
      <c r="G666" t="n">
        <v>49.9</v>
      </c>
    </row>
    <row r="667">
      <c r="A667" t="inlineStr">
        <is>
          <t>2026-08-25T16:40:34</t>
        </is>
      </c>
      <c r="B667" t="n">
        <v>45.7</v>
      </c>
      <c r="C667" t="n">
        <v>45.7</v>
      </c>
      <c r="D667" t="n">
        <v>7.9</v>
      </c>
      <c r="E667" t="n">
        <v>7.9</v>
      </c>
      <c r="F667" t="n">
        <v>7.9</v>
      </c>
      <c r="G667" t="n">
        <v>49.9</v>
      </c>
    </row>
    <row r="668">
      <c r="A668" t="inlineStr">
        <is>
          <t>2026-08-25T16:40:39</t>
        </is>
      </c>
      <c r="B668" t="n">
        <v>45.7</v>
      </c>
      <c r="C668" t="n">
        <v>45.7</v>
      </c>
      <c r="D668" t="n">
        <v>7.9</v>
      </c>
      <c r="E668" t="n">
        <v>7.9</v>
      </c>
      <c r="F668" t="n">
        <v>7.9</v>
      </c>
      <c r="G668" t="n">
        <v>49.9</v>
      </c>
    </row>
    <row r="669">
      <c r="A669" t="inlineStr">
        <is>
          <t>2026-08-25T16:40:44</t>
        </is>
      </c>
      <c r="B669" t="n">
        <v>45.7</v>
      </c>
      <c r="C669" t="n">
        <v>45.7</v>
      </c>
      <c r="D669" t="n">
        <v>7.9</v>
      </c>
      <c r="E669" t="n">
        <v>7.9</v>
      </c>
      <c r="F669" t="n">
        <v>7.9</v>
      </c>
      <c r="G669" t="n">
        <v>49.9</v>
      </c>
    </row>
    <row r="670">
      <c r="A670" t="inlineStr">
        <is>
          <t>2026-08-25T16:40:49</t>
        </is>
      </c>
      <c r="B670" t="n">
        <v>45.7</v>
      </c>
      <c r="C670" t="n">
        <v>45.7</v>
      </c>
      <c r="D670" t="n">
        <v>7.9</v>
      </c>
      <c r="E670" t="n">
        <v>7.9</v>
      </c>
      <c r="F670" t="n">
        <v>7.9</v>
      </c>
      <c r="G670" t="n">
        <v>49.9</v>
      </c>
    </row>
    <row r="671">
      <c r="A671" t="inlineStr">
        <is>
          <t>2026-08-25T16:40:54</t>
        </is>
      </c>
      <c r="B671" t="n">
        <v>45.7</v>
      </c>
      <c r="C671" t="n">
        <v>45.7</v>
      </c>
      <c r="D671" t="n">
        <v>7.9</v>
      </c>
      <c r="E671" t="n">
        <v>7.9</v>
      </c>
      <c r="F671" t="n">
        <v>7.9</v>
      </c>
      <c r="G671" t="n">
        <v>49.9</v>
      </c>
    </row>
    <row r="672">
      <c r="A672" t="inlineStr">
        <is>
          <t>2026-08-25T16:40:59</t>
        </is>
      </c>
      <c r="B672" t="n">
        <v>45.7</v>
      </c>
      <c r="C672" t="n">
        <v>45.7</v>
      </c>
      <c r="D672" t="n">
        <v>7.9</v>
      </c>
      <c r="E672" t="n">
        <v>7.9</v>
      </c>
      <c r="F672" t="n">
        <v>7.9</v>
      </c>
      <c r="G672" t="n">
        <v>49.9</v>
      </c>
    </row>
    <row r="673">
      <c r="A673" t="inlineStr">
        <is>
          <t>2026-08-25T16:41:04</t>
        </is>
      </c>
      <c r="B673" t="n">
        <v>45.7</v>
      </c>
      <c r="C673" t="n">
        <v>45.7</v>
      </c>
      <c r="D673" t="n">
        <v>7.9</v>
      </c>
      <c r="E673" t="n">
        <v>7.9</v>
      </c>
      <c r="F673" t="n">
        <v>7.9</v>
      </c>
      <c r="G673" t="n">
        <v>49.9</v>
      </c>
    </row>
    <row r="674">
      <c r="A674" t="inlineStr">
        <is>
          <t>2026-08-25T16:41:09</t>
        </is>
      </c>
      <c r="B674" t="n">
        <v>45.7</v>
      </c>
      <c r="C674" t="n">
        <v>45.7</v>
      </c>
      <c r="D674" t="n">
        <v>7.9</v>
      </c>
      <c r="E674" t="n">
        <v>7.9</v>
      </c>
      <c r="F674" t="n">
        <v>7.9</v>
      </c>
      <c r="G674" t="n">
        <v>49.9</v>
      </c>
    </row>
    <row r="675">
      <c r="A675" t="inlineStr">
        <is>
          <t>2026-08-25T16:41:14</t>
        </is>
      </c>
      <c r="B675" t="n">
        <v>45.7</v>
      </c>
      <c r="C675" t="n">
        <v>45.7</v>
      </c>
      <c r="D675" t="n">
        <v>7.9</v>
      </c>
      <c r="E675" t="n">
        <v>7.9</v>
      </c>
      <c r="F675" t="n">
        <v>7.9</v>
      </c>
      <c r="G675" t="n">
        <v>49.9</v>
      </c>
    </row>
    <row r="676">
      <c r="A676" t="inlineStr">
        <is>
          <t>2026-08-25T16:41:19</t>
        </is>
      </c>
      <c r="B676" t="n">
        <v>45.7</v>
      </c>
      <c r="C676" t="n">
        <v>45.7</v>
      </c>
      <c r="D676" t="n">
        <v>7.9</v>
      </c>
      <c r="E676" t="n">
        <v>7.9</v>
      </c>
      <c r="F676" t="n">
        <v>7.9</v>
      </c>
      <c r="G676" t="n">
        <v>49.9</v>
      </c>
    </row>
    <row r="677">
      <c r="A677" t="inlineStr">
        <is>
          <t>2026-08-25T16:41:24</t>
        </is>
      </c>
      <c r="B677" t="n">
        <v>45.7</v>
      </c>
      <c r="C677" t="n">
        <v>45.7</v>
      </c>
      <c r="D677" t="n">
        <v>7.9</v>
      </c>
      <c r="E677" t="n">
        <v>7.9</v>
      </c>
      <c r="F677" t="n">
        <v>7.9</v>
      </c>
      <c r="G677" t="n">
        <v>49.9</v>
      </c>
    </row>
    <row r="678">
      <c r="A678" t="inlineStr">
        <is>
          <t>2026-08-25T16:41:30</t>
        </is>
      </c>
      <c r="B678" t="n">
        <v>45.7</v>
      </c>
      <c r="C678" t="n">
        <v>45.7</v>
      </c>
      <c r="D678" t="n">
        <v>7.9</v>
      </c>
      <c r="E678" t="n">
        <v>7.9</v>
      </c>
      <c r="F678" t="n">
        <v>7.9</v>
      </c>
      <c r="G678" t="n">
        <v>49.9</v>
      </c>
    </row>
    <row r="679">
      <c r="A679" t="inlineStr">
        <is>
          <t>2026-08-25T16:41:35</t>
        </is>
      </c>
      <c r="B679" t="n">
        <v>45.7</v>
      </c>
      <c r="C679" t="n">
        <v>45.7</v>
      </c>
      <c r="D679" t="n">
        <v>7.9</v>
      </c>
      <c r="E679" t="n">
        <v>7.9</v>
      </c>
      <c r="F679" t="n">
        <v>7.9</v>
      </c>
      <c r="G679" t="n">
        <v>49.9</v>
      </c>
    </row>
    <row r="680">
      <c r="A680" t="inlineStr">
        <is>
          <t>2026-08-25T16:41:40</t>
        </is>
      </c>
      <c r="B680" t="n">
        <v>45.7</v>
      </c>
      <c r="C680" t="n">
        <v>45.7</v>
      </c>
      <c r="D680" t="n">
        <v>7.9</v>
      </c>
      <c r="E680" t="n">
        <v>7.9</v>
      </c>
      <c r="F680" t="n">
        <v>7.9</v>
      </c>
      <c r="G680" t="n">
        <v>49.9</v>
      </c>
    </row>
    <row r="681">
      <c r="A681" t="inlineStr">
        <is>
          <t>2026-08-25T16:41:45</t>
        </is>
      </c>
      <c r="B681" t="n">
        <v>45.7</v>
      </c>
      <c r="C681" t="n">
        <v>45.7</v>
      </c>
      <c r="D681" t="n">
        <v>7.9</v>
      </c>
      <c r="E681" t="n">
        <v>7.9</v>
      </c>
      <c r="F681" t="n">
        <v>7.9</v>
      </c>
      <c r="G681" t="n">
        <v>49.9</v>
      </c>
    </row>
    <row r="682">
      <c r="A682" t="inlineStr">
        <is>
          <t>2026-08-25T16:41:50</t>
        </is>
      </c>
      <c r="B682" t="n">
        <v>45.8</v>
      </c>
      <c r="C682" t="n">
        <v>45.7</v>
      </c>
      <c r="D682" t="n">
        <v>7.9</v>
      </c>
      <c r="E682" t="n">
        <v>7.9</v>
      </c>
      <c r="F682" t="n">
        <v>7.9</v>
      </c>
      <c r="G682" t="n">
        <v>49.9</v>
      </c>
    </row>
    <row r="683">
      <c r="A683" t="inlineStr">
        <is>
          <t>2026-08-25T16:41:55</t>
        </is>
      </c>
      <c r="B683" t="n">
        <v>45.8</v>
      </c>
      <c r="C683" t="n">
        <v>45.7</v>
      </c>
      <c r="D683" t="n">
        <v>7.9</v>
      </c>
      <c r="E683" t="n">
        <v>7.9</v>
      </c>
      <c r="F683" t="n">
        <v>7.9</v>
      </c>
      <c r="G683" t="n">
        <v>49.9</v>
      </c>
    </row>
    <row r="684">
      <c r="A684" t="inlineStr">
        <is>
          <t>2026-08-25T16:42:00</t>
        </is>
      </c>
      <c r="B684" t="n">
        <v>45.7</v>
      </c>
      <c r="C684" t="n">
        <v>45.7</v>
      </c>
      <c r="D684" t="n">
        <v>7.9</v>
      </c>
      <c r="E684" t="n">
        <v>7.9</v>
      </c>
      <c r="F684" t="n">
        <v>7.9</v>
      </c>
      <c r="G684" t="n">
        <v>49.9</v>
      </c>
    </row>
    <row r="685">
      <c r="A685" t="inlineStr">
        <is>
          <t>2026-08-25T16:42:05</t>
        </is>
      </c>
      <c r="B685" t="n">
        <v>45.7</v>
      </c>
      <c r="C685" t="n">
        <v>45.7</v>
      </c>
      <c r="D685" t="n">
        <v>7.9</v>
      </c>
      <c r="E685" t="n">
        <v>7.9</v>
      </c>
      <c r="F685" t="n">
        <v>7.9</v>
      </c>
      <c r="G685" t="n">
        <v>49.9</v>
      </c>
    </row>
    <row r="686">
      <c r="A686" t="inlineStr">
        <is>
          <t>2026-08-25T16:42:10</t>
        </is>
      </c>
      <c r="B686" t="n">
        <v>45.7</v>
      </c>
      <c r="C686" t="n">
        <v>45.7</v>
      </c>
      <c r="D686" t="n">
        <v>7.9</v>
      </c>
      <c r="E686" t="n">
        <v>7.9</v>
      </c>
      <c r="F686" t="n">
        <v>7.9</v>
      </c>
      <c r="G686" t="n">
        <v>49.9</v>
      </c>
    </row>
    <row r="687">
      <c r="A687" t="inlineStr">
        <is>
          <t>2026-08-25T16:42:15</t>
        </is>
      </c>
      <c r="B687" t="n">
        <v>45.7</v>
      </c>
      <c r="C687" t="n">
        <v>45.7</v>
      </c>
      <c r="D687" t="n">
        <v>7.9</v>
      </c>
      <c r="E687" t="n">
        <v>7.9</v>
      </c>
      <c r="F687" t="n">
        <v>7.9</v>
      </c>
      <c r="G687" t="n">
        <v>49.9</v>
      </c>
    </row>
    <row r="688">
      <c r="A688" t="inlineStr">
        <is>
          <t>2026-08-25T16:42:20</t>
        </is>
      </c>
      <c r="B688" t="n">
        <v>45.7</v>
      </c>
      <c r="C688" t="n">
        <v>45.7</v>
      </c>
      <c r="D688" t="n">
        <v>7.8</v>
      </c>
      <c r="E688" t="n">
        <v>7.9</v>
      </c>
      <c r="F688" t="n">
        <v>7.9</v>
      </c>
      <c r="G688" t="n">
        <v>49.9</v>
      </c>
    </row>
    <row r="689">
      <c r="A689" t="inlineStr">
        <is>
          <t>2026-08-25T16:42:25</t>
        </is>
      </c>
      <c r="B689" t="n">
        <v>45.7</v>
      </c>
      <c r="C689" t="n">
        <v>45.7</v>
      </c>
      <c r="D689" t="n">
        <v>7.9</v>
      </c>
      <c r="E689" t="n">
        <v>7.9</v>
      </c>
      <c r="F689" t="n">
        <v>7.9</v>
      </c>
      <c r="G689" t="n">
        <v>49.9</v>
      </c>
    </row>
    <row r="690">
      <c r="A690" t="inlineStr">
        <is>
          <t>2026-08-25T16:42:30</t>
        </is>
      </c>
      <c r="B690" t="n">
        <v>45.7</v>
      </c>
      <c r="C690" t="n">
        <v>45.7</v>
      </c>
      <c r="D690" t="n">
        <v>7.9</v>
      </c>
      <c r="E690" t="n">
        <v>7.9</v>
      </c>
      <c r="F690" t="n">
        <v>7.9</v>
      </c>
      <c r="G690" t="n">
        <v>49.9</v>
      </c>
    </row>
    <row r="691">
      <c r="A691" t="inlineStr">
        <is>
          <t>2026-08-25T16:42:35</t>
        </is>
      </c>
      <c r="B691" t="n">
        <v>45.7</v>
      </c>
      <c r="C691" t="n">
        <v>45.7</v>
      </c>
      <c r="D691" t="n">
        <v>7.9</v>
      </c>
      <c r="E691" t="n">
        <v>7.9</v>
      </c>
      <c r="F691" t="n">
        <v>7.9</v>
      </c>
      <c r="G691" t="n">
        <v>49.9</v>
      </c>
    </row>
    <row r="692">
      <c r="A692" t="inlineStr">
        <is>
          <t>2026-08-25T16:42:42</t>
        </is>
      </c>
      <c r="E692" t="n">
        <v>7.9</v>
      </c>
      <c r="F692" t="n">
        <v>7.9</v>
      </c>
      <c r="G692" t="n">
        <v>49.9</v>
      </c>
    </row>
    <row r="693">
      <c r="A693" t="inlineStr">
        <is>
          <t>2026-08-25T16:42:47</t>
        </is>
      </c>
      <c r="E693" t="n">
        <v>7.9</v>
      </c>
      <c r="F693" t="n">
        <v>7.9</v>
      </c>
      <c r="G693" t="n">
        <v>49.9</v>
      </c>
    </row>
    <row r="694">
      <c r="A694" t="inlineStr">
        <is>
          <t>2026-08-25T16:42:52</t>
        </is>
      </c>
      <c r="E694" t="n">
        <v>7.9</v>
      </c>
      <c r="F694" t="n">
        <v>7.9</v>
      </c>
      <c r="G694" t="n">
        <v>49.9</v>
      </c>
    </row>
    <row r="695">
      <c r="A695" t="inlineStr">
        <is>
          <t>2026-08-25T16:42:57</t>
        </is>
      </c>
      <c r="E695" t="n">
        <v>7.9</v>
      </c>
      <c r="F695" t="n">
        <v>7.9</v>
      </c>
      <c r="G695" t="n">
        <v>49.9</v>
      </c>
    </row>
    <row r="696">
      <c r="A696" t="inlineStr">
        <is>
          <t>2026-08-25T16:43:02</t>
        </is>
      </c>
      <c r="E696" t="n">
        <v>7.9</v>
      </c>
      <c r="F696" t="n">
        <v>7.9</v>
      </c>
      <c r="G696" t="n">
        <v>49.9</v>
      </c>
    </row>
    <row r="697">
      <c r="A697" t="inlineStr">
        <is>
          <t>2026-08-25T16:43:07</t>
        </is>
      </c>
      <c r="E697" t="n">
        <v>7.9</v>
      </c>
      <c r="F697" t="n">
        <v>7.9</v>
      </c>
      <c r="G697" t="n">
        <v>49.9</v>
      </c>
    </row>
    <row r="698">
      <c r="A698" t="inlineStr">
        <is>
          <t>2026-08-25T16:43:12</t>
        </is>
      </c>
      <c r="E698" t="n">
        <v>7.9</v>
      </c>
      <c r="F698" t="n">
        <v>7.9</v>
      </c>
      <c r="G698" t="n">
        <v>49.9</v>
      </c>
    </row>
    <row r="699">
      <c r="A699" t="inlineStr">
        <is>
          <t>2026-08-25T16:43:17</t>
        </is>
      </c>
      <c r="E699" t="n">
        <v>7.9</v>
      </c>
      <c r="F699" t="n">
        <v>7.9</v>
      </c>
      <c r="G699" t="n">
        <v>49.9</v>
      </c>
    </row>
    <row r="700">
      <c r="A700" t="inlineStr">
        <is>
          <t>2026-08-25T16:43:22</t>
        </is>
      </c>
      <c r="E700" t="n">
        <v>7.9</v>
      </c>
      <c r="F700" t="n">
        <v>7.9</v>
      </c>
      <c r="G700" t="n">
        <v>49.9</v>
      </c>
    </row>
    <row r="701">
      <c r="A701" t="inlineStr">
        <is>
          <t>2026-08-25T16:43:27</t>
        </is>
      </c>
      <c r="E701" t="n">
        <v>7.9</v>
      </c>
      <c r="F701" t="n">
        <v>7.9</v>
      </c>
      <c r="G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F706" t="n">
        <v>45.6</v>
      </c>
    </row>
    <row r="707">
      <c r="A707" t="inlineStr">
        <is>
          <t>2026-08-25T16:43:55</t>
        </is>
      </c>
      <c r="F707" t="n">
        <v>45.6</v>
      </c>
    </row>
    <row r="708">
      <c r="A708" t="inlineStr">
        <is>
          <t>2026-08-25T16:44:00</t>
        </is>
      </c>
      <c r="F708" t="n">
        <v>45.6</v>
      </c>
    </row>
    <row r="709">
      <c r="A709" t="inlineStr">
        <is>
          <t>2026-08-25T16:44:05</t>
        </is>
      </c>
      <c r="F709" t="n">
        <v>45.6</v>
      </c>
    </row>
    <row r="710">
      <c r="A710" t="inlineStr">
        <is>
          <t>2026-08-25T16:44:10</t>
        </is>
      </c>
      <c r="F710" t="n">
        <v>45.6</v>
      </c>
    </row>
    <row r="711">
      <c r="A711" t="inlineStr">
        <is>
          <t>2026-08-25T16:44:15</t>
        </is>
      </c>
      <c r="F711" t="n">
        <v>45.7</v>
      </c>
    </row>
    <row r="712">
      <c r="A712" t="inlineStr">
        <is>
          <t>2026-08-25T16:44:20</t>
        </is>
      </c>
      <c r="F712" t="n">
        <v>45.6</v>
      </c>
    </row>
    <row r="713">
      <c r="A713" t="inlineStr">
        <is>
          <t>2026-08-25T16:44:25</t>
        </is>
      </c>
      <c r="F713" t="n">
        <v>45.6</v>
      </c>
    </row>
    <row r="714">
      <c r="A714" t="inlineStr">
        <is>
          <t>2026-08-25T16:44:36</t>
        </is>
      </c>
      <c r="F714" t="n">
        <v>45.7</v>
      </c>
      <c r="G714" t="n">
        <v>45.8</v>
      </c>
    </row>
    <row r="715">
      <c r="A715" t="inlineStr">
        <is>
          <t>2026-08-25T16:44:41</t>
        </is>
      </c>
      <c r="F715" t="n">
        <v>45.7</v>
      </c>
      <c r="G715" t="n">
        <v>45.8</v>
      </c>
    </row>
    <row r="716">
      <c r="A716" t="inlineStr">
        <is>
          <t>2026-08-25T16:44:46</t>
        </is>
      </c>
      <c r="F716" t="n">
        <v>45.7</v>
      </c>
      <c r="G716" t="n">
        <v>45.8</v>
      </c>
    </row>
    <row r="717">
      <c r="A717" t="inlineStr">
        <is>
          <t>2026-08-25T16:44:51</t>
        </is>
      </c>
      <c r="F717" t="n">
        <v>45.7</v>
      </c>
      <c r="G717" t="n">
        <v>45.8</v>
      </c>
    </row>
    <row r="718">
      <c r="A718" t="inlineStr">
        <is>
          <t>2026-08-25T16:44:56</t>
        </is>
      </c>
      <c r="F718" t="n">
        <v>45.7</v>
      </c>
      <c r="G718" t="n">
        <v>45.8</v>
      </c>
    </row>
    <row r="719">
      <c r="A719" t="inlineStr">
        <is>
          <t>2026-08-25T16:45:00</t>
        </is>
      </c>
      <c r="E719" t="n">
        <v>45.7</v>
      </c>
      <c r="F719" t="n">
        <v>45.7</v>
      </c>
      <c r="G719" t="n">
        <v>45.8</v>
      </c>
    </row>
    <row r="720">
      <c r="A720" t="inlineStr">
        <is>
          <t>2026-08-25T16:45:05</t>
        </is>
      </c>
      <c r="E720" t="n">
        <v>45.7</v>
      </c>
      <c r="F720" t="n">
        <v>45.7</v>
      </c>
      <c r="G720" t="n">
        <v>45.7</v>
      </c>
    </row>
    <row r="721">
      <c r="A721" t="inlineStr">
        <is>
          <t>2026-08-25T16:45:10</t>
        </is>
      </c>
      <c r="E721" t="n">
        <v>45.7</v>
      </c>
      <c r="F721" t="n">
        <v>45.7</v>
      </c>
      <c r="G721" t="n">
        <v>45.8</v>
      </c>
    </row>
    <row r="722">
      <c r="A722" t="inlineStr">
        <is>
          <t>2026-08-25T16:45:15</t>
        </is>
      </c>
      <c r="E722" t="n">
        <v>45.7</v>
      </c>
      <c r="F722" t="n">
        <v>45.7</v>
      </c>
      <c r="G722" t="n">
        <v>45.7</v>
      </c>
    </row>
    <row r="723">
      <c r="A723" t="inlineStr">
        <is>
          <t>2026-08-25T16:45:20</t>
        </is>
      </c>
      <c r="E723" t="n">
        <v>45.7</v>
      </c>
      <c r="F723" t="n">
        <v>45.7</v>
      </c>
      <c r="G723" t="n">
        <v>45.7</v>
      </c>
    </row>
    <row r="724">
      <c r="A724" t="inlineStr">
        <is>
          <t>2026-08-25T16:45:25</t>
        </is>
      </c>
      <c r="E724" t="n">
        <v>45.7</v>
      </c>
      <c r="F724" t="n">
        <v>45.7</v>
      </c>
      <c r="G724" t="n">
        <v>45.7</v>
      </c>
    </row>
    <row r="725">
      <c r="A725" t="inlineStr">
        <is>
          <t>2026-08-25T16:45:32</t>
        </is>
      </c>
      <c r="C725" t="n">
        <v>7.9</v>
      </c>
      <c r="E725" t="n">
        <v>45.9</v>
      </c>
      <c r="F725" t="n">
        <v>45.9</v>
      </c>
      <c r="G725" t="n">
        <v>45.9</v>
      </c>
    </row>
    <row r="726">
      <c r="A726" t="inlineStr">
        <is>
          <t>2026-08-25T16:45:37</t>
        </is>
      </c>
      <c r="C726" t="n">
        <v>7.9</v>
      </c>
      <c r="E726" t="n">
        <v>45.8</v>
      </c>
      <c r="F726" t="n">
        <v>45.8</v>
      </c>
      <c r="G726" t="n">
        <v>45.9</v>
      </c>
    </row>
    <row r="727">
      <c r="A727" t="inlineStr">
        <is>
          <t>2026-08-25T16:45:42</t>
        </is>
      </c>
      <c r="C727" t="n">
        <v>7.9</v>
      </c>
      <c r="E727" t="n">
        <v>45.8</v>
      </c>
      <c r="F727" t="n">
        <v>45.9</v>
      </c>
      <c r="G727" t="n">
        <v>45.9</v>
      </c>
    </row>
    <row r="728">
      <c r="A728" t="inlineStr">
        <is>
          <t>2026-08-25T16:45:47</t>
        </is>
      </c>
      <c r="C728" t="n">
        <v>7.9</v>
      </c>
      <c r="E728" t="n">
        <v>45.7</v>
      </c>
      <c r="F728" t="n">
        <v>45.8</v>
      </c>
      <c r="G728" t="n">
        <v>45.9</v>
      </c>
    </row>
    <row r="729">
      <c r="A729" t="inlineStr">
        <is>
          <t>2026-08-25T16:45:52</t>
        </is>
      </c>
      <c r="C729" t="n">
        <v>7.9</v>
      </c>
      <c r="D729" t="n">
        <v>7.9</v>
      </c>
      <c r="E729" t="n">
        <v>45.7</v>
      </c>
      <c r="F729" t="n">
        <v>45.7</v>
      </c>
      <c r="G729" t="n">
        <v>45.8</v>
      </c>
    </row>
    <row r="730">
      <c r="A730" t="inlineStr">
        <is>
          <t>2026-08-25T16:45:57</t>
        </is>
      </c>
      <c r="C730" t="n">
        <v>7.9</v>
      </c>
      <c r="D730" t="n">
        <v>7.9</v>
      </c>
      <c r="E730" t="n">
        <v>45.8</v>
      </c>
      <c r="F730" t="n">
        <v>45.8</v>
      </c>
      <c r="G730" t="n">
        <v>45.9</v>
      </c>
    </row>
    <row r="731">
      <c r="A731" t="inlineStr">
        <is>
          <t>2026-08-25T16:46:02</t>
        </is>
      </c>
      <c r="C731" t="n">
        <v>7.9</v>
      </c>
      <c r="D731" t="n">
        <v>7.9</v>
      </c>
      <c r="E731" t="n">
        <v>45.8</v>
      </c>
      <c r="F731" t="n">
        <v>45.8</v>
      </c>
      <c r="G731" t="n">
        <v>45.9</v>
      </c>
    </row>
    <row r="732">
      <c r="A732" t="inlineStr">
        <is>
          <t>2026-08-25T16:46:07</t>
        </is>
      </c>
      <c r="C732" t="n">
        <v>7.9</v>
      </c>
      <c r="D732" t="n">
        <v>7.9</v>
      </c>
      <c r="E732" t="n">
        <v>45.8</v>
      </c>
      <c r="F732" t="n">
        <v>45.8</v>
      </c>
      <c r="G732" t="n">
        <v>45.9</v>
      </c>
    </row>
    <row r="733">
      <c r="A733" t="inlineStr">
        <is>
          <t>2026-08-25T16:46:13</t>
        </is>
      </c>
      <c r="C733" t="n">
        <v>7.9</v>
      </c>
      <c r="D733" t="n">
        <v>7.9</v>
      </c>
      <c r="E733" t="n">
        <v>45.7</v>
      </c>
      <c r="F733" t="n">
        <v>45.7</v>
      </c>
      <c r="G733" t="n">
        <v>45.9</v>
      </c>
    </row>
    <row r="734">
      <c r="A734" t="inlineStr">
        <is>
          <t>2026-08-25T16:46:17</t>
        </is>
      </c>
      <c r="B734" t="n">
        <v>7.9</v>
      </c>
      <c r="C734" t="n">
        <v>7.9</v>
      </c>
      <c r="D734" t="n">
        <v>7.9</v>
      </c>
      <c r="E734" t="n">
        <v>45.7</v>
      </c>
      <c r="F734" t="n">
        <v>45.8</v>
      </c>
      <c r="G734" t="n">
        <v>45.8</v>
      </c>
    </row>
    <row r="735">
      <c r="A735" t="inlineStr">
        <is>
          <t>2026-08-25T16:46:22</t>
        </is>
      </c>
      <c r="B735" t="n">
        <v>7.9</v>
      </c>
      <c r="C735" t="n">
        <v>7.9</v>
      </c>
      <c r="D735" t="n">
        <v>7.9</v>
      </c>
      <c r="E735" t="n">
        <v>45.7</v>
      </c>
      <c r="F735" t="n">
        <v>45.7</v>
      </c>
      <c r="G735" t="n">
        <v>45.9</v>
      </c>
    </row>
    <row r="736">
      <c r="A736" t="inlineStr">
        <is>
          <t>2026-08-25T16:46:27</t>
        </is>
      </c>
      <c r="B736" t="n">
        <v>7.9</v>
      </c>
      <c r="C736" t="n">
        <v>7.9</v>
      </c>
      <c r="D736" t="n">
        <v>7.9</v>
      </c>
      <c r="E736" t="n">
        <v>45.7</v>
      </c>
      <c r="F736" t="n">
        <v>45.7</v>
      </c>
      <c r="G736" t="n">
        <v>45.9</v>
      </c>
    </row>
    <row r="737">
      <c r="A737" t="inlineStr">
        <is>
          <t>2026-08-25T16:46:33</t>
        </is>
      </c>
      <c r="B737" t="n">
        <v>7.9</v>
      </c>
      <c r="C737" t="n">
        <v>7.9</v>
      </c>
      <c r="D737" t="n">
        <v>7.9</v>
      </c>
      <c r="E737" t="n">
        <v>45.7</v>
      </c>
      <c r="F737" t="n">
        <v>45.7</v>
      </c>
      <c r="G737" t="n">
        <v>45.9</v>
      </c>
    </row>
    <row r="738">
      <c r="A738" t="inlineStr">
        <is>
          <t>2026-08-25T16:46:38</t>
        </is>
      </c>
      <c r="B738" t="n">
        <v>7.9</v>
      </c>
      <c r="C738" t="n">
        <v>7.9</v>
      </c>
      <c r="D738" t="n">
        <v>7.9</v>
      </c>
      <c r="E738" t="n">
        <v>45.7</v>
      </c>
      <c r="F738" t="n">
        <v>45.8</v>
      </c>
      <c r="G738" t="n">
        <v>45.9</v>
      </c>
    </row>
    <row r="739">
      <c r="A739" t="inlineStr">
        <is>
          <t>2026-08-25T16:46:43</t>
        </is>
      </c>
      <c r="B739" t="n">
        <v>7.9</v>
      </c>
      <c r="C739" t="n">
        <v>7.9</v>
      </c>
      <c r="D739" t="n">
        <v>7.9</v>
      </c>
      <c r="E739" t="n">
        <v>45.7</v>
      </c>
      <c r="F739" t="n">
        <v>45.8</v>
      </c>
      <c r="G739" t="n">
        <v>45.9</v>
      </c>
    </row>
    <row r="740">
      <c r="A740" t="inlineStr">
        <is>
          <t>2026-08-25T16:46:48</t>
        </is>
      </c>
      <c r="B740" t="n">
        <v>7.9</v>
      </c>
      <c r="C740" t="n">
        <v>7.9</v>
      </c>
      <c r="D740" t="n">
        <v>7.9</v>
      </c>
      <c r="E740" t="n">
        <v>45.7</v>
      </c>
      <c r="F740" t="n">
        <v>45.7</v>
      </c>
      <c r="G740" t="n">
        <v>45.9</v>
      </c>
    </row>
    <row r="741">
      <c r="A741" t="inlineStr">
        <is>
          <t>2026-08-25T16:46:53</t>
        </is>
      </c>
      <c r="B741" t="n">
        <v>7.9</v>
      </c>
      <c r="C741" t="n">
        <v>7.9</v>
      </c>
      <c r="D741" t="n">
        <v>7.9</v>
      </c>
      <c r="E741" t="n">
        <v>45.8</v>
      </c>
      <c r="F741" t="n">
        <v>45.7</v>
      </c>
      <c r="G741" t="n">
        <v>45.9</v>
      </c>
    </row>
    <row r="742">
      <c r="A742" t="inlineStr">
        <is>
          <t>2026-08-25T16:46:58</t>
        </is>
      </c>
      <c r="B742" t="n">
        <v>7.9</v>
      </c>
      <c r="C742" t="n">
        <v>7.9</v>
      </c>
      <c r="D742" t="n">
        <v>7.9</v>
      </c>
      <c r="E742" t="n">
        <v>45.9</v>
      </c>
      <c r="F742" t="n">
        <v>45.8</v>
      </c>
      <c r="G742" t="n">
        <v>45.9</v>
      </c>
    </row>
    <row r="743">
      <c r="A743" t="inlineStr">
        <is>
          <t>2026-08-25T16:47:03</t>
        </is>
      </c>
      <c r="B743" t="n">
        <v>7.9</v>
      </c>
      <c r="C743" t="n">
        <v>7.9</v>
      </c>
      <c r="D743" t="n">
        <v>7.9</v>
      </c>
      <c r="E743" t="n">
        <v>45.9</v>
      </c>
      <c r="F743" t="n">
        <v>45.9</v>
      </c>
      <c r="G743" t="n">
        <v>46</v>
      </c>
    </row>
    <row r="744">
      <c r="A744" t="inlineStr">
        <is>
          <t>2026-08-25T16:47:08</t>
        </is>
      </c>
      <c r="B744" t="n">
        <v>7.9</v>
      </c>
      <c r="C744" t="n">
        <v>7.9</v>
      </c>
      <c r="D744" t="n">
        <v>7.9</v>
      </c>
      <c r="E744" t="n">
        <v>45.8</v>
      </c>
      <c r="F744" t="n">
        <v>45.7</v>
      </c>
      <c r="G744" t="n">
        <v>45.9</v>
      </c>
    </row>
    <row r="745">
      <c r="A745" t="inlineStr">
        <is>
          <t>2026-08-25T16:47:13</t>
        </is>
      </c>
      <c r="B745" t="n">
        <v>7.9</v>
      </c>
      <c r="C745" t="n">
        <v>7.9</v>
      </c>
      <c r="D745" t="n">
        <v>7.9</v>
      </c>
      <c r="E745" t="n">
        <v>45.9</v>
      </c>
      <c r="F745" t="n">
        <v>45.9</v>
      </c>
      <c r="G745" t="n">
        <v>46</v>
      </c>
    </row>
    <row r="746">
      <c r="A746" t="inlineStr">
        <is>
          <t>2026-08-25T16:47:18</t>
        </is>
      </c>
      <c r="B746" t="n">
        <v>7.9</v>
      </c>
      <c r="C746" t="n">
        <v>7.9</v>
      </c>
      <c r="D746" t="n">
        <v>7.9</v>
      </c>
      <c r="E746" t="n">
        <v>45.9</v>
      </c>
      <c r="F746" t="n">
        <v>45.9</v>
      </c>
      <c r="G746" t="n">
        <v>46.1</v>
      </c>
    </row>
    <row r="747">
      <c r="A747" t="inlineStr">
        <is>
          <t>2026-08-25T16:47:23</t>
        </is>
      </c>
      <c r="B747" t="n">
        <v>7.9</v>
      </c>
      <c r="C747" t="n">
        <v>7.9</v>
      </c>
      <c r="D747" t="n">
        <v>7.9</v>
      </c>
      <c r="E747" t="n">
        <v>45.9</v>
      </c>
      <c r="F747" t="n">
        <v>45.9</v>
      </c>
      <c r="G747" t="n">
        <v>46</v>
      </c>
    </row>
    <row r="748">
      <c r="A748" t="inlineStr">
        <is>
          <t>2026-08-25T16:47:28</t>
        </is>
      </c>
      <c r="B748" t="n">
        <v>7.9</v>
      </c>
      <c r="C748" t="n">
        <v>7.9</v>
      </c>
      <c r="D748" t="n">
        <v>7.9</v>
      </c>
      <c r="E748" t="n">
        <v>45.9</v>
      </c>
      <c r="F748" t="n">
        <v>45.9</v>
      </c>
      <c r="G748" t="n">
        <v>46</v>
      </c>
    </row>
    <row r="749">
      <c r="A749" t="inlineStr">
        <is>
          <t>2026-08-25T16:47:33</t>
        </is>
      </c>
      <c r="B749" t="n">
        <v>7.9</v>
      </c>
      <c r="C749" t="n">
        <v>7.9</v>
      </c>
      <c r="D749" t="n">
        <v>7.9</v>
      </c>
      <c r="E749" t="n">
        <v>45.9</v>
      </c>
      <c r="F749" t="n">
        <v>45.9</v>
      </c>
      <c r="G749" t="n">
        <v>46</v>
      </c>
    </row>
    <row r="750">
      <c r="A750" t="inlineStr">
        <is>
          <t>2026-08-25T16:47:38</t>
        </is>
      </c>
      <c r="B750" t="n">
        <v>7.9</v>
      </c>
      <c r="C750" t="n">
        <v>7.9</v>
      </c>
      <c r="D750" t="n">
        <v>7.9</v>
      </c>
      <c r="E750" t="n">
        <v>45.9</v>
      </c>
      <c r="F750" t="n">
        <v>45.9</v>
      </c>
      <c r="G750" t="n">
        <v>46</v>
      </c>
    </row>
    <row r="751">
      <c r="A751" t="inlineStr">
        <is>
          <t>2026-08-25T16:47:43</t>
        </is>
      </c>
      <c r="B751" t="n">
        <v>7.9</v>
      </c>
      <c r="C751" t="n">
        <v>7.9</v>
      </c>
      <c r="D751" t="n">
        <v>7.9</v>
      </c>
      <c r="E751" t="n">
        <v>45.9</v>
      </c>
      <c r="F751" t="n">
        <v>45.9</v>
      </c>
      <c r="G751" t="n">
        <v>46.1</v>
      </c>
    </row>
    <row r="752">
      <c r="A752" t="inlineStr">
        <is>
          <t>2026-08-25T16:47:48</t>
        </is>
      </c>
      <c r="B752" t="n">
        <v>7.9</v>
      </c>
      <c r="C752" t="n">
        <v>7.9</v>
      </c>
      <c r="D752" t="n">
        <v>7.9</v>
      </c>
      <c r="E752" t="n">
        <v>45.9</v>
      </c>
      <c r="F752" t="n">
        <v>45.9</v>
      </c>
      <c r="G752" t="n">
        <v>46</v>
      </c>
    </row>
    <row r="753">
      <c r="A753" t="inlineStr">
        <is>
          <t>2026-08-25T16:47:53</t>
        </is>
      </c>
      <c r="B753" t="n">
        <v>7.9</v>
      </c>
      <c r="C753" t="n">
        <v>7.9</v>
      </c>
      <c r="D753" t="n">
        <v>7.9</v>
      </c>
      <c r="E753" t="n">
        <v>45.9</v>
      </c>
      <c r="F753" t="n">
        <v>45.9</v>
      </c>
      <c r="G753" t="n">
        <v>45.9</v>
      </c>
    </row>
    <row r="754">
      <c r="A754" t="inlineStr">
        <is>
          <t>2026-08-25T16:47:58</t>
        </is>
      </c>
      <c r="B754" t="n">
        <v>7.9</v>
      </c>
      <c r="C754" t="n">
        <v>7.9</v>
      </c>
      <c r="D754" t="n">
        <v>7.9</v>
      </c>
      <c r="E754" t="n">
        <v>45.9</v>
      </c>
      <c r="F754" t="n">
        <v>45.9</v>
      </c>
      <c r="G754" t="n">
        <v>45.9</v>
      </c>
    </row>
    <row r="755">
      <c r="A755" t="inlineStr">
        <is>
          <t>2026-08-25T16:48:03</t>
        </is>
      </c>
      <c r="B755" t="n">
        <v>7.9</v>
      </c>
      <c r="C755" t="n">
        <v>7.9</v>
      </c>
      <c r="D755" t="n">
        <v>7.9</v>
      </c>
      <c r="E755" t="n">
        <v>45.9</v>
      </c>
      <c r="F755" t="n">
        <v>45.9</v>
      </c>
      <c r="G755" t="n">
        <v>45.9</v>
      </c>
    </row>
    <row r="756">
      <c r="A756" t="inlineStr">
        <is>
          <t>2026-08-25T16:48:09</t>
        </is>
      </c>
      <c r="B756" t="n">
        <v>7.9</v>
      </c>
      <c r="C756" t="n">
        <v>7.9</v>
      </c>
      <c r="D756" t="n">
        <v>7.9</v>
      </c>
      <c r="E756" t="n">
        <v>45.9</v>
      </c>
      <c r="F756" t="n">
        <v>45.8</v>
      </c>
      <c r="G756" t="n">
        <v>45.9</v>
      </c>
    </row>
    <row r="757">
      <c r="A757" t="inlineStr">
        <is>
          <t>2026-08-25T16:48:14</t>
        </is>
      </c>
      <c r="B757" t="n">
        <v>7.9</v>
      </c>
      <c r="C757" t="n">
        <v>7.9</v>
      </c>
      <c r="D757" t="n">
        <v>7.9</v>
      </c>
      <c r="E757" t="n">
        <v>45.9</v>
      </c>
      <c r="F757" t="n">
        <v>45.8</v>
      </c>
      <c r="G757" t="n">
        <v>45.9</v>
      </c>
    </row>
    <row r="758">
      <c r="A758" t="inlineStr">
        <is>
          <t>2026-08-25T16:48:19</t>
        </is>
      </c>
      <c r="B758" t="n">
        <v>7.9</v>
      </c>
      <c r="C758" t="n">
        <v>7.9</v>
      </c>
      <c r="D758" t="n">
        <v>7.9</v>
      </c>
      <c r="E758" t="n">
        <v>45.9</v>
      </c>
      <c r="F758" t="n">
        <v>45.9</v>
      </c>
      <c r="G758" t="n">
        <v>45.9</v>
      </c>
    </row>
    <row r="759">
      <c r="A759" t="inlineStr">
        <is>
          <t>2026-08-25T16:48:24</t>
        </is>
      </c>
      <c r="B759" t="n">
        <v>7.9</v>
      </c>
      <c r="C759" t="n">
        <v>7.9</v>
      </c>
      <c r="D759" t="n">
        <v>7.9</v>
      </c>
      <c r="E759" t="n">
        <v>45.8</v>
      </c>
      <c r="F759" t="n">
        <v>45.8</v>
      </c>
      <c r="G759" t="n">
        <v>45.9</v>
      </c>
    </row>
    <row r="760">
      <c r="A760" t="inlineStr">
        <is>
          <t>2026-08-25T16:48:29</t>
        </is>
      </c>
      <c r="B760" t="n">
        <v>7.9</v>
      </c>
      <c r="C760" t="n">
        <v>7.9</v>
      </c>
      <c r="D760" t="n">
        <v>7.9</v>
      </c>
      <c r="E760" t="n">
        <v>45.9</v>
      </c>
      <c r="F760" t="n">
        <v>45.8</v>
      </c>
      <c r="G760" t="n">
        <v>46</v>
      </c>
    </row>
    <row r="761">
      <c r="A761" t="inlineStr">
        <is>
          <t>2026-08-25T16:48:34</t>
        </is>
      </c>
      <c r="B761" t="n">
        <v>7.9</v>
      </c>
      <c r="C761" t="n">
        <v>7.9</v>
      </c>
      <c r="D761" t="n">
        <v>7.9</v>
      </c>
      <c r="E761" t="n">
        <v>45.9</v>
      </c>
      <c r="F761" t="n">
        <v>45.9</v>
      </c>
      <c r="G761" t="n">
        <v>45.9</v>
      </c>
    </row>
    <row r="762">
      <c r="A762" t="inlineStr">
        <is>
          <t>2026-08-25T16:48:39</t>
        </is>
      </c>
      <c r="B762" t="n">
        <v>7.9</v>
      </c>
      <c r="C762" t="n">
        <v>7.9</v>
      </c>
      <c r="D762" t="n">
        <v>7.9</v>
      </c>
      <c r="E762" t="n">
        <v>45.9</v>
      </c>
      <c r="F762" t="n">
        <v>45.9</v>
      </c>
      <c r="G762" t="n">
        <v>46</v>
      </c>
    </row>
    <row r="763">
      <c r="A763" t="inlineStr">
        <is>
          <t>2026-08-25T16:48:44</t>
        </is>
      </c>
      <c r="B763" t="n">
        <v>7.9</v>
      </c>
      <c r="C763" t="n">
        <v>7.9</v>
      </c>
      <c r="D763" t="n">
        <v>7.9</v>
      </c>
      <c r="E763" t="n">
        <v>45.9</v>
      </c>
      <c r="F763" t="n">
        <v>45.9</v>
      </c>
      <c r="G763" t="n">
        <v>46</v>
      </c>
    </row>
    <row r="764">
      <c r="A764" t="inlineStr">
        <is>
          <t>2026-08-25T16:48:49</t>
        </is>
      </c>
      <c r="B764" t="n">
        <v>7.9</v>
      </c>
      <c r="C764" t="n">
        <v>7.9</v>
      </c>
      <c r="D764" t="n">
        <v>7.9</v>
      </c>
      <c r="E764" t="n">
        <v>45.9</v>
      </c>
      <c r="F764" t="n">
        <v>45.8</v>
      </c>
      <c r="G764" t="n">
        <v>46</v>
      </c>
    </row>
    <row r="765">
      <c r="A765" t="inlineStr">
        <is>
          <t>2026-08-25T16:48:54</t>
        </is>
      </c>
      <c r="B765" t="n">
        <v>7.9</v>
      </c>
      <c r="C765" t="n">
        <v>7.9</v>
      </c>
      <c r="D765" t="n">
        <v>7.9</v>
      </c>
      <c r="E765" t="n">
        <v>45.9</v>
      </c>
      <c r="F765" t="n">
        <v>45.9</v>
      </c>
      <c r="G765" t="n">
        <v>46</v>
      </c>
    </row>
    <row r="766">
      <c r="A766" t="inlineStr">
        <is>
          <t>2026-08-25T16:48:59</t>
        </is>
      </c>
      <c r="B766" t="n">
        <v>7.9</v>
      </c>
      <c r="C766" t="n">
        <v>7.9</v>
      </c>
      <c r="D766" t="n">
        <v>7.9</v>
      </c>
      <c r="E766" t="n">
        <v>45.9</v>
      </c>
      <c r="F766" t="n">
        <v>45.9</v>
      </c>
      <c r="G766" t="n">
        <v>46.1</v>
      </c>
    </row>
    <row r="767">
      <c r="A767" t="inlineStr">
        <is>
          <t>2026-08-25T16:49:04</t>
        </is>
      </c>
      <c r="B767" t="n">
        <v>7.9</v>
      </c>
      <c r="C767" t="n">
        <v>7.9</v>
      </c>
      <c r="D767" t="n">
        <v>7.9</v>
      </c>
      <c r="E767" t="n">
        <v>45.9</v>
      </c>
      <c r="F767" t="n">
        <v>45.9</v>
      </c>
      <c r="G767" t="n">
        <v>46.1</v>
      </c>
    </row>
    <row r="768">
      <c r="A768" t="inlineStr">
        <is>
          <t>2026-08-25T16:49:09</t>
        </is>
      </c>
      <c r="B768" t="n">
        <v>7.9</v>
      </c>
      <c r="C768" t="n">
        <v>7.9</v>
      </c>
      <c r="D768" t="n">
        <v>7.9</v>
      </c>
      <c r="E768" t="n">
        <v>46</v>
      </c>
      <c r="F768" t="n">
        <v>46</v>
      </c>
      <c r="G768" t="n">
        <v>46.1</v>
      </c>
    </row>
    <row r="769">
      <c r="A769" t="inlineStr">
        <is>
          <t>2026-08-25T16:49:14</t>
        </is>
      </c>
      <c r="B769" t="n">
        <v>7.9</v>
      </c>
      <c r="C769" t="n">
        <v>7.9</v>
      </c>
      <c r="D769" t="n">
        <v>7.9</v>
      </c>
      <c r="E769" t="n">
        <v>46</v>
      </c>
      <c r="F769" t="n">
        <v>45.9</v>
      </c>
      <c r="G769" t="n">
        <v>46.1</v>
      </c>
    </row>
    <row r="770">
      <c r="A770" t="inlineStr">
        <is>
          <t>2026-08-25T16:49:19</t>
        </is>
      </c>
      <c r="B770" t="n">
        <v>7.9</v>
      </c>
      <c r="C770" t="n">
        <v>7.9</v>
      </c>
      <c r="D770" t="n">
        <v>7.9</v>
      </c>
      <c r="E770" t="n">
        <v>46</v>
      </c>
      <c r="F770" t="n">
        <v>46</v>
      </c>
      <c r="G770" t="n">
        <v>46.2</v>
      </c>
    </row>
    <row r="771">
      <c r="A771" t="inlineStr">
        <is>
          <t>2026-08-25T16:49:24</t>
        </is>
      </c>
      <c r="B771" t="n">
        <v>7.9</v>
      </c>
      <c r="C771" t="n">
        <v>7.9</v>
      </c>
      <c r="D771" t="n">
        <v>7.9</v>
      </c>
      <c r="E771" t="n">
        <v>46</v>
      </c>
      <c r="F771" t="n">
        <v>46</v>
      </c>
      <c r="G771" t="n">
        <v>46.2</v>
      </c>
    </row>
    <row r="772">
      <c r="A772" t="inlineStr">
        <is>
          <t>2026-08-25T16:49:29</t>
        </is>
      </c>
      <c r="B772" t="n">
        <v>7.9</v>
      </c>
      <c r="C772" t="n">
        <v>7.9</v>
      </c>
      <c r="D772" t="n">
        <v>7.9</v>
      </c>
      <c r="E772" t="n">
        <v>46</v>
      </c>
      <c r="F772" t="n">
        <v>45.9</v>
      </c>
      <c r="G772" t="n">
        <v>46.2</v>
      </c>
    </row>
    <row r="773">
      <c r="A773" t="inlineStr">
        <is>
          <t>2026-08-25T16:49:34</t>
        </is>
      </c>
      <c r="B773" t="n">
        <v>7.9</v>
      </c>
      <c r="C773" t="n">
        <v>7.9</v>
      </c>
      <c r="D773" t="n">
        <v>7.9</v>
      </c>
      <c r="E773" t="n">
        <v>46</v>
      </c>
      <c r="F773" t="n">
        <v>45.9</v>
      </c>
      <c r="G773" t="n">
        <v>46.1</v>
      </c>
    </row>
    <row r="774">
      <c r="A774" t="inlineStr">
        <is>
          <t>2026-08-25T16:49:40</t>
        </is>
      </c>
      <c r="B774" t="n">
        <v>7.9</v>
      </c>
      <c r="C774" t="n">
        <v>7.9</v>
      </c>
      <c r="D774" t="n">
        <v>7.9</v>
      </c>
      <c r="E774" t="n">
        <v>46</v>
      </c>
      <c r="F774" t="n">
        <v>45.9</v>
      </c>
      <c r="G774" t="n">
        <v>46.1</v>
      </c>
    </row>
    <row r="775">
      <c r="A775" t="inlineStr">
        <is>
          <t>2026-08-25T16:49:45</t>
        </is>
      </c>
      <c r="B775" t="n">
        <v>7.9</v>
      </c>
      <c r="C775" t="n">
        <v>7.9</v>
      </c>
      <c r="D775" t="n">
        <v>7.9</v>
      </c>
      <c r="E775" t="n">
        <v>46</v>
      </c>
      <c r="F775" t="n">
        <v>46</v>
      </c>
      <c r="G775" t="n">
        <v>46.1</v>
      </c>
    </row>
    <row r="776">
      <c r="A776" t="inlineStr">
        <is>
          <t>2026-08-25T16:49:50</t>
        </is>
      </c>
      <c r="B776" t="n">
        <v>7.9</v>
      </c>
      <c r="C776" t="n">
        <v>7.9</v>
      </c>
      <c r="D776" t="n">
        <v>7.9</v>
      </c>
      <c r="E776" t="n">
        <v>46</v>
      </c>
      <c r="F776" t="n">
        <v>46</v>
      </c>
      <c r="G776" t="n">
        <v>46.1</v>
      </c>
    </row>
    <row r="777">
      <c r="A777" t="inlineStr">
        <is>
          <t>2026-08-25T16:49:55</t>
        </is>
      </c>
      <c r="B777" t="n">
        <v>7.9</v>
      </c>
      <c r="C777" t="n">
        <v>7.9</v>
      </c>
      <c r="D777" t="n">
        <v>7.9</v>
      </c>
      <c r="E777" t="n">
        <v>46</v>
      </c>
      <c r="F777" t="n">
        <v>46</v>
      </c>
      <c r="G777" t="n">
        <v>46.1</v>
      </c>
    </row>
    <row r="778">
      <c r="A778" t="inlineStr">
        <is>
          <t>2026-08-25T16:50:00</t>
        </is>
      </c>
      <c r="B778" t="n">
        <v>7.9</v>
      </c>
      <c r="C778" t="n">
        <v>7.9</v>
      </c>
      <c r="D778" t="n">
        <v>7.9</v>
      </c>
      <c r="E778" t="n">
        <v>46</v>
      </c>
      <c r="F778" t="n">
        <v>45.9</v>
      </c>
      <c r="G778" t="n">
        <v>46.1</v>
      </c>
    </row>
    <row r="779">
      <c r="A779" t="inlineStr">
        <is>
          <t>2026-08-25T16:50:05</t>
        </is>
      </c>
      <c r="B779" t="n">
        <v>7.9</v>
      </c>
      <c r="C779" t="n">
        <v>7.9</v>
      </c>
      <c r="D779" t="n">
        <v>7.9</v>
      </c>
      <c r="E779" t="n">
        <v>46</v>
      </c>
      <c r="F779" t="n">
        <v>45.9</v>
      </c>
      <c r="G779" t="n">
        <v>46.1</v>
      </c>
    </row>
    <row r="780">
      <c r="A780" t="inlineStr">
        <is>
          <t>2026-08-25T16:50:10</t>
        </is>
      </c>
      <c r="B780" t="n">
        <v>7.9</v>
      </c>
      <c r="C780" t="n">
        <v>7.9</v>
      </c>
      <c r="D780" t="n">
        <v>7.9</v>
      </c>
      <c r="E780" t="n">
        <v>45.9</v>
      </c>
      <c r="F780" t="n">
        <v>45.9</v>
      </c>
      <c r="G780" t="n">
        <v>46.1</v>
      </c>
    </row>
    <row r="781">
      <c r="A781" t="inlineStr">
        <is>
          <t>2026-08-25T16:50:15</t>
        </is>
      </c>
      <c r="B781" t="n">
        <v>7.9</v>
      </c>
      <c r="C781" t="n">
        <v>7.9</v>
      </c>
      <c r="D781" t="n">
        <v>7.9</v>
      </c>
      <c r="E781" t="n">
        <v>45.9</v>
      </c>
      <c r="F781" t="n">
        <v>45.9</v>
      </c>
      <c r="G781" t="n">
        <v>46.1</v>
      </c>
    </row>
    <row r="782">
      <c r="A782" t="inlineStr">
        <is>
          <t>2026-08-25T16:50:20</t>
        </is>
      </c>
      <c r="B782" t="n">
        <v>7.9</v>
      </c>
      <c r="C782" t="n">
        <v>7.9</v>
      </c>
      <c r="D782" t="n">
        <v>7.9</v>
      </c>
      <c r="E782" t="n">
        <v>45.9</v>
      </c>
      <c r="F782" t="n">
        <v>45.9</v>
      </c>
      <c r="G782" t="n">
        <v>46.1</v>
      </c>
    </row>
    <row r="783">
      <c r="A783" t="inlineStr">
        <is>
          <t>2026-08-25T16:50:25</t>
        </is>
      </c>
      <c r="B783" t="n">
        <v>7.9</v>
      </c>
      <c r="C783" t="n">
        <v>7.9</v>
      </c>
      <c r="D783" t="n">
        <v>7.9</v>
      </c>
      <c r="E783" t="n">
        <v>45.9</v>
      </c>
      <c r="F783" t="n">
        <v>45.9</v>
      </c>
      <c r="G783" t="n">
        <v>46.1</v>
      </c>
    </row>
    <row r="784">
      <c r="A784" t="inlineStr">
        <is>
          <t>2026-08-25T16:50:30</t>
        </is>
      </c>
      <c r="B784" t="n">
        <v>7.9</v>
      </c>
      <c r="C784" t="n">
        <v>7.9</v>
      </c>
      <c r="D784" t="n">
        <v>7.9</v>
      </c>
      <c r="E784" t="n">
        <v>45.9</v>
      </c>
      <c r="F784" t="n">
        <v>45.9</v>
      </c>
      <c r="G784" t="n">
        <v>46.1</v>
      </c>
    </row>
    <row r="785">
      <c r="A785" t="inlineStr">
        <is>
          <t>2026-08-25T16:50:35</t>
        </is>
      </c>
      <c r="B785" t="n">
        <v>7.9</v>
      </c>
      <c r="C785" t="n">
        <v>7.9</v>
      </c>
      <c r="D785" t="n">
        <v>7.9</v>
      </c>
      <c r="E785" t="n">
        <v>45.9</v>
      </c>
      <c r="F785" t="n">
        <v>45.9</v>
      </c>
      <c r="G785" t="n">
        <v>46.1</v>
      </c>
    </row>
    <row r="786">
      <c r="A786" t="inlineStr">
        <is>
          <t>2026-08-25T16:50:40</t>
        </is>
      </c>
      <c r="B786" t="n">
        <v>7.9</v>
      </c>
      <c r="C786" t="n">
        <v>7.9</v>
      </c>
      <c r="D786" t="n">
        <v>7.9</v>
      </c>
      <c r="E786" t="n">
        <v>45.9</v>
      </c>
      <c r="F786" t="n">
        <v>45.9</v>
      </c>
      <c r="G786" t="n">
        <v>46.1</v>
      </c>
    </row>
    <row r="787">
      <c r="A787" t="inlineStr">
        <is>
          <t>2026-08-25T16:50:45</t>
        </is>
      </c>
      <c r="B787" t="n">
        <v>7.9</v>
      </c>
      <c r="C787" t="n">
        <v>7.9</v>
      </c>
      <c r="D787" t="n">
        <v>7.9</v>
      </c>
      <c r="E787" t="n">
        <v>46</v>
      </c>
      <c r="F787" t="n">
        <v>45.9</v>
      </c>
      <c r="G787" t="n">
        <v>46.1</v>
      </c>
    </row>
    <row r="788">
      <c r="A788" t="inlineStr">
        <is>
          <t>2026-08-25T16:50:50</t>
        </is>
      </c>
      <c r="B788" t="n">
        <v>7.9</v>
      </c>
      <c r="C788" t="n">
        <v>7.9</v>
      </c>
      <c r="D788" t="n">
        <v>7.9</v>
      </c>
      <c r="E788" t="n">
        <v>45.9</v>
      </c>
      <c r="F788" t="n">
        <v>45.9</v>
      </c>
      <c r="G788" t="n">
        <v>46.1</v>
      </c>
    </row>
    <row r="789">
      <c r="A789" t="inlineStr">
        <is>
          <t>2026-08-25T16:50:55</t>
        </is>
      </c>
      <c r="B789" t="n">
        <v>7.9</v>
      </c>
      <c r="C789" t="n">
        <v>7.9</v>
      </c>
      <c r="D789" t="n">
        <v>7.9</v>
      </c>
      <c r="E789" t="n">
        <v>46</v>
      </c>
      <c r="F789" t="n">
        <v>45.9</v>
      </c>
      <c r="G789" t="n">
        <v>46</v>
      </c>
    </row>
    <row r="790">
      <c r="A790" t="inlineStr">
        <is>
          <t>2026-08-25T16:51:00</t>
        </is>
      </c>
      <c r="B790" t="n">
        <v>7.9</v>
      </c>
      <c r="C790" t="n">
        <v>7.9</v>
      </c>
      <c r="D790" t="n">
        <v>7.9</v>
      </c>
      <c r="E790" t="n">
        <v>45.9</v>
      </c>
      <c r="F790" t="n">
        <v>45.9</v>
      </c>
      <c r="G790" t="n">
        <v>46.1</v>
      </c>
    </row>
    <row r="791">
      <c r="A791" t="inlineStr">
        <is>
          <t>2026-08-25T16:51:05</t>
        </is>
      </c>
      <c r="B791" t="n">
        <v>7.9</v>
      </c>
      <c r="C791" t="n">
        <v>7.9</v>
      </c>
      <c r="D791" t="n">
        <v>7.9</v>
      </c>
      <c r="E791" t="n">
        <v>45.9</v>
      </c>
      <c r="F791" t="n">
        <v>45.9</v>
      </c>
      <c r="G791" t="n">
        <v>46.1</v>
      </c>
    </row>
    <row r="792">
      <c r="A792" t="inlineStr">
        <is>
          <t>2026-08-25T16:51:11</t>
        </is>
      </c>
      <c r="B792" t="n">
        <v>7.9</v>
      </c>
      <c r="C792" t="n">
        <v>7.9</v>
      </c>
      <c r="D792" t="n">
        <v>7.9</v>
      </c>
      <c r="E792" t="n">
        <v>45.9</v>
      </c>
      <c r="F792" t="n">
        <v>45.9</v>
      </c>
      <c r="G792" t="n">
        <v>46.1</v>
      </c>
    </row>
    <row r="793">
      <c r="A793" t="inlineStr">
        <is>
          <t>2026-08-25T16:51:16</t>
        </is>
      </c>
      <c r="B793" t="n">
        <v>7.9</v>
      </c>
      <c r="C793" t="n">
        <v>7.9</v>
      </c>
      <c r="D793" t="n">
        <v>7.9</v>
      </c>
      <c r="E793" t="n">
        <v>45.9</v>
      </c>
      <c r="F793" t="n">
        <v>45.9</v>
      </c>
      <c r="G793" t="n">
        <v>46</v>
      </c>
    </row>
    <row r="794">
      <c r="A794" t="inlineStr">
        <is>
          <t>2026-08-25T16:51:21</t>
        </is>
      </c>
      <c r="B794" t="n">
        <v>7.9</v>
      </c>
      <c r="C794" t="n">
        <v>7.9</v>
      </c>
      <c r="D794" t="n">
        <v>7.9</v>
      </c>
      <c r="E794" t="n">
        <v>45.9</v>
      </c>
      <c r="F794" t="n">
        <v>45.9</v>
      </c>
      <c r="G794" t="n">
        <v>46.1</v>
      </c>
    </row>
    <row r="795">
      <c r="A795" t="inlineStr">
        <is>
          <t>2026-08-25T16:51:26</t>
        </is>
      </c>
      <c r="B795" t="n">
        <v>7.9</v>
      </c>
      <c r="C795" t="n">
        <v>7.9</v>
      </c>
      <c r="D795" t="n">
        <v>7.9</v>
      </c>
      <c r="E795" t="n">
        <v>45.9</v>
      </c>
      <c r="F795" t="n">
        <v>45.9</v>
      </c>
      <c r="G795" t="n">
        <v>46</v>
      </c>
    </row>
    <row r="796">
      <c r="A796" t="inlineStr">
        <is>
          <t>2026-08-25T16:51:31</t>
        </is>
      </c>
      <c r="B796" t="n">
        <v>7.9</v>
      </c>
      <c r="C796" t="n">
        <v>7.9</v>
      </c>
      <c r="D796" t="n">
        <v>7.9</v>
      </c>
      <c r="E796" t="n">
        <v>45.9</v>
      </c>
      <c r="F796" t="n">
        <v>45.9</v>
      </c>
      <c r="G796" t="n">
        <v>46.1</v>
      </c>
    </row>
    <row r="797">
      <c r="A797" t="inlineStr">
        <is>
          <t>2026-08-25T16:51:36</t>
        </is>
      </c>
      <c r="B797" t="n">
        <v>7.9</v>
      </c>
      <c r="C797" t="n">
        <v>7.9</v>
      </c>
      <c r="D797" t="n">
        <v>7.9</v>
      </c>
      <c r="E797" t="n">
        <v>45.9</v>
      </c>
      <c r="F797" t="n">
        <v>45.9</v>
      </c>
      <c r="G797" t="n">
        <v>46.1</v>
      </c>
    </row>
    <row r="798">
      <c r="A798" t="inlineStr">
        <is>
          <t>2026-08-25T16:51:41</t>
        </is>
      </c>
      <c r="B798" t="n">
        <v>7.9</v>
      </c>
      <c r="C798" t="n">
        <v>7.9</v>
      </c>
      <c r="D798" t="n">
        <v>7.9</v>
      </c>
      <c r="E798" t="n">
        <v>46</v>
      </c>
      <c r="F798" t="n">
        <v>46</v>
      </c>
      <c r="G798" t="n">
        <v>46.1</v>
      </c>
    </row>
    <row r="799">
      <c r="A799" t="inlineStr">
        <is>
          <t>2026-08-25T16:51:46</t>
        </is>
      </c>
      <c r="B799" t="n">
        <v>7.9</v>
      </c>
      <c r="C799" t="n">
        <v>7.9</v>
      </c>
      <c r="D799" t="n">
        <v>7.9</v>
      </c>
      <c r="E799" t="n">
        <v>46</v>
      </c>
      <c r="F799" t="n">
        <v>46</v>
      </c>
      <c r="G799" t="n">
        <v>46.1</v>
      </c>
    </row>
    <row r="800">
      <c r="A800" t="inlineStr">
        <is>
          <t>2026-08-25T16:51:51</t>
        </is>
      </c>
      <c r="B800" t="n">
        <v>7.9</v>
      </c>
      <c r="C800" t="n">
        <v>7.9</v>
      </c>
      <c r="D800" t="n">
        <v>7.9</v>
      </c>
      <c r="E800" t="n">
        <v>45.9</v>
      </c>
      <c r="F800" t="n">
        <v>45.9</v>
      </c>
      <c r="G800" t="n">
        <v>46.1</v>
      </c>
    </row>
    <row r="801">
      <c r="A801" t="inlineStr">
        <is>
          <t>2026-08-25T16:51:56</t>
        </is>
      </c>
      <c r="B801" t="n">
        <v>7.9</v>
      </c>
      <c r="C801" t="n">
        <v>7.9</v>
      </c>
      <c r="D801" t="n">
        <v>7.9</v>
      </c>
      <c r="E801" t="n">
        <v>46</v>
      </c>
      <c r="F801" t="n">
        <v>46</v>
      </c>
      <c r="G801" t="n">
        <v>46.1</v>
      </c>
    </row>
    <row r="802">
      <c r="A802" t="inlineStr">
        <is>
          <t>2026-08-25T16:52:01</t>
        </is>
      </c>
      <c r="B802" t="n">
        <v>7.9</v>
      </c>
      <c r="C802" t="n">
        <v>7.9</v>
      </c>
      <c r="D802" t="n">
        <v>7.9</v>
      </c>
      <c r="E802" t="n">
        <v>46</v>
      </c>
      <c r="F802" t="n">
        <v>45.9</v>
      </c>
      <c r="G802" t="n">
        <v>46</v>
      </c>
    </row>
    <row r="803">
      <c r="A803" t="inlineStr">
        <is>
          <t>2026-08-25T16:52:06</t>
        </is>
      </c>
      <c r="B803" t="n">
        <v>7.9</v>
      </c>
      <c r="C803" t="n">
        <v>7.9</v>
      </c>
      <c r="D803" t="n">
        <v>7.9</v>
      </c>
      <c r="E803" t="n">
        <v>46</v>
      </c>
      <c r="F803" t="n">
        <v>45.9</v>
      </c>
      <c r="G803" t="n">
        <v>46</v>
      </c>
    </row>
    <row r="804">
      <c r="A804" t="inlineStr">
        <is>
          <t>2026-08-25T16:52:11</t>
        </is>
      </c>
      <c r="B804" t="n">
        <v>7.9</v>
      </c>
      <c r="C804" t="n">
        <v>7.9</v>
      </c>
      <c r="D804" t="n">
        <v>7.9</v>
      </c>
      <c r="E804" t="n">
        <v>46</v>
      </c>
      <c r="F804" t="n">
        <v>45.9</v>
      </c>
      <c r="G804" t="n">
        <v>46</v>
      </c>
    </row>
    <row r="805">
      <c r="A805" t="inlineStr">
        <is>
          <t>2026-08-25T16:52:16</t>
        </is>
      </c>
      <c r="B805" t="n">
        <v>7.9</v>
      </c>
      <c r="C805" t="n">
        <v>7.9</v>
      </c>
      <c r="D805" t="n">
        <v>7.9</v>
      </c>
      <c r="E805" t="n">
        <v>45.9</v>
      </c>
      <c r="F805" t="n">
        <v>45.9</v>
      </c>
      <c r="G805" t="n">
        <v>45.9</v>
      </c>
    </row>
    <row r="806">
      <c r="A806" t="inlineStr">
        <is>
          <t>2026-08-25T16:52:21</t>
        </is>
      </c>
      <c r="B806" t="n">
        <v>7.9</v>
      </c>
      <c r="C806" t="n">
        <v>7.9</v>
      </c>
      <c r="D806" t="n">
        <v>7.9</v>
      </c>
      <c r="E806" t="n">
        <v>45.9</v>
      </c>
      <c r="F806" t="n">
        <v>45.9</v>
      </c>
      <c r="G806" t="n">
        <v>46</v>
      </c>
    </row>
    <row r="807">
      <c r="A807" t="inlineStr">
        <is>
          <t>2026-08-25T16:52:26</t>
        </is>
      </c>
      <c r="B807" t="n">
        <v>7.9</v>
      </c>
      <c r="C807" t="n">
        <v>7.9</v>
      </c>
      <c r="D807" t="n">
        <v>7.9</v>
      </c>
      <c r="E807" t="n">
        <v>45.9</v>
      </c>
      <c r="F807" t="n">
        <v>45.8</v>
      </c>
      <c r="G807" t="n">
        <v>45.9</v>
      </c>
    </row>
    <row r="808">
      <c r="A808" t="inlineStr">
        <is>
          <t>2026-08-25T16:52:31</t>
        </is>
      </c>
      <c r="B808" t="n">
        <v>7.9</v>
      </c>
      <c r="C808" t="n">
        <v>7.9</v>
      </c>
      <c r="D808" t="n">
        <v>7.9</v>
      </c>
      <c r="E808" t="n">
        <v>45.9</v>
      </c>
      <c r="F808" t="n">
        <v>45.9</v>
      </c>
      <c r="G808" t="n">
        <v>46</v>
      </c>
    </row>
    <row r="809">
      <c r="A809" t="inlineStr">
        <is>
          <t>2026-08-25T16:52:36</t>
        </is>
      </c>
      <c r="B809" t="n">
        <v>7.9</v>
      </c>
      <c r="C809" t="n">
        <v>7.9</v>
      </c>
      <c r="D809" t="n">
        <v>7.9</v>
      </c>
      <c r="E809" t="n">
        <v>45.9</v>
      </c>
      <c r="F809" t="n">
        <v>45.9</v>
      </c>
      <c r="G809" t="n">
        <v>46.1</v>
      </c>
    </row>
    <row r="810">
      <c r="A810" t="inlineStr">
        <is>
          <t>2026-08-25T16:52:42</t>
        </is>
      </c>
      <c r="B810" t="n">
        <v>7.9</v>
      </c>
      <c r="C810" t="n">
        <v>7.9</v>
      </c>
      <c r="D810" t="n">
        <v>7.9</v>
      </c>
      <c r="E810" t="n">
        <v>45.9</v>
      </c>
      <c r="F810" t="n">
        <v>45.9</v>
      </c>
      <c r="G810" t="n">
        <v>46.1</v>
      </c>
    </row>
    <row r="811">
      <c r="A811" t="inlineStr">
        <is>
          <t>2026-08-25T16:52:47</t>
        </is>
      </c>
      <c r="B811" t="n">
        <v>7.9</v>
      </c>
      <c r="C811" t="n">
        <v>7.9</v>
      </c>
      <c r="D811" t="n">
        <v>7.9</v>
      </c>
      <c r="E811" t="n">
        <v>45.9</v>
      </c>
      <c r="F811" t="n">
        <v>45.9</v>
      </c>
      <c r="G811" t="n">
        <v>46.1</v>
      </c>
    </row>
    <row r="812">
      <c r="A812" t="inlineStr">
        <is>
          <t>2026-08-25T16:52:52</t>
        </is>
      </c>
      <c r="B812" t="n">
        <v>7.9</v>
      </c>
      <c r="C812" t="n">
        <v>7.9</v>
      </c>
      <c r="D812" t="n">
        <v>7.9</v>
      </c>
      <c r="E812" t="n">
        <v>45.9</v>
      </c>
      <c r="F812" t="n">
        <v>45.9</v>
      </c>
      <c r="G812" t="n">
        <v>46.1</v>
      </c>
    </row>
    <row r="813">
      <c r="A813" t="inlineStr">
        <is>
          <t>2026-08-25T16:52:57</t>
        </is>
      </c>
      <c r="B813" t="n">
        <v>7.9</v>
      </c>
      <c r="C813" t="n">
        <v>7.9</v>
      </c>
      <c r="D813" t="n">
        <v>7.9</v>
      </c>
      <c r="E813" t="n">
        <v>45.9</v>
      </c>
      <c r="F813" t="n">
        <v>45.9</v>
      </c>
      <c r="G813" t="n">
        <v>46.1</v>
      </c>
    </row>
    <row r="814">
      <c r="A814" t="inlineStr">
        <is>
          <t>2026-08-25T16:53:02</t>
        </is>
      </c>
      <c r="B814" t="n">
        <v>7.9</v>
      </c>
      <c r="C814" t="n">
        <v>7.9</v>
      </c>
      <c r="D814" t="n">
        <v>7.9</v>
      </c>
      <c r="E814" t="n">
        <v>45.9</v>
      </c>
      <c r="F814" t="n">
        <v>45.9</v>
      </c>
      <c r="G814" t="n">
        <v>46.1</v>
      </c>
    </row>
    <row r="815">
      <c r="A815" t="inlineStr">
        <is>
          <t>2026-08-25T16:53:07</t>
        </is>
      </c>
      <c r="B815" t="n">
        <v>7.9</v>
      </c>
      <c r="C815" t="n">
        <v>7.9</v>
      </c>
      <c r="D815" t="n">
        <v>7.9</v>
      </c>
      <c r="E815" t="n">
        <v>45.9</v>
      </c>
      <c r="F815" t="n">
        <v>45.9</v>
      </c>
      <c r="G815" t="n">
        <v>46</v>
      </c>
    </row>
    <row r="816">
      <c r="A816" t="inlineStr">
        <is>
          <t>2026-08-25T16:53:12</t>
        </is>
      </c>
      <c r="B816" t="n">
        <v>7.9</v>
      </c>
      <c r="C816" t="n">
        <v>7.9</v>
      </c>
      <c r="D816" t="n">
        <v>7.9</v>
      </c>
      <c r="E816" t="n">
        <v>45.9</v>
      </c>
      <c r="F816" t="n">
        <v>45.8</v>
      </c>
      <c r="G816" t="n">
        <v>46</v>
      </c>
    </row>
    <row r="817">
      <c r="A817" t="inlineStr">
        <is>
          <t>2026-08-25T16:53:17</t>
        </is>
      </c>
      <c r="B817" t="n">
        <v>7.9</v>
      </c>
      <c r="C817" t="n">
        <v>7.9</v>
      </c>
      <c r="D817" t="n">
        <v>7.9</v>
      </c>
      <c r="E817" t="n">
        <v>45.8</v>
      </c>
      <c r="F817" t="n">
        <v>45.7</v>
      </c>
      <c r="G817" t="n">
        <v>45.9</v>
      </c>
    </row>
    <row r="818">
      <c r="A818" t="inlineStr">
        <is>
          <t>2026-08-25T16:53:22</t>
        </is>
      </c>
      <c r="B818" t="n">
        <v>7.9</v>
      </c>
      <c r="C818" t="n">
        <v>7.9</v>
      </c>
      <c r="D818" t="n">
        <v>7.9</v>
      </c>
      <c r="E818" t="n">
        <v>45.9</v>
      </c>
      <c r="F818" t="n">
        <v>45.8</v>
      </c>
      <c r="G818" t="n">
        <v>46</v>
      </c>
    </row>
    <row r="819">
      <c r="A819" t="inlineStr">
        <is>
          <t>2026-08-25T16:53:27</t>
        </is>
      </c>
      <c r="B819" t="n">
        <v>7.9</v>
      </c>
      <c r="C819" t="n">
        <v>7.9</v>
      </c>
      <c r="D819" t="n">
        <v>7.9</v>
      </c>
      <c r="E819" t="n">
        <v>45.8</v>
      </c>
      <c r="F819" t="n">
        <v>45.8</v>
      </c>
      <c r="G819" t="n">
        <v>46</v>
      </c>
    </row>
    <row r="820">
      <c r="A820" t="inlineStr">
        <is>
          <t>2026-08-25T16:53:32</t>
        </is>
      </c>
      <c r="B820" t="n">
        <v>7.9</v>
      </c>
      <c r="C820" t="n">
        <v>7.9</v>
      </c>
      <c r="D820" t="n">
        <v>7.9</v>
      </c>
      <c r="E820" t="n">
        <v>45.8</v>
      </c>
      <c r="F820" t="n">
        <v>45.8</v>
      </c>
      <c r="G820" t="n">
        <v>46</v>
      </c>
    </row>
    <row r="821">
      <c r="A821" t="inlineStr">
        <is>
          <t>2026-08-25T16:53:37</t>
        </is>
      </c>
      <c r="B821" t="n">
        <v>7.9</v>
      </c>
      <c r="C821" t="n">
        <v>7.9</v>
      </c>
      <c r="D821" t="n">
        <v>7.9</v>
      </c>
      <c r="E821" t="n">
        <v>45.9</v>
      </c>
      <c r="F821" t="n">
        <v>45.9</v>
      </c>
      <c r="G821" t="n">
        <v>46</v>
      </c>
    </row>
    <row r="822">
      <c r="A822" t="inlineStr">
        <is>
          <t>2026-08-25T16:53:42</t>
        </is>
      </c>
      <c r="B822" t="n">
        <v>7.9</v>
      </c>
      <c r="C822" t="n">
        <v>7.9</v>
      </c>
      <c r="D822" t="n">
        <v>7.9</v>
      </c>
      <c r="E822" t="n">
        <v>46</v>
      </c>
      <c r="F822" t="n">
        <v>45.9</v>
      </c>
      <c r="G822" t="n">
        <v>46</v>
      </c>
    </row>
    <row r="823">
      <c r="A823" t="inlineStr">
        <is>
          <t>2026-08-25T16:53:47</t>
        </is>
      </c>
      <c r="B823" t="n">
        <v>7.9</v>
      </c>
      <c r="C823" t="n">
        <v>7.9</v>
      </c>
      <c r="D823" t="n">
        <v>7.9</v>
      </c>
      <c r="E823" t="n">
        <v>46</v>
      </c>
      <c r="F823" t="n">
        <v>45.9</v>
      </c>
      <c r="G823" t="n">
        <v>46</v>
      </c>
    </row>
    <row r="824">
      <c r="A824" t="inlineStr">
        <is>
          <t>2026-08-25T16:53:52</t>
        </is>
      </c>
      <c r="B824" t="n">
        <v>7.9</v>
      </c>
      <c r="C824" t="n">
        <v>7.9</v>
      </c>
      <c r="D824" t="n">
        <v>7.9</v>
      </c>
      <c r="E824" t="n">
        <v>45.9</v>
      </c>
      <c r="F824" t="n">
        <v>45.9</v>
      </c>
      <c r="G824" t="n">
        <v>46</v>
      </c>
    </row>
    <row r="825">
      <c r="A825" t="inlineStr">
        <is>
          <t>2026-08-25T16:53:57</t>
        </is>
      </c>
      <c r="B825" t="n">
        <v>7.9</v>
      </c>
      <c r="C825" t="n">
        <v>7.9</v>
      </c>
      <c r="D825" t="n">
        <v>7.9</v>
      </c>
      <c r="E825" t="n">
        <v>45.9</v>
      </c>
      <c r="F825" t="n">
        <v>45.9</v>
      </c>
      <c r="G825" t="n">
        <v>46</v>
      </c>
    </row>
    <row r="826">
      <c r="A826" t="inlineStr">
        <is>
          <t>2026-08-25T16:54:02</t>
        </is>
      </c>
      <c r="B826" t="n">
        <v>7.9</v>
      </c>
      <c r="C826" t="n">
        <v>7.9</v>
      </c>
      <c r="D826" t="n">
        <v>7.9</v>
      </c>
      <c r="E826" t="n">
        <v>45.9</v>
      </c>
      <c r="F826" t="n">
        <v>45.9</v>
      </c>
      <c r="G826" t="n">
        <v>46</v>
      </c>
    </row>
    <row r="827">
      <c r="A827" t="inlineStr">
        <is>
          <t>2026-08-25T16:54:08</t>
        </is>
      </c>
      <c r="B827" t="n">
        <v>49.9</v>
      </c>
      <c r="C827" t="n">
        <v>7.9</v>
      </c>
      <c r="G827" t="n">
        <v>459</v>
      </c>
    </row>
    <row r="828">
      <c r="A828" t="inlineStr">
        <is>
          <t>2026-08-25T16:54:14</t>
        </is>
      </c>
      <c r="B828" t="n">
        <v>49.9</v>
      </c>
      <c r="C828" t="n">
        <v>7.9</v>
      </c>
      <c r="G828" t="n">
        <v>459</v>
      </c>
    </row>
    <row r="829">
      <c r="A829" t="inlineStr">
        <is>
          <t>2026-08-25T16:54:20</t>
        </is>
      </c>
      <c r="B829" t="n">
        <v>49.9</v>
      </c>
      <c r="C829" t="n">
        <v>7.9</v>
      </c>
      <c r="G829" t="n">
        <v>459</v>
      </c>
    </row>
    <row r="830">
      <c r="A830" t="inlineStr">
        <is>
          <t>2026-08-25T16:54:26</t>
        </is>
      </c>
      <c r="B830" t="n">
        <v>49.9</v>
      </c>
      <c r="C830" t="n">
        <v>7.9</v>
      </c>
      <c r="G830" t="n">
        <v>459</v>
      </c>
    </row>
    <row r="831">
      <c r="A831" t="inlineStr">
        <is>
          <t>2026-08-25T16:54:33</t>
        </is>
      </c>
      <c r="B831" t="n">
        <v>49.9</v>
      </c>
      <c r="C831" t="n">
        <v>7.9</v>
      </c>
      <c r="G831" t="n">
        <v>459</v>
      </c>
    </row>
    <row r="832">
      <c r="A832" t="inlineStr">
        <is>
          <t>2026-08-25T16:54:38</t>
        </is>
      </c>
      <c r="B832" t="n">
        <v>49.9</v>
      </c>
      <c r="C832" t="n">
        <v>7.9</v>
      </c>
      <c r="G832" t="n">
        <v>459</v>
      </c>
    </row>
    <row r="833">
      <c r="A833" t="inlineStr">
        <is>
          <t>2026-08-25T16:54:44</t>
        </is>
      </c>
      <c r="B833" t="n">
        <v>49.9</v>
      </c>
      <c r="C833" t="n">
        <v>7.9</v>
      </c>
      <c r="G833" t="n">
        <v>459</v>
      </c>
    </row>
    <row r="834">
      <c r="A834" t="inlineStr">
        <is>
          <t>2026-08-25T16:54:50</t>
        </is>
      </c>
      <c r="B834" t="n">
        <v>49.9</v>
      </c>
      <c r="C834" t="n">
        <v>7.9</v>
      </c>
      <c r="G834" t="n">
        <v>459</v>
      </c>
    </row>
    <row r="835">
      <c r="A835" t="inlineStr">
        <is>
          <t>2026-08-25T16:54:56</t>
        </is>
      </c>
      <c r="B835" t="n">
        <v>49.9</v>
      </c>
      <c r="C835" t="n">
        <v>7.9</v>
      </c>
      <c r="G835" t="n">
        <v>460</v>
      </c>
    </row>
    <row r="836">
      <c r="A836" t="inlineStr">
        <is>
          <t>2026-08-25T16:55:02</t>
        </is>
      </c>
      <c r="B836" t="n">
        <v>49.9</v>
      </c>
      <c r="C836" t="n">
        <v>7.9</v>
      </c>
      <c r="G836" t="n">
        <v>459</v>
      </c>
    </row>
    <row r="837">
      <c r="A837" t="inlineStr">
        <is>
          <t>2026-08-25T16:55:08</t>
        </is>
      </c>
      <c r="B837" t="n">
        <v>49.9</v>
      </c>
      <c r="C837" t="n">
        <v>7.9</v>
      </c>
      <c r="G837" t="n">
        <v>460</v>
      </c>
    </row>
    <row r="838">
      <c r="A838" t="inlineStr">
        <is>
          <t>2026-08-25T16:55:15</t>
        </is>
      </c>
      <c r="B838" t="n">
        <v>49.9</v>
      </c>
      <c r="C838" t="n">
        <v>7.9</v>
      </c>
      <c r="G838" t="n">
        <v>460</v>
      </c>
    </row>
    <row r="839">
      <c r="A839" t="inlineStr">
        <is>
          <t>2026-08-25T16:55:20</t>
        </is>
      </c>
      <c r="B839" t="n">
        <v>49.9</v>
      </c>
      <c r="C839" t="n">
        <v>7.9</v>
      </c>
      <c r="G839" t="n">
        <v>460</v>
      </c>
    </row>
    <row r="840">
      <c r="A840" t="inlineStr">
        <is>
          <t>2026-08-25T16:55:27</t>
        </is>
      </c>
      <c r="B840" t="n">
        <v>49.9</v>
      </c>
      <c r="C840" t="n">
        <v>7.9</v>
      </c>
      <c r="G840" t="n">
        <v>460</v>
      </c>
    </row>
    <row r="841">
      <c r="A841" t="inlineStr">
        <is>
          <t>2026-08-25T16:55:33</t>
        </is>
      </c>
      <c r="B841" t="n">
        <v>49.9</v>
      </c>
      <c r="C841" t="n">
        <v>7.9</v>
      </c>
      <c r="G841" t="n">
        <v>460</v>
      </c>
    </row>
    <row r="842">
      <c r="A842" t="inlineStr">
        <is>
          <t>2026-08-25T16:55:39</t>
        </is>
      </c>
      <c r="B842" t="n">
        <v>49.9</v>
      </c>
      <c r="C842" t="n">
        <v>7.9</v>
      </c>
      <c r="G842" t="n">
        <v>459</v>
      </c>
    </row>
    <row r="843">
      <c r="A843" t="inlineStr">
        <is>
          <t>2026-08-25T16:55:45</t>
        </is>
      </c>
      <c r="B843" t="n">
        <v>49.9</v>
      </c>
      <c r="C843" t="n">
        <v>7.9</v>
      </c>
      <c r="G843" t="n">
        <v>459</v>
      </c>
    </row>
    <row r="844">
      <c r="A844" t="inlineStr">
        <is>
          <t>2026-08-25T16:55:51</t>
        </is>
      </c>
      <c r="B844" t="n">
        <v>49.9</v>
      </c>
      <c r="C844" t="n">
        <v>7.9</v>
      </c>
      <c r="G844" t="n">
        <v>459</v>
      </c>
    </row>
    <row r="845">
      <c r="A845" t="inlineStr">
        <is>
          <t>2026-08-25T16:55:57</t>
        </is>
      </c>
      <c r="B845" t="n">
        <v>49.9</v>
      </c>
      <c r="C845" t="n">
        <v>7.9</v>
      </c>
      <c r="G845" t="n">
        <v>460</v>
      </c>
    </row>
    <row r="846">
      <c r="A846" t="inlineStr">
        <is>
          <t>2026-08-25T16:56:04</t>
        </is>
      </c>
      <c r="B846" t="n">
        <v>49.9</v>
      </c>
      <c r="C846" t="n">
        <v>7.9</v>
      </c>
      <c r="G846" t="n">
        <v>460</v>
      </c>
    </row>
    <row r="847">
      <c r="A847" t="inlineStr">
        <is>
          <t>2026-08-25T16:56:29</t>
        </is>
      </c>
      <c r="B847" t="n">
        <v>7.9</v>
      </c>
      <c r="C847" t="n">
        <v>7.9</v>
      </c>
      <c r="D847" t="n">
        <v>7.9</v>
      </c>
      <c r="E847" t="n">
        <v>460</v>
      </c>
      <c r="F847" t="n">
        <v>460</v>
      </c>
      <c r="G847" t="n">
        <v>461</v>
      </c>
    </row>
    <row r="848">
      <c r="A848" t="inlineStr">
        <is>
          <t>2026-08-25T16:56:35</t>
        </is>
      </c>
      <c r="B848" t="n">
        <v>7.9</v>
      </c>
      <c r="C848" t="n">
        <v>7.9</v>
      </c>
      <c r="D848" t="n">
        <v>7.9</v>
      </c>
      <c r="E848" t="n">
        <v>460</v>
      </c>
      <c r="F848" t="n">
        <v>459</v>
      </c>
      <c r="G848" t="n">
        <v>461</v>
      </c>
    </row>
    <row r="849">
      <c r="A849" t="inlineStr">
        <is>
          <t>2026-08-25T16:56:40</t>
        </is>
      </c>
      <c r="B849" t="n">
        <v>7.9</v>
      </c>
      <c r="C849" t="n">
        <v>7.9</v>
      </c>
      <c r="D849" t="n">
        <v>7.9</v>
      </c>
      <c r="E849" t="n">
        <v>459</v>
      </c>
      <c r="F849" t="n">
        <v>459</v>
      </c>
      <c r="G849" t="n">
        <v>461</v>
      </c>
    </row>
    <row r="850">
      <c r="A850" t="inlineStr">
        <is>
          <t>2026-08-25T16:56:46</t>
        </is>
      </c>
      <c r="B850" t="n">
        <v>7.9</v>
      </c>
      <c r="C850" t="n">
        <v>7.9</v>
      </c>
      <c r="D850" t="n">
        <v>7.9</v>
      </c>
      <c r="E850" t="n">
        <v>460</v>
      </c>
      <c r="F850" t="n">
        <v>461</v>
      </c>
      <c r="G850" t="n">
        <v>461</v>
      </c>
    </row>
    <row r="851">
      <c r="A851" t="inlineStr">
        <is>
          <t>2026-08-25T16:56:51</t>
        </is>
      </c>
      <c r="B851" t="n">
        <v>7.9</v>
      </c>
      <c r="C851" t="n">
        <v>7.9</v>
      </c>
      <c r="D851" t="n">
        <v>7.9</v>
      </c>
      <c r="E851" t="n">
        <v>460</v>
      </c>
      <c r="F851" t="n">
        <v>460</v>
      </c>
      <c r="G851" t="n">
        <v>461</v>
      </c>
    </row>
    <row r="852">
      <c r="A852" t="inlineStr">
        <is>
          <t>2026-08-25T16:56:56</t>
        </is>
      </c>
      <c r="B852" t="n">
        <v>7.9</v>
      </c>
      <c r="C852" t="n">
        <v>7.9</v>
      </c>
      <c r="D852" t="n">
        <v>7.9</v>
      </c>
      <c r="E852" t="n">
        <v>460</v>
      </c>
      <c r="F852" t="n">
        <v>460</v>
      </c>
      <c r="G852" t="n">
        <v>461</v>
      </c>
    </row>
    <row r="853">
      <c r="A853" t="inlineStr">
        <is>
          <t>2026-08-25T16:57:03</t>
        </is>
      </c>
      <c r="B853" t="n">
        <v>7.9</v>
      </c>
      <c r="C853" t="n">
        <v>7.9</v>
      </c>
      <c r="D853" t="n">
        <v>7.9</v>
      </c>
      <c r="E853" t="n">
        <v>460</v>
      </c>
      <c r="F853" t="n">
        <v>461</v>
      </c>
      <c r="G853" t="n">
        <v>462</v>
      </c>
    </row>
    <row r="854">
      <c r="A854" t="inlineStr">
        <is>
          <t>2026-08-25T16:57:09</t>
        </is>
      </c>
      <c r="B854" t="n">
        <v>7.9</v>
      </c>
      <c r="C854" t="n">
        <v>7.9</v>
      </c>
      <c r="D854" t="n">
        <v>7.9</v>
      </c>
      <c r="E854" t="n">
        <v>460</v>
      </c>
      <c r="F854" t="n">
        <v>460</v>
      </c>
      <c r="G854" t="n">
        <v>462</v>
      </c>
    </row>
    <row r="855">
      <c r="A855" t="inlineStr">
        <is>
          <t>2026-08-25T16:57:14</t>
        </is>
      </c>
      <c r="B855" t="n">
        <v>7.9</v>
      </c>
      <c r="C855" t="n">
        <v>7.9</v>
      </c>
      <c r="D855" t="n">
        <v>7.9</v>
      </c>
      <c r="E855" t="n">
        <v>460</v>
      </c>
      <c r="F855" t="n">
        <v>459</v>
      </c>
      <c r="G855" t="n">
        <v>462</v>
      </c>
    </row>
    <row r="856">
      <c r="A856" t="inlineStr">
        <is>
          <t>2026-08-25T16:57:19</t>
        </is>
      </c>
      <c r="B856" t="n">
        <v>7.9</v>
      </c>
      <c r="C856" t="n">
        <v>7.9</v>
      </c>
      <c r="D856" t="n">
        <v>7.9</v>
      </c>
      <c r="E856" t="n">
        <v>459</v>
      </c>
      <c r="F856" t="n">
        <v>459</v>
      </c>
      <c r="G856" t="n">
        <v>462</v>
      </c>
    </row>
    <row r="857">
      <c r="A857" t="inlineStr">
        <is>
          <t>2026-08-25T16:57:24</t>
        </is>
      </c>
      <c r="B857" t="n">
        <v>7.9</v>
      </c>
      <c r="C857" t="n">
        <v>7.9</v>
      </c>
      <c r="D857" t="n">
        <v>7.9</v>
      </c>
      <c r="E857" t="n">
        <v>460</v>
      </c>
      <c r="F857" t="n">
        <v>459</v>
      </c>
      <c r="G857" t="n">
        <v>462</v>
      </c>
    </row>
    <row r="858">
      <c r="A858" t="inlineStr">
        <is>
          <t>2026-08-25T16:57:30</t>
        </is>
      </c>
      <c r="B858" t="n">
        <v>7.9</v>
      </c>
      <c r="C858" t="n">
        <v>7.9</v>
      </c>
      <c r="D858" t="n">
        <v>7.9</v>
      </c>
      <c r="E858" t="n">
        <v>459</v>
      </c>
      <c r="F858" t="n">
        <v>459</v>
      </c>
      <c r="G858" t="n">
        <v>461</v>
      </c>
    </row>
    <row r="859">
      <c r="A859" t="inlineStr">
        <is>
          <t>2026-08-25T16:57:35</t>
        </is>
      </c>
      <c r="B859" t="n">
        <v>7.9</v>
      </c>
      <c r="C859" t="n">
        <v>7.9</v>
      </c>
      <c r="D859" t="n">
        <v>7.9</v>
      </c>
      <c r="E859" t="n">
        <v>459</v>
      </c>
      <c r="F859" t="n">
        <v>459</v>
      </c>
      <c r="G859" t="n">
        <v>461</v>
      </c>
    </row>
    <row r="860">
      <c r="A860" t="inlineStr">
        <is>
          <t>2026-08-25T16:57:40</t>
        </is>
      </c>
      <c r="B860" t="n">
        <v>7.9</v>
      </c>
      <c r="C860" t="n">
        <v>7.9</v>
      </c>
      <c r="D860" t="n">
        <v>7.9</v>
      </c>
      <c r="E860" t="n">
        <v>459</v>
      </c>
      <c r="F860" t="n">
        <v>459</v>
      </c>
      <c r="G860" t="n">
        <v>461</v>
      </c>
    </row>
    <row r="861">
      <c r="A861" t="inlineStr">
        <is>
          <t>2026-08-25T16:57:45</t>
        </is>
      </c>
      <c r="B861" t="n">
        <v>7.9</v>
      </c>
      <c r="C861" t="n">
        <v>7.9</v>
      </c>
      <c r="D861" t="n">
        <v>7.9</v>
      </c>
      <c r="E861" t="n">
        <v>459</v>
      </c>
      <c r="F861" t="n">
        <v>459</v>
      </c>
      <c r="G861" t="n">
        <v>461</v>
      </c>
    </row>
    <row r="862">
      <c r="A862" t="inlineStr">
        <is>
          <t>2026-08-25T16:57:50</t>
        </is>
      </c>
      <c r="B862" t="n">
        <v>7.9</v>
      </c>
      <c r="C862" t="n">
        <v>7.9</v>
      </c>
      <c r="D862" t="n">
        <v>7.9</v>
      </c>
      <c r="E862" t="n">
        <v>460</v>
      </c>
      <c r="F862" t="n">
        <v>460</v>
      </c>
      <c r="G862" t="n">
        <v>462</v>
      </c>
    </row>
    <row r="863">
      <c r="A863" t="inlineStr">
        <is>
          <t>2026-08-25T16:57:56</t>
        </is>
      </c>
      <c r="B863" t="n">
        <v>8</v>
      </c>
      <c r="C863" t="n">
        <v>7.9</v>
      </c>
      <c r="D863" t="n">
        <v>8</v>
      </c>
      <c r="E863" t="n">
        <v>461</v>
      </c>
      <c r="F863" t="n">
        <v>461</v>
      </c>
      <c r="G863" t="n">
        <v>463</v>
      </c>
    </row>
    <row r="864">
      <c r="A864" t="inlineStr">
        <is>
          <t>2026-08-25T16:58:01</t>
        </is>
      </c>
      <c r="B864" t="n">
        <v>8</v>
      </c>
      <c r="C864" t="n">
        <v>7.9</v>
      </c>
      <c r="D864" t="n">
        <v>7.9</v>
      </c>
      <c r="E864" t="n">
        <v>461</v>
      </c>
      <c r="F864" t="n">
        <v>461</v>
      </c>
      <c r="G864" t="n">
        <v>462</v>
      </c>
    </row>
    <row r="865">
      <c r="A865" t="inlineStr">
        <is>
          <t>2026-08-25T16:58:06</t>
        </is>
      </c>
      <c r="B865" t="n">
        <v>8</v>
      </c>
      <c r="C865" t="n">
        <v>7.9</v>
      </c>
      <c r="D865" t="n">
        <v>7.9</v>
      </c>
      <c r="E865" t="n">
        <v>461</v>
      </c>
      <c r="F865" t="n">
        <v>461</v>
      </c>
      <c r="G865" t="n">
        <v>462</v>
      </c>
    </row>
    <row r="866">
      <c r="A866" t="inlineStr">
        <is>
          <t>2026-08-25T16:58:11</t>
        </is>
      </c>
      <c r="B866" t="n">
        <v>8</v>
      </c>
      <c r="C866" t="n">
        <v>7.9</v>
      </c>
      <c r="D866" t="n">
        <v>7.9</v>
      </c>
      <c r="E866" t="n">
        <v>461</v>
      </c>
      <c r="F866" t="n">
        <v>461</v>
      </c>
      <c r="G866" t="n">
        <v>461</v>
      </c>
    </row>
    <row r="867">
      <c r="A867" t="inlineStr">
        <is>
          <t>2026-08-25T16:58:16</t>
        </is>
      </c>
      <c r="B867" t="n">
        <v>8</v>
      </c>
      <c r="C867" t="n">
        <v>7.9</v>
      </c>
      <c r="D867" t="n">
        <v>7.9</v>
      </c>
      <c r="E867" t="n">
        <v>462</v>
      </c>
      <c r="F867" t="n">
        <v>461</v>
      </c>
      <c r="G867" t="n">
        <v>461</v>
      </c>
    </row>
    <row r="868">
      <c r="A868" t="inlineStr">
        <is>
          <t>2026-08-25T16:58:21</t>
        </is>
      </c>
      <c r="B868" t="n">
        <v>7.9</v>
      </c>
      <c r="C868" t="n">
        <v>7.9</v>
      </c>
      <c r="D868" t="n">
        <v>7.9</v>
      </c>
      <c r="E868" t="n">
        <v>497</v>
      </c>
      <c r="F868" t="n">
        <v>497</v>
      </c>
      <c r="G868" t="n">
        <v>461</v>
      </c>
    </row>
    <row r="869">
      <c r="A869" t="inlineStr">
        <is>
          <t>2026-08-25T16:58:29</t>
        </is>
      </c>
      <c r="B869" t="n">
        <v>8</v>
      </c>
      <c r="C869" t="n">
        <v>8</v>
      </c>
      <c r="D869" t="n">
        <v>8</v>
      </c>
      <c r="E869" t="n">
        <v>463</v>
      </c>
      <c r="F869" t="n">
        <v>463</v>
      </c>
      <c r="G869" t="n">
        <v>463</v>
      </c>
    </row>
    <row r="870">
      <c r="A870" t="inlineStr">
        <is>
          <t>2026-08-25T16:58:34</t>
        </is>
      </c>
      <c r="B870" t="n">
        <v>8</v>
      </c>
      <c r="C870" t="n">
        <v>8</v>
      </c>
      <c r="D870" t="n">
        <v>8</v>
      </c>
      <c r="E870" t="n">
        <v>220</v>
      </c>
      <c r="F870" t="n">
        <v>219</v>
      </c>
      <c r="G870" t="n">
        <v>225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0</v>
      </c>
      <c r="C872" t="n">
        <v>0</v>
      </c>
      <c r="D872" t="n">
        <v>0</v>
      </c>
      <c r="E872" t="n">
        <v>44.2</v>
      </c>
      <c r="F872" t="n">
        <v>44.1</v>
      </c>
      <c r="G872" t="n">
        <v>44.2</v>
      </c>
    </row>
    <row r="873">
      <c r="A873" t="inlineStr">
        <is>
          <t>2026-08-25T17:01:38</t>
        </is>
      </c>
      <c r="B873" t="n">
        <v>0</v>
      </c>
      <c r="C873" t="n">
        <v>0</v>
      </c>
      <c r="D873" t="n">
        <v>0</v>
      </c>
      <c r="E873" t="n">
        <v>44.2</v>
      </c>
      <c r="F873" t="n">
        <v>44.2</v>
      </c>
      <c r="G873" t="n">
        <v>44.3</v>
      </c>
    </row>
    <row r="874">
      <c r="A874" t="inlineStr">
        <is>
          <t>2026-08-25T17:01:43</t>
        </is>
      </c>
      <c r="B874" t="n">
        <v>0</v>
      </c>
      <c r="C874" t="n">
        <v>0</v>
      </c>
      <c r="D874" t="n">
        <v>0</v>
      </c>
      <c r="E874" t="n">
        <v>44.2</v>
      </c>
      <c r="F874" t="n">
        <v>44.1</v>
      </c>
      <c r="G874" t="n">
        <v>44.4</v>
      </c>
    </row>
    <row r="875">
      <c r="A875" t="inlineStr">
        <is>
          <t>2026-08-25T17:01:48</t>
        </is>
      </c>
      <c r="B875" t="n">
        <v>0</v>
      </c>
      <c r="C875" t="n">
        <v>0</v>
      </c>
      <c r="D875" t="n">
        <v>0</v>
      </c>
      <c r="E875" t="n">
        <v>44.2</v>
      </c>
      <c r="F875" t="n">
        <v>44.1</v>
      </c>
      <c r="G875" t="n">
        <v>44.3</v>
      </c>
    </row>
    <row r="876">
      <c r="A876" t="inlineStr">
        <is>
          <t>2026-08-25T17:01:53</t>
        </is>
      </c>
      <c r="B876" t="n">
        <v>0</v>
      </c>
      <c r="C876" t="n">
        <v>0</v>
      </c>
      <c r="D876" t="n">
        <v>0</v>
      </c>
      <c r="E876" t="n">
        <v>44.2</v>
      </c>
      <c r="F876" t="n">
        <v>44.1</v>
      </c>
      <c r="G876" t="n">
        <v>44.3</v>
      </c>
    </row>
    <row r="877">
      <c r="A877" t="inlineStr">
        <is>
          <t>2026-08-25T17:01:58</t>
        </is>
      </c>
      <c r="B877" t="n">
        <v>0</v>
      </c>
      <c r="C877" t="n">
        <v>0</v>
      </c>
      <c r="D877" t="n">
        <v>0</v>
      </c>
      <c r="E877" t="n">
        <v>44.1</v>
      </c>
      <c r="F877" t="n">
        <v>44</v>
      </c>
      <c r="G877" t="n">
        <v>44.3</v>
      </c>
    </row>
    <row r="878">
      <c r="A878" t="inlineStr">
        <is>
          <t>2026-08-25T17:02:03</t>
        </is>
      </c>
      <c r="B878" t="n">
        <v>0</v>
      </c>
      <c r="C878" t="n">
        <v>0</v>
      </c>
      <c r="D878" t="n">
        <v>0</v>
      </c>
      <c r="E878" t="n">
        <v>44.1</v>
      </c>
      <c r="F878" t="n">
        <v>44.1</v>
      </c>
      <c r="G878" t="n">
        <v>44.2</v>
      </c>
    </row>
    <row r="879">
      <c r="A879" t="inlineStr">
        <is>
          <t>2026-08-25T17:02:08</t>
        </is>
      </c>
      <c r="B879" t="n">
        <v>0</v>
      </c>
      <c r="C879" t="n">
        <v>0</v>
      </c>
      <c r="D879" t="n">
        <v>0</v>
      </c>
      <c r="E879" t="n">
        <v>44.1</v>
      </c>
      <c r="F879" t="n">
        <v>44</v>
      </c>
      <c r="G879" t="n">
        <v>44.2</v>
      </c>
    </row>
    <row r="880">
      <c r="A880" t="inlineStr">
        <is>
          <t>2026-08-25T17:02:13</t>
        </is>
      </c>
      <c r="B880" t="n">
        <v>0</v>
      </c>
      <c r="C880" t="n">
        <v>0</v>
      </c>
      <c r="D880" t="n">
        <v>0</v>
      </c>
      <c r="E880" t="n">
        <v>44.1</v>
      </c>
      <c r="F880" t="n">
        <v>44</v>
      </c>
      <c r="G880" t="n">
        <v>44.3</v>
      </c>
    </row>
    <row r="881">
      <c r="A881" t="inlineStr">
        <is>
          <t>2026-08-25T17:02:18</t>
        </is>
      </c>
      <c r="B881" t="n">
        <v>0</v>
      </c>
      <c r="C881" t="n">
        <v>0</v>
      </c>
      <c r="D881" t="n">
        <v>0</v>
      </c>
      <c r="E881" t="n">
        <v>44.1</v>
      </c>
      <c r="F881" t="n">
        <v>44.1</v>
      </c>
      <c r="G881" t="n">
        <v>44.2</v>
      </c>
    </row>
    <row r="882">
      <c r="A882" t="inlineStr">
        <is>
          <t>2026-08-25T17:02:23</t>
        </is>
      </c>
      <c r="B882" t="n">
        <v>0</v>
      </c>
      <c r="C882" t="n">
        <v>0</v>
      </c>
      <c r="D882" t="n">
        <v>0</v>
      </c>
      <c r="E882" t="n">
        <v>44.2</v>
      </c>
      <c r="F882" t="n">
        <v>44.1</v>
      </c>
      <c r="G882" t="n">
        <v>44.3</v>
      </c>
    </row>
    <row r="883">
      <c r="A883" t="inlineStr">
        <is>
          <t>2026-08-25T17:02:28</t>
        </is>
      </c>
      <c r="B883" t="n">
        <v>0</v>
      </c>
      <c r="C883" t="n">
        <v>0</v>
      </c>
      <c r="D883" t="n">
        <v>0</v>
      </c>
      <c r="E883" t="n">
        <v>44.1</v>
      </c>
      <c r="F883" t="n">
        <v>44.1</v>
      </c>
      <c r="G883" t="n">
        <v>44.2</v>
      </c>
    </row>
    <row r="884">
      <c r="A884" t="inlineStr">
        <is>
          <t>2026-08-25T17:02:34</t>
        </is>
      </c>
      <c r="B884" t="n">
        <v>0</v>
      </c>
      <c r="C884" t="n">
        <v>0</v>
      </c>
      <c r="D884" t="n">
        <v>0</v>
      </c>
      <c r="E884" t="n">
        <v>44.2</v>
      </c>
      <c r="F884" t="n">
        <v>44.2</v>
      </c>
      <c r="G884" t="n">
        <v>44.3</v>
      </c>
    </row>
    <row r="885">
      <c r="A885" t="inlineStr">
        <is>
          <t>2026-08-25T17:02:39</t>
        </is>
      </c>
      <c r="B885" t="n">
        <v>0</v>
      </c>
      <c r="C885" t="n">
        <v>0</v>
      </c>
      <c r="D885" t="n">
        <v>0</v>
      </c>
      <c r="E885" t="n">
        <v>44.2</v>
      </c>
      <c r="F885" t="n">
        <v>44.1</v>
      </c>
      <c r="G885" t="n">
        <v>44.3</v>
      </c>
    </row>
    <row r="886">
      <c r="A886" t="inlineStr">
        <is>
          <t>2026-08-25T17:02:44</t>
        </is>
      </c>
      <c r="B886" t="n">
        <v>0</v>
      </c>
      <c r="C886" t="n">
        <v>0</v>
      </c>
      <c r="D886" t="n">
        <v>0</v>
      </c>
      <c r="E886" t="n">
        <v>44.2</v>
      </c>
      <c r="F886" t="n">
        <v>44.1</v>
      </c>
      <c r="G886" t="n">
        <v>44.3</v>
      </c>
    </row>
    <row r="887">
      <c r="A887" t="inlineStr">
        <is>
          <t>2026-08-25T17:02:49</t>
        </is>
      </c>
      <c r="B887" t="n">
        <v>0</v>
      </c>
      <c r="C887" t="n">
        <v>0</v>
      </c>
      <c r="D887" t="n">
        <v>0</v>
      </c>
      <c r="E887" t="n">
        <v>44.2</v>
      </c>
      <c r="F887" t="n">
        <v>44.1</v>
      </c>
      <c r="G887" t="n">
        <v>44.3</v>
      </c>
    </row>
    <row r="888">
      <c r="A888" t="inlineStr">
        <is>
          <t>2026-08-25T17:02:54</t>
        </is>
      </c>
      <c r="B888" t="n">
        <v>0</v>
      </c>
      <c r="C888" t="n">
        <v>0</v>
      </c>
      <c r="D888" t="n">
        <v>0</v>
      </c>
      <c r="E888" t="n">
        <v>44.2</v>
      </c>
      <c r="F888" t="n">
        <v>44.1</v>
      </c>
      <c r="G888" t="n">
        <v>44.3</v>
      </c>
    </row>
    <row r="889">
      <c r="A889" t="inlineStr">
        <is>
          <t>2026-08-25T17:02:59</t>
        </is>
      </c>
      <c r="B889" t="n">
        <v>0</v>
      </c>
      <c r="C889" t="n">
        <v>0</v>
      </c>
      <c r="D889" t="n">
        <v>0</v>
      </c>
      <c r="E889" t="n">
        <v>44.2</v>
      </c>
      <c r="F889" t="n">
        <v>44.1</v>
      </c>
      <c r="G889" t="n">
        <v>44.3</v>
      </c>
    </row>
    <row r="890">
      <c r="A890" t="inlineStr">
        <is>
          <t>2026-08-25T17:03:04</t>
        </is>
      </c>
      <c r="B890" t="n">
        <v>0</v>
      </c>
      <c r="C890" t="n">
        <v>0</v>
      </c>
      <c r="D890" t="n">
        <v>0</v>
      </c>
      <c r="E890" t="n">
        <v>44.2</v>
      </c>
      <c r="F890" t="n">
        <v>44.2</v>
      </c>
      <c r="G890" t="n">
        <v>44.3</v>
      </c>
    </row>
    <row r="891">
      <c r="A891" t="inlineStr">
        <is>
          <t>2026-08-25T17:03:09</t>
        </is>
      </c>
      <c r="B891" t="n">
        <v>0</v>
      </c>
      <c r="C891" t="n">
        <v>0</v>
      </c>
      <c r="D891" t="n">
        <v>0</v>
      </c>
      <c r="E891" t="n">
        <v>44.2</v>
      </c>
      <c r="F891" t="n">
        <v>44.2</v>
      </c>
      <c r="G891" t="n">
        <v>44.3</v>
      </c>
    </row>
    <row r="892">
      <c r="A892" t="inlineStr">
        <is>
          <t>2026-08-25T17:03:14</t>
        </is>
      </c>
      <c r="B892" t="n">
        <v>0</v>
      </c>
      <c r="C892" t="n">
        <v>0</v>
      </c>
      <c r="D892" t="n">
        <v>0</v>
      </c>
      <c r="E892" t="n">
        <v>44.2</v>
      </c>
      <c r="F892" t="n">
        <v>44.1</v>
      </c>
      <c r="G892" t="n">
        <v>44.2</v>
      </c>
    </row>
    <row r="893">
      <c r="A893" t="inlineStr">
        <is>
          <t>2026-08-25T17:03:19</t>
        </is>
      </c>
      <c r="B893" t="n">
        <v>0</v>
      </c>
      <c r="C893" t="n">
        <v>0</v>
      </c>
      <c r="D893" t="n">
        <v>0</v>
      </c>
      <c r="E893" t="n">
        <v>44.2</v>
      </c>
      <c r="F893" t="n">
        <v>44.2</v>
      </c>
      <c r="G893" t="n">
        <v>44.2</v>
      </c>
    </row>
    <row r="894">
      <c r="A894" t="inlineStr">
        <is>
          <t>2026-08-25T17:03:24</t>
        </is>
      </c>
      <c r="B894" t="n">
        <v>0</v>
      </c>
      <c r="C894" t="n">
        <v>0</v>
      </c>
      <c r="D894" t="n">
        <v>0</v>
      </c>
      <c r="E894" t="n">
        <v>44.2</v>
      </c>
      <c r="F894" t="n">
        <v>44.2</v>
      </c>
      <c r="G894" t="n">
        <v>44.2</v>
      </c>
    </row>
    <row r="895">
      <c r="A895" t="inlineStr">
        <is>
          <t>2026-08-25T17:03:29</t>
        </is>
      </c>
      <c r="B895" t="n">
        <v>0</v>
      </c>
      <c r="C895" t="n">
        <v>0</v>
      </c>
      <c r="D895" t="n">
        <v>0</v>
      </c>
      <c r="E895" t="n">
        <v>44.2</v>
      </c>
      <c r="F895" t="n">
        <v>44.1</v>
      </c>
      <c r="G895" t="n">
        <v>44.2</v>
      </c>
    </row>
    <row r="896">
      <c r="A896" t="inlineStr">
        <is>
          <t>2026-08-25T17:03:34</t>
        </is>
      </c>
      <c r="B896" t="n">
        <v>0</v>
      </c>
      <c r="C896" t="n">
        <v>0</v>
      </c>
      <c r="D896" t="n">
        <v>0</v>
      </c>
      <c r="E896" t="n">
        <v>44.2</v>
      </c>
      <c r="F896" t="n">
        <v>44.1</v>
      </c>
      <c r="G896" t="n">
        <v>44.2</v>
      </c>
    </row>
    <row r="897">
      <c r="A897" t="inlineStr">
        <is>
          <t>2026-08-25T17:03:39</t>
        </is>
      </c>
      <c r="B897" t="n">
        <v>0</v>
      </c>
      <c r="C897" t="n">
        <v>0</v>
      </c>
      <c r="D897" t="n">
        <v>0</v>
      </c>
      <c r="E897" t="n">
        <v>44.2</v>
      </c>
      <c r="F897" t="n">
        <v>44.1</v>
      </c>
      <c r="G897" t="n">
        <v>44.2</v>
      </c>
    </row>
    <row r="898">
      <c r="A898" t="inlineStr">
        <is>
          <t>2026-08-25T17:44:04</t>
        </is>
      </c>
      <c r="B898" t="n">
        <v>0</v>
      </c>
      <c r="C898" t="n">
        <v>0</v>
      </c>
      <c r="D898" t="n">
        <v>0</v>
      </c>
      <c r="E898" t="n">
        <v>43.6</v>
      </c>
      <c r="F898" t="n">
        <v>43.6</v>
      </c>
      <c r="G898" t="n">
        <v>43.6</v>
      </c>
    </row>
    <row r="899">
      <c r="A899" t="inlineStr">
        <is>
          <t>2026-08-25T17:44:10</t>
        </is>
      </c>
      <c r="B899" t="n">
        <v>0</v>
      </c>
      <c r="C899" t="n">
        <v>0</v>
      </c>
      <c r="D899" t="n">
        <v>0</v>
      </c>
      <c r="E899" t="n">
        <v>43.6</v>
      </c>
      <c r="F899" t="n">
        <v>43.6</v>
      </c>
      <c r="G899" t="n">
        <v>43.6</v>
      </c>
    </row>
    <row r="900">
      <c r="A900" t="inlineStr">
        <is>
          <t>2026-08-25T17:44:16</t>
        </is>
      </c>
      <c r="B900" t="n">
        <v>0</v>
      </c>
      <c r="C900" t="n">
        <v>0</v>
      </c>
      <c r="D900" t="n">
        <v>0</v>
      </c>
      <c r="E900" t="n">
        <v>43.6</v>
      </c>
      <c r="F900" t="n">
        <v>43.6</v>
      </c>
      <c r="G900" t="n">
        <v>43.6</v>
      </c>
    </row>
    <row r="901">
      <c r="A901" t="inlineStr">
        <is>
          <t>2026-08-25T17:44:21</t>
        </is>
      </c>
      <c r="B901" t="n">
        <v>0</v>
      </c>
      <c r="C901" t="n">
        <v>0</v>
      </c>
      <c r="D901" t="n">
        <v>0</v>
      </c>
      <c r="E901" t="n">
        <v>43.5</v>
      </c>
      <c r="F901" t="n">
        <v>43.6</v>
      </c>
      <c r="G901" t="n">
        <v>43.6</v>
      </c>
    </row>
    <row r="902">
      <c r="A902" t="inlineStr">
        <is>
          <t>2026-08-25T17:44:26</t>
        </is>
      </c>
      <c r="B902" t="n">
        <v>0</v>
      </c>
      <c r="C902" t="n">
        <v>0</v>
      </c>
      <c r="D902" t="n">
        <v>0</v>
      </c>
      <c r="E902" t="n">
        <v>43.6</v>
      </c>
      <c r="F902" t="n">
        <v>43.6</v>
      </c>
      <c r="G902" t="n">
        <v>43.6</v>
      </c>
    </row>
    <row r="903">
      <c r="A903" t="inlineStr">
        <is>
          <t>2026-08-25T17:44:31</t>
        </is>
      </c>
      <c r="B903" t="n">
        <v>0</v>
      </c>
      <c r="C903" t="n">
        <v>0</v>
      </c>
      <c r="D903" t="n">
        <v>0</v>
      </c>
      <c r="E903" t="n">
        <v>43.6</v>
      </c>
      <c r="F903" t="n">
        <v>43.6</v>
      </c>
      <c r="G903" t="n">
        <v>43.6</v>
      </c>
    </row>
    <row r="904">
      <c r="A904" t="inlineStr">
        <is>
          <t>2026-08-25T17:44:36</t>
        </is>
      </c>
      <c r="B904" t="n">
        <v>0</v>
      </c>
      <c r="C904" t="n">
        <v>0</v>
      </c>
      <c r="D904" t="n">
        <v>0</v>
      </c>
      <c r="E904" t="n">
        <v>43.6</v>
      </c>
      <c r="F904" t="n">
        <v>43.6</v>
      </c>
      <c r="G904" t="n">
        <v>43.7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</v>
      </c>
      <c r="C925" t="n">
        <v>0</v>
      </c>
      <c r="D925" t="n">
        <v>0</v>
      </c>
      <c r="E925" t="n">
        <v>43.8</v>
      </c>
      <c r="F925" t="n">
        <v>43.8</v>
      </c>
      <c r="G925" t="n">
        <v>43.9</v>
      </c>
    </row>
    <row r="926">
      <c r="A926" t="inlineStr">
        <is>
          <t>2026-08-25T17:46:34</t>
        </is>
      </c>
      <c r="B926" t="n">
        <v>0</v>
      </c>
      <c r="C926" t="n">
        <v>0</v>
      </c>
      <c r="D926" t="n">
        <v>0</v>
      </c>
      <c r="E926" t="n">
        <v>43.8</v>
      </c>
      <c r="F926" t="n">
        <v>43.8</v>
      </c>
      <c r="G926" t="n">
        <v>43.9</v>
      </c>
    </row>
    <row r="927">
      <c r="A927" t="inlineStr">
        <is>
          <t>2026-08-25T17:46:39</t>
        </is>
      </c>
      <c r="B927" t="n">
        <v>0</v>
      </c>
      <c r="C927" t="n">
        <v>0</v>
      </c>
      <c r="D927" t="n">
        <v>0</v>
      </c>
      <c r="E927" t="n">
        <v>43.8</v>
      </c>
      <c r="F927" t="n">
        <v>43.8</v>
      </c>
      <c r="G927" t="n">
        <v>43.9</v>
      </c>
    </row>
    <row r="928">
      <c r="A928" t="inlineStr">
        <is>
          <t>2026-08-25T17:46:44</t>
        </is>
      </c>
      <c r="B928" t="n">
        <v>0</v>
      </c>
      <c r="C928" t="n">
        <v>0</v>
      </c>
      <c r="D928" t="n">
        <v>0</v>
      </c>
      <c r="E928" t="n">
        <v>43.8</v>
      </c>
      <c r="F928" t="n">
        <v>43.8</v>
      </c>
      <c r="G928" t="n">
        <v>43.9</v>
      </c>
    </row>
    <row r="929">
      <c r="A929" t="inlineStr">
        <is>
          <t>2026-08-25T17:46:49</t>
        </is>
      </c>
      <c r="B929" t="n">
        <v>0</v>
      </c>
      <c r="C929" t="n">
        <v>0</v>
      </c>
      <c r="D929" t="n">
        <v>0</v>
      </c>
      <c r="E929" t="n">
        <v>43.8</v>
      </c>
      <c r="F929" t="n">
        <v>43.8</v>
      </c>
      <c r="G929" t="n">
        <v>43.9</v>
      </c>
    </row>
    <row r="930">
      <c r="A930" t="inlineStr">
        <is>
          <t>2026-08-25T17:46:54</t>
        </is>
      </c>
      <c r="B930" t="n">
        <v>0</v>
      </c>
      <c r="C930" t="n">
        <v>0</v>
      </c>
      <c r="D930" t="n">
        <v>0</v>
      </c>
      <c r="E930" t="n">
        <v>43.8</v>
      </c>
      <c r="F930" t="n">
        <v>43.8</v>
      </c>
      <c r="G930" t="n">
        <v>44</v>
      </c>
    </row>
    <row r="931">
      <c r="A931" t="inlineStr">
        <is>
          <t>2026-08-25T17:46:59</t>
        </is>
      </c>
      <c r="B931" t="n">
        <v>0</v>
      </c>
      <c r="C931" t="n">
        <v>0</v>
      </c>
      <c r="D931" t="n">
        <v>0</v>
      </c>
      <c r="E931" t="n">
        <v>43.8</v>
      </c>
      <c r="F931" t="n">
        <v>43.8</v>
      </c>
      <c r="G931" t="n">
        <v>43.9</v>
      </c>
    </row>
    <row r="932">
      <c r="A932" t="inlineStr">
        <is>
          <t>2026-08-25T17:47:04</t>
        </is>
      </c>
      <c r="B932" t="n">
        <v>0</v>
      </c>
      <c r="C932" t="n">
        <v>0</v>
      </c>
      <c r="D932" t="n">
        <v>0</v>
      </c>
      <c r="E932" t="n">
        <v>43.8</v>
      </c>
      <c r="F932" t="n">
        <v>43.8</v>
      </c>
      <c r="G932" t="n">
        <v>44</v>
      </c>
    </row>
    <row r="933">
      <c r="A933" t="inlineStr">
        <is>
          <t>2026-08-25T17:47:09</t>
        </is>
      </c>
      <c r="B933" t="n">
        <v>0</v>
      </c>
      <c r="C933" t="n">
        <v>0</v>
      </c>
      <c r="D933" t="n">
        <v>0</v>
      </c>
      <c r="E933" t="n">
        <v>43.8</v>
      </c>
      <c r="F933" t="n">
        <v>43.8</v>
      </c>
      <c r="G933" t="n">
        <v>43.9</v>
      </c>
    </row>
    <row r="934">
      <c r="A934" t="inlineStr">
        <is>
          <t>2026-08-25T17:47:15</t>
        </is>
      </c>
      <c r="B934" t="n">
        <v>0</v>
      </c>
      <c r="C934" t="n">
        <v>0</v>
      </c>
      <c r="D934" t="n">
        <v>0</v>
      </c>
      <c r="E934" t="n">
        <v>43.8</v>
      </c>
      <c r="F934" t="n">
        <v>43.8</v>
      </c>
      <c r="G934" t="n">
        <v>44</v>
      </c>
    </row>
    <row r="935">
      <c r="A935" t="inlineStr">
        <is>
          <t>2026-08-25T17:47:20</t>
        </is>
      </c>
      <c r="B935" t="n">
        <v>0</v>
      </c>
      <c r="C935" t="n">
        <v>0</v>
      </c>
      <c r="D935" t="n">
        <v>0</v>
      </c>
      <c r="E935" t="n">
        <v>43.8</v>
      </c>
      <c r="F935" t="n">
        <v>43.9</v>
      </c>
      <c r="G935" t="n">
        <v>44</v>
      </c>
    </row>
    <row r="936">
      <c r="A936" t="inlineStr">
        <is>
          <t>2026-08-25T17:47:25</t>
        </is>
      </c>
      <c r="B936" t="n">
        <v>0</v>
      </c>
      <c r="C936" t="n">
        <v>0</v>
      </c>
      <c r="D936" t="n">
        <v>0</v>
      </c>
      <c r="E936" t="n">
        <v>43.8</v>
      </c>
      <c r="F936" t="n">
        <v>43.8</v>
      </c>
      <c r="G936" t="n">
        <v>43.9</v>
      </c>
    </row>
    <row r="937">
      <c r="A937" t="inlineStr">
        <is>
          <t>2026-08-25T17:47:30</t>
        </is>
      </c>
      <c r="B937" t="n">
        <v>3.3</v>
      </c>
      <c r="C937" t="n">
        <v>3.3</v>
      </c>
      <c r="D937" t="n">
        <v>3.3</v>
      </c>
      <c r="E937" t="n">
        <v>43.8</v>
      </c>
      <c r="F937" t="n">
        <v>43.8</v>
      </c>
      <c r="G937" t="n">
        <v>43.9</v>
      </c>
    </row>
    <row r="938">
      <c r="A938" t="inlineStr">
        <is>
          <t>2026-08-25T17:47:35</t>
        </is>
      </c>
      <c r="B938" t="n">
        <v>7.6</v>
      </c>
      <c r="C938" t="n">
        <v>7.5</v>
      </c>
      <c r="D938" t="n">
        <v>7.5</v>
      </c>
      <c r="E938" t="n">
        <v>49.3</v>
      </c>
      <c r="F938" t="n">
        <v>48.4</v>
      </c>
      <c r="G938" t="n">
        <v>44.8</v>
      </c>
    </row>
    <row r="939">
      <c r="A939" t="inlineStr">
        <is>
          <t>2026-08-25T17:47:40</t>
        </is>
      </c>
      <c r="B939" t="n">
        <v>7.6</v>
      </c>
      <c r="C939" t="n">
        <v>7.5</v>
      </c>
      <c r="D939" t="n">
        <v>7.6</v>
      </c>
      <c r="E939" t="n">
        <v>53</v>
      </c>
      <c r="F939" t="n">
        <v>48.5</v>
      </c>
      <c r="G939" t="n">
        <v>48.6</v>
      </c>
    </row>
    <row r="940">
      <c r="A940" t="inlineStr">
        <is>
          <t>2026-08-25T17:47:45</t>
        </is>
      </c>
      <c r="B940" t="n">
        <v>7.6</v>
      </c>
      <c r="C940" t="n">
        <v>7.5</v>
      </c>
      <c r="D940" t="n">
        <v>7.6</v>
      </c>
      <c r="E940" t="n">
        <v>53.1</v>
      </c>
      <c r="F940" t="n">
        <v>48.6</v>
      </c>
      <c r="G940" t="n">
        <v>48.7</v>
      </c>
    </row>
    <row r="941">
      <c r="A941" t="inlineStr">
        <is>
          <t>2026-08-25T17:47:50</t>
        </is>
      </c>
      <c r="B941" t="n">
        <v>7.6</v>
      </c>
      <c r="C941" t="n">
        <v>7.5</v>
      </c>
      <c r="D941" t="n">
        <v>7.5</v>
      </c>
      <c r="E941" t="n">
        <v>31.7</v>
      </c>
      <c r="F941" t="n">
        <v>37.9</v>
      </c>
      <c r="G941" t="n">
        <v>38</v>
      </c>
    </row>
    <row r="942">
      <c r="A942" t="inlineStr">
        <is>
          <t>2026-08-25T17:47:55</t>
        </is>
      </c>
      <c r="B942" t="n">
        <v>7.6</v>
      </c>
      <c r="C942" t="n">
        <v>7.5</v>
      </c>
      <c r="D942" t="n">
        <v>7.6</v>
      </c>
      <c r="E942" t="n">
        <v>31.7</v>
      </c>
      <c r="F942" t="n">
        <v>37.9</v>
      </c>
      <c r="G942" t="n">
        <v>38.1</v>
      </c>
    </row>
    <row r="943">
      <c r="A943" t="inlineStr">
        <is>
          <t>2026-08-25T17:48:00</t>
        </is>
      </c>
      <c r="B943" t="n">
        <v>7.6</v>
      </c>
      <c r="C943" t="n">
        <v>7.5</v>
      </c>
      <c r="D943" t="n">
        <v>7.6</v>
      </c>
      <c r="E943" t="n">
        <v>31.7</v>
      </c>
      <c r="F943" t="n">
        <v>37.9</v>
      </c>
      <c r="G943" t="n">
        <v>38</v>
      </c>
    </row>
    <row r="944">
      <c r="A944" t="inlineStr">
        <is>
          <t>2026-08-25T17:48:06</t>
        </is>
      </c>
      <c r="B944" t="n">
        <v>7.6</v>
      </c>
      <c r="C944" t="n">
        <v>7.5</v>
      </c>
      <c r="D944" t="n">
        <v>7.6</v>
      </c>
      <c r="E944" t="n">
        <v>31.7</v>
      </c>
      <c r="F944" t="n">
        <v>37.9</v>
      </c>
      <c r="G944" t="n">
        <v>38</v>
      </c>
    </row>
    <row r="945">
      <c r="A945" t="inlineStr">
        <is>
          <t>2026-08-25T17:48:11</t>
        </is>
      </c>
      <c r="B945" t="n">
        <v>13.5</v>
      </c>
      <c r="C945" t="n">
        <v>13.4</v>
      </c>
      <c r="D945" t="n">
        <v>13.5</v>
      </c>
      <c r="E945" t="n">
        <v>44</v>
      </c>
      <c r="F945" t="n">
        <v>44</v>
      </c>
      <c r="G945" t="n">
        <v>44</v>
      </c>
    </row>
    <row r="946">
      <c r="A946" t="inlineStr">
        <is>
          <t>2026-08-25T17:48:16</t>
        </is>
      </c>
      <c r="B946" t="n">
        <v>38.5</v>
      </c>
      <c r="C946" t="n">
        <v>38.3</v>
      </c>
      <c r="D946" t="n">
        <v>38.4</v>
      </c>
      <c r="E946" t="n">
        <v>44</v>
      </c>
      <c r="F946" t="n">
        <v>44</v>
      </c>
      <c r="G946" t="n">
        <v>44</v>
      </c>
    </row>
    <row r="947">
      <c r="A947" t="inlineStr">
        <is>
          <t>2026-08-25T17:48:21</t>
        </is>
      </c>
      <c r="D947" t="n">
        <v>0</v>
      </c>
      <c r="E947" t="n">
        <v>0</v>
      </c>
      <c r="F947" t="n">
        <v>0</v>
      </c>
    </row>
    <row r="948">
      <c r="A948" t="inlineStr">
        <is>
          <t>2026-08-25T17:48:32</t>
        </is>
      </c>
      <c r="B948" t="n">
        <v>20.4</v>
      </c>
      <c r="C948" t="n">
        <v>20.3</v>
      </c>
      <c r="D948" t="n">
        <v>20.4</v>
      </c>
      <c r="E948" t="n">
        <v>43.9</v>
      </c>
      <c r="F948" t="n">
        <v>43.9</v>
      </c>
      <c r="G948" t="n">
        <v>44</v>
      </c>
    </row>
    <row r="949">
      <c r="A949" t="inlineStr">
        <is>
          <t>2026-08-25T17:48:35</t>
        </is>
      </c>
      <c r="B949" t="n">
        <v>20.3</v>
      </c>
      <c r="C949" t="n">
        <v>20.3</v>
      </c>
      <c r="D949" t="n">
        <v>20.3</v>
      </c>
      <c r="E949" t="n">
        <v>44</v>
      </c>
      <c r="F949" t="n">
        <v>44</v>
      </c>
      <c r="G949" t="n">
        <v>44</v>
      </c>
    </row>
    <row r="950">
      <c r="A950" t="inlineStr">
        <is>
          <t>2026-08-25T17:48:40</t>
        </is>
      </c>
      <c r="B950" t="n">
        <v>19.8</v>
      </c>
      <c r="C950" t="n">
        <v>19.7</v>
      </c>
      <c r="D950" t="n">
        <v>19.7</v>
      </c>
      <c r="E950" t="n">
        <v>43.9</v>
      </c>
      <c r="F950" t="n">
        <v>43.8</v>
      </c>
      <c r="G950" t="n">
        <v>44</v>
      </c>
    </row>
    <row r="951">
      <c r="A951" t="inlineStr">
        <is>
          <t>2026-08-25T17:48:45</t>
        </is>
      </c>
      <c r="B951" t="n">
        <v>19.6</v>
      </c>
      <c r="C951" t="n">
        <v>19.5</v>
      </c>
      <c r="D951" t="n">
        <v>19.5</v>
      </c>
      <c r="E951" t="n">
        <v>43.8</v>
      </c>
      <c r="F951" t="n">
        <v>43.8</v>
      </c>
      <c r="G951" t="n">
        <v>43.9</v>
      </c>
    </row>
    <row r="952">
      <c r="A952" t="inlineStr">
        <is>
          <t>2026-08-25T17:48:50</t>
        </is>
      </c>
      <c r="B952" t="n">
        <v>19</v>
      </c>
      <c r="C952" t="n">
        <v>18.9</v>
      </c>
      <c r="D952" t="n">
        <v>19</v>
      </c>
      <c r="E952" t="n">
        <v>43.9</v>
      </c>
      <c r="F952" t="n">
        <v>43.8</v>
      </c>
      <c r="G952" t="n">
        <v>43.9</v>
      </c>
    </row>
    <row r="953">
      <c r="A953" t="inlineStr">
        <is>
          <t>2026-08-25T17:48:55</t>
        </is>
      </c>
      <c r="B953" t="n">
        <v>3.7</v>
      </c>
      <c r="C953" t="n">
        <v>3.7</v>
      </c>
      <c r="D953" t="n">
        <v>3.7</v>
      </c>
      <c r="E953" t="n">
        <v>43.8</v>
      </c>
      <c r="F953" t="n">
        <v>43.8</v>
      </c>
      <c r="G953" t="n">
        <v>43.9</v>
      </c>
    </row>
    <row r="954">
      <c r="A954" t="inlineStr">
        <is>
          <t>2026-08-25T17:49:00</t>
        </is>
      </c>
      <c r="B954" t="n">
        <v>3.7</v>
      </c>
      <c r="C954" t="n">
        <v>3.7</v>
      </c>
      <c r="D954" t="n">
        <v>3.7</v>
      </c>
      <c r="E954" t="n">
        <v>43.8</v>
      </c>
      <c r="F954" t="n">
        <v>43.8</v>
      </c>
      <c r="G954" t="n">
        <v>44</v>
      </c>
    </row>
    <row r="955">
      <c r="A955" t="inlineStr">
        <is>
          <t>2026-08-25T17:49:05</t>
        </is>
      </c>
      <c r="B955" t="n">
        <v>3.7</v>
      </c>
      <c r="C955" t="n">
        <v>3.7</v>
      </c>
      <c r="D955" t="n">
        <v>3.7</v>
      </c>
      <c r="E955" t="n">
        <v>43.9</v>
      </c>
      <c r="F955" t="n">
        <v>43.8</v>
      </c>
      <c r="G955" t="n">
        <v>44</v>
      </c>
    </row>
    <row r="956">
      <c r="A956" t="inlineStr">
        <is>
          <t>2026-08-25T17:49:10</t>
        </is>
      </c>
      <c r="B956" t="n">
        <v>3.7</v>
      </c>
      <c r="C956" t="n">
        <v>3.7</v>
      </c>
      <c r="D956" t="n">
        <v>3.7</v>
      </c>
      <c r="E956" t="n">
        <v>43.9</v>
      </c>
      <c r="F956" t="n">
        <v>43.8</v>
      </c>
      <c r="G956" t="n">
        <v>44</v>
      </c>
    </row>
    <row r="957">
      <c r="A957" t="inlineStr">
        <is>
          <t>2026-08-25T17:49:15</t>
        </is>
      </c>
      <c r="B957" t="n">
        <v>3.7</v>
      </c>
      <c r="C957" t="n">
        <v>3.7</v>
      </c>
      <c r="D957" t="n">
        <v>3.7</v>
      </c>
      <c r="E957" t="n">
        <v>43.9</v>
      </c>
      <c r="F957" t="n">
        <v>43.9</v>
      </c>
      <c r="G957" t="n">
        <v>44</v>
      </c>
    </row>
    <row r="958">
      <c r="A958" t="inlineStr">
        <is>
          <t>2026-08-25T17:49:21</t>
        </is>
      </c>
      <c r="B958" t="n">
        <v>3.7</v>
      </c>
      <c r="C958" t="n">
        <v>3.7</v>
      </c>
      <c r="D958" t="n">
        <v>3.7</v>
      </c>
      <c r="E958" t="n">
        <v>43.9</v>
      </c>
      <c r="F958" t="n">
        <v>43.8</v>
      </c>
      <c r="G958" t="n">
        <v>44</v>
      </c>
    </row>
    <row r="959">
      <c r="A959" t="inlineStr">
        <is>
          <t>2026-08-25T17:49:26</t>
        </is>
      </c>
      <c r="B959" t="n">
        <v>3.7</v>
      </c>
      <c r="C959" t="n">
        <v>3.7</v>
      </c>
      <c r="D959" t="n">
        <v>3.7</v>
      </c>
      <c r="E959" t="n">
        <v>43.9</v>
      </c>
      <c r="F959" t="n">
        <v>43.8</v>
      </c>
      <c r="G959" t="n">
        <v>44</v>
      </c>
    </row>
    <row r="960">
      <c r="A960" t="inlineStr">
        <is>
          <t>2026-08-25T17:49:31</t>
        </is>
      </c>
      <c r="B960" t="n">
        <v>3.7</v>
      </c>
      <c r="C960" t="n">
        <v>3.7</v>
      </c>
      <c r="D960" t="n">
        <v>3.7</v>
      </c>
      <c r="E960" t="n">
        <v>43.9</v>
      </c>
      <c r="F960" t="n">
        <v>43.9</v>
      </c>
      <c r="G960" t="n">
        <v>44</v>
      </c>
    </row>
    <row r="961">
      <c r="A961" t="inlineStr">
        <is>
          <t>2026-08-25T17:49:36</t>
        </is>
      </c>
      <c r="B961" t="n">
        <v>3.7</v>
      </c>
      <c r="C961" t="n">
        <v>3.7</v>
      </c>
      <c r="D961" t="n">
        <v>3.7</v>
      </c>
      <c r="E961" t="n">
        <v>43.9</v>
      </c>
      <c r="F961" t="n">
        <v>43.8</v>
      </c>
      <c r="G961" t="n">
        <v>44</v>
      </c>
    </row>
    <row r="962">
      <c r="A962" t="inlineStr">
        <is>
          <t>2026-08-25T17:49:42</t>
        </is>
      </c>
      <c r="B962" t="n">
        <v>3.7</v>
      </c>
      <c r="C962" t="n">
        <v>3.7</v>
      </c>
      <c r="D962" t="n">
        <v>3.7</v>
      </c>
      <c r="E962" t="n">
        <v>43.9</v>
      </c>
      <c r="F962" t="n">
        <v>43.9</v>
      </c>
      <c r="G962" t="n">
        <v>44</v>
      </c>
    </row>
    <row r="963">
      <c r="A963" t="inlineStr">
        <is>
          <t>2026-08-25T17:49:47</t>
        </is>
      </c>
      <c r="B963" t="n">
        <v>3.7</v>
      </c>
      <c r="C963" t="n">
        <v>3.7</v>
      </c>
      <c r="D963" t="n">
        <v>3.7</v>
      </c>
      <c r="E963" t="n">
        <v>43.9</v>
      </c>
      <c r="F963" t="n">
        <v>43.8</v>
      </c>
      <c r="G963" t="n">
        <v>44</v>
      </c>
    </row>
    <row r="964">
      <c r="A964" t="inlineStr">
        <is>
          <t>2026-08-25T17:49:52</t>
        </is>
      </c>
      <c r="B964" t="n">
        <v>3.7</v>
      </c>
      <c r="C964" t="n">
        <v>3.7</v>
      </c>
      <c r="D964" t="n">
        <v>3.7</v>
      </c>
      <c r="E964" t="n">
        <v>43.9</v>
      </c>
      <c r="F964" t="n">
        <v>43.8</v>
      </c>
      <c r="G964" t="n">
        <v>44</v>
      </c>
    </row>
    <row r="965">
      <c r="A965" t="inlineStr">
        <is>
          <t>2026-08-25T17:49:57</t>
        </is>
      </c>
      <c r="B965" t="n">
        <v>3.7</v>
      </c>
      <c r="C965" t="n">
        <v>3.7</v>
      </c>
      <c r="D965" t="n">
        <v>3.7</v>
      </c>
      <c r="E965" t="n">
        <v>43.8</v>
      </c>
      <c r="F965" t="n">
        <v>43.8</v>
      </c>
      <c r="G965" t="n">
        <v>44</v>
      </c>
    </row>
    <row r="966">
      <c r="A966" t="inlineStr">
        <is>
          <t>2026-08-25T17:50:02</t>
        </is>
      </c>
      <c r="B966" t="n">
        <v>3.7</v>
      </c>
      <c r="C966" t="n">
        <v>3.7</v>
      </c>
      <c r="D966" t="n">
        <v>3.7</v>
      </c>
      <c r="E966" t="n">
        <v>43.9</v>
      </c>
      <c r="F966" t="n">
        <v>43.8</v>
      </c>
      <c r="G966" t="n">
        <v>44</v>
      </c>
    </row>
    <row r="967">
      <c r="A967" t="inlineStr">
        <is>
          <t>2026-08-25T17:50:07</t>
        </is>
      </c>
      <c r="B967" t="n">
        <v>3.7</v>
      </c>
      <c r="C967" t="n">
        <v>3.7</v>
      </c>
      <c r="D967" t="n">
        <v>3.7</v>
      </c>
      <c r="E967" t="n">
        <v>43.8</v>
      </c>
      <c r="F967" t="n">
        <v>43.8</v>
      </c>
      <c r="G967" t="n">
        <v>44</v>
      </c>
    </row>
    <row r="968">
      <c r="A968" t="inlineStr">
        <is>
          <t>2026-08-25T17:50:13</t>
        </is>
      </c>
      <c r="B968" t="n">
        <v>3.7</v>
      </c>
      <c r="C968" t="n">
        <v>3.7</v>
      </c>
      <c r="D968" t="n">
        <v>3.7</v>
      </c>
      <c r="E968" t="n">
        <v>43.8</v>
      </c>
      <c r="F968" t="n">
        <v>43.8</v>
      </c>
      <c r="G968" t="n">
        <v>44</v>
      </c>
    </row>
    <row r="969">
      <c r="A969" t="inlineStr">
        <is>
          <t>2026-08-25T17:50:19</t>
        </is>
      </c>
      <c r="B969" t="n">
        <v>3.7</v>
      </c>
      <c r="C969" t="n">
        <v>3.7</v>
      </c>
      <c r="D969" t="n">
        <v>3.7</v>
      </c>
      <c r="E969" t="n">
        <v>43.8</v>
      </c>
      <c r="F969" t="n">
        <v>43.8</v>
      </c>
      <c r="G969" t="n">
        <v>44</v>
      </c>
    </row>
    <row r="970">
      <c r="A970" t="inlineStr">
        <is>
          <t>2026-08-25T17:50:24</t>
        </is>
      </c>
      <c r="B970" t="n">
        <v>3.7</v>
      </c>
      <c r="C970" t="n">
        <v>3.7</v>
      </c>
      <c r="D970" t="n">
        <v>3.7</v>
      </c>
      <c r="E970" t="n">
        <v>43.8</v>
      </c>
      <c r="F970" t="n">
        <v>43.8</v>
      </c>
      <c r="G970" t="n">
        <v>44</v>
      </c>
    </row>
    <row r="971">
      <c r="A971" t="inlineStr">
        <is>
          <t>2026-08-25T17:50:29</t>
        </is>
      </c>
      <c r="B971" t="n">
        <v>3.7</v>
      </c>
      <c r="C971" t="n">
        <v>3.7</v>
      </c>
      <c r="D971" t="n">
        <v>3.7</v>
      </c>
      <c r="E971" t="n">
        <v>43.8</v>
      </c>
      <c r="F971" t="n">
        <v>43.8</v>
      </c>
      <c r="G971" t="n">
        <v>44</v>
      </c>
    </row>
    <row r="972">
      <c r="A972" t="inlineStr">
        <is>
          <t>2026-08-25T17:50:34</t>
        </is>
      </c>
      <c r="B972" t="n">
        <v>3.7</v>
      </c>
      <c r="C972" t="n">
        <v>3.7</v>
      </c>
      <c r="D972" t="n">
        <v>3.7</v>
      </c>
      <c r="E972" t="n">
        <v>43.8</v>
      </c>
      <c r="F972" t="n">
        <v>43.9</v>
      </c>
      <c r="G972" t="n">
        <v>44</v>
      </c>
    </row>
    <row r="973">
      <c r="A973" t="inlineStr">
        <is>
          <t>2026-08-25T17:50:39</t>
        </is>
      </c>
      <c r="B973" t="n">
        <v>3.7</v>
      </c>
      <c r="C973" t="n">
        <v>3.7</v>
      </c>
      <c r="D973" t="n">
        <v>3.7</v>
      </c>
      <c r="E973" t="n">
        <v>43.9</v>
      </c>
      <c r="F973" t="n">
        <v>43.9</v>
      </c>
      <c r="G973" t="n">
        <v>44</v>
      </c>
    </row>
    <row r="974">
      <c r="A974" t="inlineStr">
        <is>
          <t>2026-08-25T17:50:44</t>
        </is>
      </c>
      <c r="B974" t="n">
        <v>3.7</v>
      </c>
      <c r="C974" t="n">
        <v>3.7</v>
      </c>
      <c r="D974" t="n">
        <v>3.7</v>
      </c>
      <c r="E974" t="n">
        <v>44</v>
      </c>
      <c r="F974" t="n">
        <v>43.9</v>
      </c>
      <c r="G974" t="n">
        <v>44</v>
      </c>
    </row>
    <row r="975">
      <c r="A975" t="inlineStr">
        <is>
          <t>2026-08-25T17:50:49</t>
        </is>
      </c>
      <c r="B975" t="n">
        <v>3.7</v>
      </c>
      <c r="C975" t="n">
        <v>3.7</v>
      </c>
      <c r="D975" t="n">
        <v>3.7</v>
      </c>
      <c r="E975" t="n">
        <v>43.9</v>
      </c>
      <c r="F975" t="n">
        <v>43.9</v>
      </c>
      <c r="G975" t="n">
        <v>44</v>
      </c>
    </row>
    <row r="976">
      <c r="A976" t="inlineStr">
        <is>
          <t>2026-08-25T17:50:54</t>
        </is>
      </c>
      <c r="B976" t="n">
        <v>3.7</v>
      </c>
      <c r="C976" t="n">
        <v>3.7</v>
      </c>
      <c r="D976" t="n">
        <v>3.7</v>
      </c>
      <c r="E976" t="n">
        <v>43.9</v>
      </c>
      <c r="F976" t="n">
        <v>43.8</v>
      </c>
      <c r="G976" t="n">
        <v>44</v>
      </c>
    </row>
    <row r="977">
      <c r="A977" t="inlineStr">
        <is>
          <t>2026-08-25T17:50:59</t>
        </is>
      </c>
      <c r="B977" t="n">
        <v>3.7</v>
      </c>
      <c r="C977" t="n">
        <v>3.7</v>
      </c>
      <c r="D977" t="n">
        <v>3.7</v>
      </c>
      <c r="E977" t="n">
        <v>43.9</v>
      </c>
      <c r="F977" t="n">
        <v>43.8</v>
      </c>
      <c r="G977" t="n">
        <v>44</v>
      </c>
    </row>
    <row r="978">
      <c r="A978" t="inlineStr">
        <is>
          <t>2026-08-25T17:51:05</t>
        </is>
      </c>
      <c r="B978" t="n">
        <v>3.7</v>
      </c>
      <c r="C978" t="n">
        <v>3.7</v>
      </c>
      <c r="D978" t="n">
        <v>3.7</v>
      </c>
      <c r="E978" t="n">
        <v>43.9</v>
      </c>
      <c r="F978" t="n">
        <v>43.9</v>
      </c>
      <c r="G978" t="n">
        <v>44</v>
      </c>
    </row>
    <row r="979">
      <c r="A979" t="inlineStr">
        <is>
          <t>2026-08-25T17:51:10</t>
        </is>
      </c>
      <c r="B979" t="n">
        <v>3.7</v>
      </c>
      <c r="C979" t="n">
        <v>3.7</v>
      </c>
      <c r="D979" t="n">
        <v>3.7</v>
      </c>
      <c r="E979" t="n">
        <v>43.9</v>
      </c>
      <c r="F979" t="n">
        <v>43.8</v>
      </c>
      <c r="G979" t="n">
        <v>44</v>
      </c>
    </row>
    <row r="980">
      <c r="A980" t="inlineStr">
        <is>
          <t>2026-08-25T17:51:15</t>
        </is>
      </c>
      <c r="B980" t="n">
        <v>3.7</v>
      </c>
      <c r="C980" t="n">
        <v>3.7</v>
      </c>
      <c r="D980" t="n">
        <v>3.7</v>
      </c>
      <c r="E980" t="n">
        <v>43.9</v>
      </c>
      <c r="F980" t="n">
        <v>43.8</v>
      </c>
      <c r="G980" t="n">
        <v>44</v>
      </c>
    </row>
    <row r="981">
      <c r="A981" t="inlineStr">
        <is>
          <t>2026-08-25T17:51:20</t>
        </is>
      </c>
      <c r="B981" t="n">
        <v>3.7</v>
      </c>
      <c r="C981" t="n">
        <v>3.7</v>
      </c>
      <c r="D981" t="n">
        <v>3.7</v>
      </c>
      <c r="E981" t="n">
        <v>43.8</v>
      </c>
      <c r="F981" t="n">
        <v>43.8</v>
      </c>
      <c r="G981" t="n">
        <v>44</v>
      </c>
    </row>
    <row r="982">
      <c r="A982" t="inlineStr">
        <is>
          <t>2026-08-25T17:51:25</t>
        </is>
      </c>
      <c r="B982" t="n">
        <v>3.7</v>
      </c>
      <c r="C982" t="n">
        <v>3.7</v>
      </c>
      <c r="D982" t="n">
        <v>3.7</v>
      </c>
      <c r="E982" t="n">
        <v>43.9</v>
      </c>
      <c r="F982" t="n">
        <v>43.9</v>
      </c>
      <c r="G982" t="n">
        <v>44</v>
      </c>
    </row>
    <row r="983">
      <c r="A983" t="inlineStr">
        <is>
          <t>2026-08-25T17:51:30</t>
        </is>
      </c>
      <c r="B983" t="n">
        <v>3.7</v>
      </c>
      <c r="C983" t="n">
        <v>3.7</v>
      </c>
      <c r="D983" t="n">
        <v>3.7</v>
      </c>
      <c r="E983" t="n">
        <v>43.9</v>
      </c>
      <c r="F983" t="n">
        <v>43.8</v>
      </c>
      <c r="G983" t="n">
        <v>44</v>
      </c>
    </row>
    <row r="984">
      <c r="A984" t="inlineStr">
        <is>
          <t>2026-08-25T17:51:35</t>
        </is>
      </c>
      <c r="B984" t="n">
        <v>3.7</v>
      </c>
      <c r="C984" t="n">
        <v>3.7</v>
      </c>
      <c r="D984" t="n">
        <v>3.7</v>
      </c>
      <c r="E984" t="n">
        <v>43.9</v>
      </c>
      <c r="F984" t="n">
        <v>43.9</v>
      </c>
      <c r="G984" t="n">
        <v>44</v>
      </c>
    </row>
    <row r="985">
      <c r="A985" t="inlineStr">
        <is>
          <t>2026-08-25T17:51:40</t>
        </is>
      </c>
      <c r="B985" t="n">
        <v>3.7</v>
      </c>
      <c r="C985" t="n">
        <v>3.7</v>
      </c>
      <c r="D985" t="n">
        <v>3.7</v>
      </c>
      <c r="E985" t="n">
        <v>43.8</v>
      </c>
      <c r="F985" t="n">
        <v>43.9</v>
      </c>
      <c r="G985" t="n">
        <v>44</v>
      </c>
    </row>
    <row r="986">
      <c r="A986" t="inlineStr">
        <is>
          <t>2026-08-25T17:51:45</t>
        </is>
      </c>
      <c r="B986" t="n">
        <v>3.7</v>
      </c>
      <c r="C986" t="n">
        <v>3.7</v>
      </c>
      <c r="D986" t="n">
        <v>3.7</v>
      </c>
      <c r="E986" t="n">
        <v>43.9</v>
      </c>
      <c r="F986" t="n">
        <v>43.9</v>
      </c>
      <c r="G986" t="n">
        <v>44</v>
      </c>
    </row>
    <row r="987">
      <c r="A987" t="inlineStr">
        <is>
          <t>2026-08-25T17:51:50</t>
        </is>
      </c>
      <c r="B987" t="n">
        <v>3.7</v>
      </c>
      <c r="C987" t="n">
        <v>3.7</v>
      </c>
      <c r="D987" t="n">
        <v>3.7</v>
      </c>
      <c r="E987" t="n">
        <v>43.9</v>
      </c>
      <c r="F987" t="n">
        <v>43.9</v>
      </c>
      <c r="G987" t="n">
        <v>44</v>
      </c>
    </row>
    <row r="988">
      <c r="A988" t="inlineStr">
        <is>
          <t>2026-08-25T17:51:56</t>
        </is>
      </c>
      <c r="B988" t="n">
        <v>3.7</v>
      </c>
      <c r="C988" t="n">
        <v>3.7</v>
      </c>
      <c r="D988" t="n">
        <v>3.7</v>
      </c>
      <c r="E988" t="n">
        <v>44</v>
      </c>
      <c r="F988" t="n">
        <v>43.9</v>
      </c>
      <c r="G988" t="n">
        <v>44</v>
      </c>
    </row>
    <row r="989">
      <c r="A989" t="inlineStr">
        <is>
          <t>2026-08-25T17:52:01</t>
        </is>
      </c>
      <c r="B989" t="n">
        <v>3.7</v>
      </c>
      <c r="C989" t="n">
        <v>3.7</v>
      </c>
      <c r="D989" t="n">
        <v>3.7</v>
      </c>
      <c r="E989" t="n">
        <v>43.9</v>
      </c>
      <c r="F989" t="n">
        <v>43.9</v>
      </c>
      <c r="G989" t="n">
        <v>44</v>
      </c>
    </row>
    <row r="990">
      <c r="A990" t="inlineStr">
        <is>
          <t>2026-08-25T17:52:06</t>
        </is>
      </c>
      <c r="B990" t="n">
        <v>3.7</v>
      </c>
      <c r="C990" t="n">
        <v>3.7</v>
      </c>
      <c r="D990" t="n">
        <v>3.7</v>
      </c>
      <c r="E990" t="n">
        <v>43.9</v>
      </c>
      <c r="F990" t="n">
        <v>43.8</v>
      </c>
      <c r="G990" t="n">
        <v>44</v>
      </c>
    </row>
    <row r="991">
      <c r="A991" t="inlineStr">
        <is>
          <t>2026-08-25T17:52:11</t>
        </is>
      </c>
      <c r="B991" t="n">
        <v>3.7</v>
      </c>
      <c r="C991" t="n">
        <v>3.7</v>
      </c>
      <c r="D991" t="n">
        <v>3.7</v>
      </c>
      <c r="E991" t="n">
        <v>43.8</v>
      </c>
      <c r="F991" t="n">
        <v>43.8</v>
      </c>
      <c r="G991" t="n">
        <v>44</v>
      </c>
    </row>
    <row r="992">
      <c r="A992" t="inlineStr">
        <is>
          <t>2026-08-25T17:52:16</t>
        </is>
      </c>
      <c r="B992" t="n">
        <v>3.7</v>
      </c>
      <c r="C992" t="n">
        <v>3.7</v>
      </c>
      <c r="D992" t="n">
        <v>3.7</v>
      </c>
      <c r="E992" t="n">
        <v>43.9</v>
      </c>
      <c r="F992" t="n">
        <v>43.9</v>
      </c>
      <c r="G992" t="n">
        <v>44</v>
      </c>
    </row>
    <row r="993">
      <c r="A993" t="inlineStr">
        <is>
          <t>2026-08-25T17:52:21</t>
        </is>
      </c>
      <c r="B993" t="n">
        <v>3.7</v>
      </c>
      <c r="C993" t="n">
        <v>3.7</v>
      </c>
      <c r="D993" t="n">
        <v>3.7</v>
      </c>
      <c r="E993" t="n">
        <v>43.9</v>
      </c>
      <c r="F993" t="n">
        <v>43.9</v>
      </c>
      <c r="G993" t="n">
        <v>44</v>
      </c>
    </row>
    <row r="994">
      <c r="A994" t="inlineStr">
        <is>
          <t>2026-08-25T17:52:26</t>
        </is>
      </c>
      <c r="B994" t="n">
        <v>3.7</v>
      </c>
      <c r="C994" t="n">
        <v>3.7</v>
      </c>
      <c r="D994" t="n">
        <v>3.7</v>
      </c>
      <c r="E994" t="n">
        <v>43.9</v>
      </c>
      <c r="F994" t="n">
        <v>43.9</v>
      </c>
      <c r="G994" t="n">
        <v>44</v>
      </c>
    </row>
    <row r="995">
      <c r="A995" t="inlineStr">
        <is>
          <t>2026-08-25T17:52:32</t>
        </is>
      </c>
      <c r="B995" t="n">
        <v>3.7</v>
      </c>
      <c r="C995" t="n">
        <v>3.7</v>
      </c>
      <c r="D995" t="n">
        <v>3.7</v>
      </c>
      <c r="E995" t="n">
        <v>43.9</v>
      </c>
      <c r="F995" t="n">
        <v>44</v>
      </c>
      <c r="G995" t="n">
        <v>44</v>
      </c>
    </row>
    <row r="996">
      <c r="A996" t="inlineStr">
        <is>
          <t>2026-08-25T17:52:37</t>
        </is>
      </c>
      <c r="B996" t="n">
        <v>3.7</v>
      </c>
      <c r="C996" t="n">
        <v>3.7</v>
      </c>
      <c r="D996" t="n">
        <v>3.7</v>
      </c>
      <c r="E996" t="n">
        <v>43.9</v>
      </c>
      <c r="F996" t="n">
        <v>43.9</v>
      </c>
      <c r="G996" t="n">
        <v>44</v>
      </c>
    </row>
    <row r="997">
      <c r="A997" t="inlineStr">
        <is>
          <t>2026-08-25T17:52:42</t>
        </is>
      </c>
      <c r="B997" t="n">
        <v>3.7</v>
      </c>
      <c r="C997" t="n">
        <v>3.7</v>
      </c>
      <c r="D997" t="n">
        <v>3.7</v>
      </c>
      <c r="E997" t="n">
        <v>44</v>
      </c>
      <c r="F997" t="n">
        <v>43.9</v>
      </c>
      <c r="G997" t="n">
        <v>44</v>
      </c>
    </row>
    <row r="998">
      <c r="A998" t="inlineStr">
        <is>
          <t>2026-08-25T17:52:47</t>
        </is>
      </c>
      <c r="B998" t="n">
        <v>3.7</v>
      </c>
      <c r="C998" t="n">
        <v>3.7</v>
      </c>
      <c r="D998" t="n">
        <v>3.7</v>
      </c>
      <c r="E998" t="n">
        <v>43.9</v>
      </c>
      <c r="F998" t="n">
        <v>43.9</v>
      </c>
      <c r="G998" t="n">
        <v>44</v>
      </c>
    </row>
    <row r="999">
      <c r="A999" t="inlineStr">
        <is>
          <t>2026-08-25T17:52:53</t>
        </is>
      </c>
      <c r="B999" t="n">
        <v>3.7</v>
      </c>
      <c r="C999" t="n">
        <v>3.7</v>
      </c>
      <c r="D999" t="n">
        <v>3.7</v>
      </c>
      <c r="E999" t="n">
        <v>43.9</v>
      </c>
      <c r="F999" t="n">
        <v>43.9</v>
      </c>
      <c r="G999" t="n">
        <v>44</v>
      </c>
    </row>
    <row r="1000">
      <c r="A1000" t="inlineStr">
        <is>
          <t>2026-08-25T17:52:58</t>
        </is>
      </c>
      <c r="B1000" t="n">
        <v>3.7</v>
      </c>
      <c r="C1000" t="n">
        <v>3.7</v>
      </c>
      <c r="D1000" t="n">
        <v>3.7</v>
      </c>
      <c r="E1000" t="n">
        <v>43.9</v>
      </c>
      <c r="F1000" t="n">
        <v>43.9</v>
      </c>
      <c r="G1000" t="n">
        <v>44</v>
      </c>
    </row>
    <row r="1001">
      <c r="A1001" t="inlineStr">
        <is>
          <t>2026-08-25T17:53:03</t>
        </is>
      </c>
      <c r="B1001" t="n">
        <v>3.7</v>
      </c>
      <c r="C1001" t="n">
        <v>3.7</v>
      </c>
      <c r="D1001" t="n">
        <v>3.7</v>
      </c>
      <c r="E1001" t="n">
        <v>43.9</v>
      </c>
      <c r="F1001" t="n">
        <v>43.9</v>
      </c>
      <c r="G1001" t="n">
        <v>44</v>
      </c>
    </row>
    <row r="1002">
      <c r="A1002" t="inlineStr">
        <is>
          <t>2026-08-25T17:53:08</t>
        </is>
      </c>
      <c r="B1002" t="n">
        <v>3.7</v>
      </c>
      <c r="C1002" t="n">
        <v>3.7</v>
      </c>
      <c r="D1002" t="n">
        <v>3.7</v>
      </c>
      <c r="E1002" t="n">
        <v>43.9</v>
      </c>
      <c r="F1002" t="n">
        <v>43.9</v>
      </c>
      <c r="G1002" t="n">
        <v>44</v>
      </c>
    </row>
    <row r="1003">
      <c r="A1003" t="inlineStr">
        <is>
          <t>2026-08-25T17:53:13</t>
        </is>
      </c>
      <c r="B1003" t="n">
        <v>3.7</v>
      </c>
      <c r="C1003" t="n">
        <v>3.7</v>
      </c>
      <c r="D1003" t="n">
        <v>3.7</v>
      </c>
      <c r="E1003" t="n">
        <v>43.9</v>
      </c>
      <c r="F1003" t="n">
        <v>43.9</v>
      </c>
      <c r="G1003" t="n">
        <v>44</v>
      </c>
    </row>
    <row r="1004">
      <c r="A1004" t="inlineStr">
        <is>
          <t>2026-08-25T17:53:18</t>
        </is>
      </c>
      <c r="B1004" t="n">
        <v>3.7</v>
      </c>
      <c r="C1004" t="n">
        <v>3.7</v>
      </c>
      <c r="D1004" t="n">
        <v>3.7</v>
      </c>
      <c r="E1004" t="n">
        <v>43.9</v>
      </c>
      <c r="F1004" t="n">
        <v>43.9</v>
      </c>
      <c r="G1004" t="n">
        <v>44</v>
      </c>
    </row>
    <row r="1005">
      <c r="A1005" t="inlineStr">
        <is>
          <t>2026-08-25T17:53:23</t>
        </is>
      </c>
      <c r="B1005" t="n">
        <v>3.7</v>
      </c>
      <c r="C1005" t="n">
        <v>3.7</v>
      </c>
      <c r="D1005" t="n">
        <v>3.7</v>
      </c>
      <c r="E1005" t="n">
        <v>43.9</v>
      </c>
      <c r="F1005" t="n">
        <v>43.9</v>
      </c>
      <c r="G1005" t="n">
        <v>44.1</v>
      </c>
    </row>
    <row r="1006">
      <c r="A1006" t="inlineStr">
        <is>
          <t>2026-08-25T17:53:28</t>
        </is>
      </c>
      <c r="B1006" t="n">
        <v>3.7</v>
      </c>
      <c r="C1006" t="n">
        <v>3.7</v>
      </c>
      <c r="D1006" t="n">
        <v>3.7</v>
      </c>
      <c r="E1006" t="n">
        <v>43.9</v>
      </c>
      <c r="F1006" t="n">
        <v>44</v>
      </c>
      <c r="G1006" t="n">
        <v>44.1</v>
      </c>
    </row>
    <row r="1007">
      <c r="A1007" t="inlineStr">
        <is>
          <t>2026-08-25T17:53:33</t>
        </is>
      </c>
      <c r="B1007" t="n">
        <v>3.7</v>
      </c>
      <c r="C1007" t="n">
        <v>3.7</v>
      </c>
      <c r="D1007" t="n">
        <v>3.7</v>
      </c>
      <c r="E1007" t="n">
        <v>44</v>
      </c>
      <c r="F1007" t="n">
        <v>44</v>
      </c>
      <c r="G1007" t="n">
        <v>44.1</v>
      </c>
    </row>
    <row r="1008">
      <c r="A1008" t="inlineStr">
        <is>
          <t>2026-08-25T17:53:38</t>
        </is>
      </c>
      <c r="B1008" t="n">
        <v>3.7</v>
      </c>
      <c r="C1008" t="n">
        <v>3.7</v>
      </c>
      <c r="D1008" t="n">
        <v>3.7</v>
      </c>
      <c r="E1008" t="n">
        <v>43.9</v>
      </c>
      <c r="F1008" t="n">
        <v>43.9</v>
      </c>
      <c r="G1008" t="n">
        <v>44</v>
      </c>
    </row>
    <row r="1009">
      <c r="A1009" t="inlineStr">
        <is>
          <t>2026-08-25T17:53:44</t>
        </is>
      </c>
      <c r="B1009" t="n">
        <v>3.7</v>
      </c>
      <c r="C1009" t="n">
        <v>3.7</v>
      </c>
      <c r="D1009" t="n">
        <v>3.7</v>
      </c>
      <c r="E1009" t="n">
        <v>43.9</v>
      </c>
      <c r="F1009" t="n">
        <v>43.8</v>
      </c>
      <c r="G1009" t="n">
        <v>44</v>
      </c>
    </row>
    <row r="1010">
      <c r="A1010" t="inlineStr">
        <is>
          <t>2026-08-25T17:53:49</t>
        </is>
      </c>
      <c r="B1010" t="n">
        <v>3.7</v>
      </c>
      <c r="C1010" t="n">
        <v>3.7</v>
      </c>
      <c r="D1010" t="n">
        <v>3.7</v>
      </c>
      <c r="E1010" t="n">
        <v>43.8</v>
      </c>
      <c r="F1010" t="n">
        <v>43.8</v>
      </c>
      <c r="G1010" t="n">
        <v>44</v>
      </c>
    </row>
    <row r="1011">
      <c r="A1011" t="inlineStr">
        <is>
          <t>2026-08-25T17:53:56</t>
        </is>
      </c>
      <c r="B1011" t="n">
        <v>3.7</v>
      </c>
      <c r="C1011" t="n">
        <v>3.7</v>
      </c>
      <c r="D1011" t="n">
        <v>3.7</v>
      </c>
      <c r="E1011" t="n">
        <v>43.9</v>
      </c>
      <c r="F1011" t="n">
        <v>44</v>
      </c>
      <c r="G1011" t="n">
        <v>44.1</v>
      </c>
    </row>
    <row r="1012">
      <c r="A1012" t="inlineStr">
        <is>
          <t>2026-08-25T17:54:01</t>
        </is>
      </c>
      <c r="B1012" t="n">
        <v>3.7</v>
      </c>
      <c r="C1012" t="n">
        <v>3.7</v>
      </c>
      <c r="D1012" t="n">
        <v>3.7</v>
      </c>
      <c r="E1012" t="n">
        <v>44</v>
      </c>
      <c r="F1012" t="n">
        <v>43.9</v>
      </c>
      <c r="G1012" t="n">
        <v>44</v>
      </c>
    </row>
    <row r="1013">
      <c r="A1013" t="inlineStr">
        <is>
          <t>2026-08-25T17:54:06</t>
        </is>
      </c>
      <c r="B1013" t="n">
        <v>3.7</v>
      </c>
      <c r="C1013" t="n">
        <v>3.7</v>
      </c>
      <c r="D1013" t="n">
        <v>3.7</v>
      </c>
      <c r="E1013" t="n">
        <v>43.9</v>
      </c>
      <c r="F1013" t="n">
        <v>43.8</v>
      </c>
      <c r="G1013" t="n">
        <v>44</v>
      </c>
    </row>
    <row r="1014">
      <c r="A1014" t="inlineStr">
        <is>
          <t>2026-08-25T17:54:11</t>
        </is>
      </c>
      <c r="B1014" t="n">
        <v>3.7</v>
      </c>
      <c r="C1014" t="n">
        <v>3.7</v>
      </c>
      <c r="D1014" t="n">
        <v>3.7</v>
      </c>
      <c r="E1014" t="n">
        <v>43.9</v>
      </c>
      <c r="F1014" t="n">
        <v>43.9</v>
      </c>
      <c r="G1014" t="n">
        <v>44</v>
      </c>
    </row>
    <row r="1015">
      <c r="A1015" t="inlineStr">
        <is>
          <t>2026-08-25T17:54:16</t>
        </is>
      </c>
      <c r="B1015" t="n">
        <v>3.7</v>
      </c>
      <c r="C1015" t="n">
        <v>3.7</v>
      </c>
      <c r="D1015" t="n">
        <v>3.7</v>
      </c>
      <c r="E1015" t="n">
        <v>43.9</v>
      </c>
      <c r="F1015" t="n">
        <v>43.9</v>
      </c>
      <c r="G1015" t="n">
        <v>44</v>
      </c>
    </row>
    <row r="1016">
      <c r="A1016" t="inlineStr">
        <is>
          <t>2026-08-25T17:54:21</t>
        </is>
      </c>
      <c r="B1016" t="n">
        <v>3.7</v>
      </c>
      <c r="C1016" t="n">
        <v>3.7</v>
      </c>
      <c r="D1016" t="n">
        <v>3.7</v>
      </c>
      <c r="E1016" t="n">
        <v>44</v>
      </c>
      <c r="F1016" t="n">
        <v>43.8</v>
      </c>
      <c r="G1016" t="n">
        <v>44</v>
      </c>
    </row>
    <row r="1017">
      <c r="A1017" t="inlineStr">
        <is>
          <t>2026-08-25T17:54:26</t>
        </is>
      </c>
      <c r="B1017" t="n">
        <v>3.7</v>
      </c>
      <c r="C1017" t="n">
        <v>3.7</v>
      </c>
      <c r="D1017" t="n">
        <v>3.7</v>
      </c>
      <c r="E1017" t="n">
        <v>44</v>
      </c>
      <c r="F1017" t="n">
        <v>43.9</v>
      </c>
      <c r="G1017" t="n">
        <v>44</v>
      </c>
    </row>
    <row r="1018">
      <c r="A1018" t="inlineStr">
        <is>
          <t>2026-08-25T17:54:32</t>
        </is>
      </c>
      <c r="B1018" t="n">
        <v>3.7</v>
      </c>
      <c r="C1018" t="n">
        <v>3.7</v>
      </c>
      <c r="D1018" t="n">
        <v>3.7</v>
      </c>
      <c r="E1018" t="n">
        <v>43.9</v>
      </c>
      <c r="F1018" t="n">
        <v>43.9</v>
      </c>
      <c r="G1018" t="n">
        <v>44</v>
      </c>
    </row>
    <row r="1019">
      <c r="A1019" t="inlineStr">
        <is>
          <t>2026-08-25T17:54:37</t>
        </is>
      </c>
      <c r="B1019" t="n">
        <v>3.7</v>
      </c>
      <c r="C1019" t="n">
        <v>3.7</v>
      </c>
      <c r="D1019" t="n">
        <v>3.7</v>
      </c>
      <c r="E1019" t="n">
        <v>43.9</v>
      </c>
      <c r="F1019" t="n">
        <v>43.9</v>
      </c>
      <c r="G1019" t="n">
        <v>44</v>
      </c>
    </row>
    <row r="1020">
      <c r="A1020" t="inlineStr">
        <is>
          <t>2026-08-25T17:54:42</t>
        </is>
      </c>
      <c r="B1020" t="n">
        <v>3.7</v>
      </c>
      <c r="C1020" t="n">
        <v>3.7</v>
      </c>
      <c r="D1020" t="n">
        <v>3.7</v>
      </c>
      <c r="E1020" t="n">
        <v>43.9</v>
      </c>
      <c r="F1020" t="n">
        <v>43.8</v>
      </c>
      <c r="G1020" t="n">
        <v>44</v>
      </c>
    </row>
    <row r="1021">
      <c r="A1021" t="inlineStr">
        <is>
          <t>2026-08-25T17:54:47</t>
        </is>
      </c>
      <c r="B1021" t="n">
        <v>3.7</v>
      </c>
      <c r="C1021" t="n">
        <v>3.7</v>
      </c>
      <c r="D1021" t="n">
        <v>3.7</v>
      </c>
      <c r="E1021" t="n">
        <v>43.8</v>
      </c>
      <c r="F1021" t="n">
        <v>43.8</v>
      </c>
      <c r="G1021" t="n">
        <v>44</v>
      </c>
    </row>
    <row r="1022">
      <c r="A1022" t="inlineStr">
        <is>
          <t>2026-08-25T17:54:52</t>
        </is>
      </c>
      <c r="B1022" t="n">
        <v>3.7</v>
      </c>
      <c r="C1022" t="n">
        <v>3.7</v>
      </c>
      <c r="D1022" t="n">
        <v>3.7</v>
      </c>
      <c r="E1022" t="n">
        <v>43.8</v>
      </c>
      <c r="F1022" t="n">
        <v>43.8</v>
      </c>
      <c r="G1022" t="n">
        <v>44</v>
      </c>
    </row>
    <row r="1023">
      <c r="A1023" t="inlineStr">
        <is>
          <t>2026-08-25T17:54:57</t>
        </is>
      </c>
      <c r="B1023" t="n">
        <v>3.7</v>
      </c>
      <c r="C1023" t="n">
        <v>3.7</v>
      </c>
      <c r="D1023" t="n">
        <v>3.7</v>
      </c>
      <c r="E1023" t="n">
        <v>43.9</v>
      </c>
      <c r="F1023" t="n">
        <v>43.8</v>
      </c>
      <c r="G1023" t="n">
        <v>44</v>
      </c>
    </row>
    <row r="1024">
      <c r="A1024" t="inlineStr">
        <is>
          <t>2026-08-25T17:55:02</t>
        </is>
      </c>
      <c r="B1024" t="n">
        <v>3.7</v>
      </c>
      <c r="C1024" t="n">
        <v>3.7</v>
      </c>
      <c r="D1024" t="n">
        <v>3.7</v>
      </c>
      <c r="E1024" t="n">
        <v>43.8</v>
      </c>
      <c r="F1024" t="n">
        <v>43.8</v>
      </c>
      <c r="G1024" t="n">
        <v>44</v>
      </c>
    </row>
    <row r="1025">
      <c r="A1025" t="inlineStr">
        <is>
          <t>2026-08-25T17:55:07</t>
        </is>
      </c>
      <c r="B1025" t="n">
        <v>3.7</v>
      </c>
      <c r="C1025" t="n">
        <v>3.7</v>
      </c>
      <c r="D1025" t="n">
        <v>3.7</v>
      </c>
      <c r="E1025" t="n">
        <v>43.8</v>
      </c>
      <c r="F1025" t="n">
        <v>43.8</v>
      </c>
      <c r="G1025" t="n">
        <v>44</v>
      </c>
    </row>
    <row r="1026">
      <c r="A1026" t="inlineStr">
        <is>
          <t>2026-08-25T17:55:12</t>
        </is>
      </c>
      <c r="B1026" t="n">
        <v>3.7</v>
      </c>
      <c r="C1026" t="n">
        <v>3.7</v>
      </c>
      <c r="D1026" t="n">
        <v>3.7</v>
      </c>
      <c r="E1026" t="n">
        <v>43.9</v>
      </c>
      <c r="F1026" t="n">
        <v>43.9</v>
      </c>
      <c r="G1026" t="n">
        <v>44.1</v>
      </c>
    </row>
    <row r="1027">
      <c r="A1027" t="inlineStr">
        <is>
          <t>2026-08-25T17:55:17</t>
        </is>
      </c>
      <c r="B1027" t="n">
        <v>3.7</v>
      </c>
      <c r="C1027" t="n">
        <v>3.7</v>
      </c>
      <c r="D1027" t="n">
        <v>3.7</v>
      </c>
      <c r="E1027" t="n">
        <v>43.9</v>
      </c>
      <c r="F1027" t="n">
        <v>43.9</v>
      </c>
      <c r="G1027" t="n">
        <v>44</v>
      </c>
    </row>
    <row r="1028">
      <c r="A1028" t="inlineStr">
        <is>
          <t>2026-08-25T17:55:23</t>
        </is>
      </c>
      <c r="B1028" t="n">
        <v>3.7</v>
      </c>
      <c r="C1028" t="n">
        <v>3.7</v>
      </c>
      <c r="D1028" t="n">
        <v>3.7</v>
      </c>
      <c r="E1028" t="n">
        <v>43.9</v>
      </c>
      <c r="F1028" t="n">
        <v>43.8</v>
      </c>
      <c r="G1028" t="n">
        <v>44</v>
      </c>
    </row>
    <row r="1029">
      <c r="A1029" t="inlineStr">
        <is>
          <t>2026-08-25T17:55:28</t>
        </is>
      </c>
      <c r="B1029" t="n">
        <v>3.7</v>
      </c>
      <c r="C1029" t="n">
        <v>3.7</v>
      </c>
      <c r="D1029" t="n">
        <v>3.7</v>
      </c>
      <c r="E1029" t="n">
        <v>43.9</v>
      </c>
      <c r="F1029" t="n">
        <v>43.9</v>
      </c>
      <c r="G1029" t="n">
        <v>44</v>
      </c>
    </row>
    <row r="1030">
      <c r="A1030" t="inlineStr">
        <is>
          <t>2026-08-25T17:55:33</t>
        </is>
      </c>
      <c r="B1030" t="n">
        <v>3.7</v>
      </c>
      <c r="C1030" t="n">
        <v>3.7</v>
      </c>
      <c r="D1030" t="n">
        <v>3.7</v>
      </c>
      <c r="E1030" t="n">
        <v>43.9</v>
      </c>
      <c r="F1030" t="n">
        <v>43.9</v>
      </c>
      <c r="G1030" t="n">
        <v>44</v>
      </c>
    </row>
    <row r="1031">
      <c r="A1031" t="inlineStr">
        <is>
          <t>2026-08-25T17:55:39</t>
        </is>
      </c>
      <c r="B1031" t="n">
        <v>3.7</v>
      </c>
      <c r="C1031" t="n">
        <v>3.7</v>
      </c>
      <c r="D1031" t="n">
        <v>3.7</v>
      </c>
      <c r="E1031" t="n">
        <v>43.9</v>
      </c>
      <c r="F1031" t="n">
        <v>44</v>
      </c>
      <c r="G1031" t="n">
        <v>44</v>
      </c>
    </row>
    <row r="1032">
      <c r="A1032" t="inlineStr">
        <is>
          <t>2026-08-25T17:55:44</t>
        </is>
      </c>
      <c r="B1032" t="n">
        <v>3.7</v>
      </c>
      <c r="C1032" t="n">
        <v>3.7</v>
      </c>
      <c r="D1032" t="n">
        <v>3.7</v>
      </c>
      <c r="E1032" t="n">
        <v>43.9</v>
      </c>
      <c r="F1032" t="n">
        <v>43.9</v>
      </c>
      <c r="G1032" t="n">
        <v>44</v>
      </c>
    </row>
    <row r="1033">
      <c r="A1033" t="inlineStr">
        <is>
          <t>2026-08-25T17:55:49</t>
        </is>
      </c>
      <c r="B1033" t="n">
        <v>3.7</v>
      </c>
      <c r="C1033" t="n">
        <v>3.7</v>
      </c>
      <c r="D1033" t="n">
        <v>3.7</v>
      </c>
      <c r="E1033" t="n">
        <v>43.9</v>
      </c>
      <c r="F1033" t="n">
        <v>43.9</v>
      </c>
      <c r="G1033" t="n">
        <v>44</v>
      </c>
    </row>
    <row r="1034">
      <c r="A1034" t="inlineStr">
        <is>
          <t>2026-08-25T17:55:54</t>
        </is>
      </c>
      <c r="B1034" t="n">
        <v>3.7</v>
      </c>
      <c r="C1034" t="n">
        <v>3.7</v>
      </c>
      <c r="D1034" t="n">
        <v>3.7</v>
      </c>
      <c r="E1034" t="n">
        <v>43.9</v>
      </c>
      <c r="F1034" t="n">
        <v>43.9</v>
      </c>
      <c r="G1034" t="n">
        <v>44</v>
      </c>
    </row>
    <row r="1035">
      <c r="A1035" t="inlineStr">
        <is>
          <t>2026-08-25T17:55:59</t>
        </is>
      </c>
      <c r="B1035" t="n">
        <v>3.7</v>
      </c>
      <c r="C1035" t="n">
        <v>3.7</v>
      </c>
      <c r="D1035" t="n">
        <v>3.7</v>
      </c>
      <c r="E1035" t="n">
        <v>43.9</v>
      </c>
      <c r="F1035" t="n">
        <v>43.9</v>
      </c>
      <c r="G1035" t="n">
        <v>44</v>
      </c>
    </row>
    <row r="1036">
      <c r="A1036" t="inlineStr">
        <is>
          <t>2026-08-25T17:56:04</t>
        </is>
      </c>
      <c r="B1036" t="n">
        <v>3.7</v>
      </c>
      <c r="C1036" t="n">
        <v>3.7</v>
      </c>
      <c r="D1036" t="n">
        <v>3.7</v>
      </c>
      <c r="E1036" t="n">
        <v>43.9</v>
      </c>
      <c r="F1036" t="n">
        <v>44</v>
      </c>
      <c r="G1036" t="n">
        <v>44</v>
      </c>
    </row>
    <row r="1037">
      <c r="A1037" t="inlineStr">
        <is>
          <t>2026-08-25T17:56:09</t>
        </is>
      </c>
      <c r="B1037" t="n">
        <v>3.7</v>
      </c>
      <c r="C1037" t="n">
        <v>3.7</v>
      </c>
      <c r="D1037" t="n">
        <v>3.7</v>
      </c>
      <c r="E1037" t="n">
        <v>44</v>
      </c>
      <c r="F1037" t="n">
        <v>44</v>
      </c>
      <c r="G1037" t="n">
        <v>44</v>
      </c>
    </row>
    <row r="1038">
      <c r="A1038" t="inlineStr">
        <is>
          <t>2026-08-25T17:56:14</t>
        </is>
      </c>
      <c r="B1038" t="n">
        <v>3.7</v>
      </c>
      <c r="C1038" t="n">
        <v>3.7</v>
      </c>
      <c r="D1038" t="n">
        <v>3.7</v>
      </c>
      <c r="E1038" t="n">
        <v>43.9</v>
      </c>
      <c r="F1038" t="n">
        <v>44</v>
      </c>
      <c r="G1038" t="n">
        <v>44</v>
      </c>
    </row>
    <row r="1039">
      <c r="A1039" t="inlineStr">
        <is>
          <t>2026-08-25T17:56:20</t>
        </is>
      </c>
      <c r="B1039" t="n">
        <v>3.7</v>
      </c>
      <c r="C1039" t="n">
        <v>3.7</v>
      </c>
      <c r="D1039" t="n">
        <v>3.7</v>
      </c>
      <c r="E1039" t="n">
        <v>43.9</v>
      </c>
      <c r="F1039" t="n">
        <v>44</v>
      </c>
      <c r="G1039" t="n">
        <v>44</v>
      </c>
    </row>
    <row r="1040">
      <c r="A1040" t="inlineStr">
        <is>
          <t>2026-08-25T17:56:25</t>
        </is>
      </c>
      <c r="B1040" t="n">
        <v>3.7</v>
      </c>
      <c r="C1040" t="n">
        <v>3.7</v>
      </c>
      <c r="D1040" t="n">
        <v>3.7</v>
      </c>
      <c r="E1040" t="n">
        <v>43.9</v>
      </c>
      <c r="F1040" t="n">
        <v>44</v>
      </c>
      <c r="G1040" t="n">
        <v>44</v>
      </c>
    </row>
    <row r="1041">
      <c r="A1041" t="inlineStr">
        <is>
          <t>2026-08-25T17:56:30</t>
        </is>
      </c>
      <c r="B1041" t="n">
        <v>3.7</v>
      </c>
      <c r="C1041" t="n">
        <v>3.7</v>
      </c>
      <c r="D1041" t="n">
        <v>3.7</v>
      </c>
      <c r="E1041" t="n">
        <v>43.9</v>
      </c>
      <c r="F1041" t="n">
        <v>44</v>
      </c>
      <c r="G1041" t="n">
        <v>44.1</v>
      </c>
    </row>
    <row r="1042">
      <c r="A1042" t="inlineStr">
        <is>
          <t>2026-08-25T17:56:35</t>
        </is>
      </c>
      <c r="B1042" t="n">
        <v>3.7</v>
      </c>
      <c r="C1042" t="n">
        <v>3.7</v>
      </c>
      <c r="D1042" t="n">
        <v>3.7</v>
      </c>
      <c r="E1042" t="n">
        <v>43.9</v>
      </c>
      <c r="F1042" t="n">
        <v>43.9</v>
      </c>
      <c r="G1042" t="n">
        <v>44</v>
      </c>
    </row>
    <row r="1043">
      <c r="A1043" t="inlineStr">
        <is>
          <t>2026-08-25T17:56:40</t>
        </is>
      </c>
      <c r="B1043" t="n">
        <v>3.7</v>
      </c>
      <c r="C1043" t="n">
        <v>3.7</v>
      </c>
      <c r="D1043" t="n">
        <v>3.7</v>
      </c>
      <c r="E1043" t="n">
        <v>43.9</v>
      </c>
      <c r="F1043" t="n">
        <v>44</v>
      </c>
      <c r="G1043" t="n">
        <v>44</v>
      </c>
    </row>
    <row r="1044">
      <c r="A1044" t="inlineStr">
        <is>
          <t>2026-08-25T17:56:45</t>
        </is>
      </c>
      <c r="B1044" t="n">
        <v>3.7</v>
      </c>
      <c r="C1044" t="n">
        <v>3.7</v>
      </c>
      <c r="D1044" t="n">
        <v>3.7</v>
      </c>
      <c r="E1044" t="n">
        <v>43.9</v>
      </c>
      <c r="F1044" t="n">
        <v>43.9</v>
      </c>
      <c r="G1044" t="n">
        <v>44</v>
      </c>
    </row>
    <row r="1045">
      <c r="A1045" t="inlineStr">
        <is>
          <t>2026-08-25T17:56:50</t>
        </is>
      </c>
      <c r="B1045" t="n">
        <v>3.7</v>
      </c>
      <c r="C1045" t="n">
        <v>3.7</v>
      </c>
      <c r="D1045" t="n">
        <v>3.7</v>
      </c>
      <c r="E1045" t="n">
        <v>43.9</v>
      </c>
      <c r="F1045" t="n">
        <v>43.9</v>
      </c>
      <c r="G1045" t="n">
        <v>44</v>
      </c>
    </row>
    <row r="1046">
      <c r="A1046" t="inlineStr">
        <is>
          <t>2026-08-25T17:56:55</t>
        </is>
      </c>
      <c r="B1046" t="n">
        <v>3.7</v>
      </c>
      <c r="C1046" t="n">
        <v>3.7</v>
      </c>
      <c r="D1046" t="n">
        <v>3.7</v>
      </c>
      <c r="E1046" t="n">
        <v>44</v>
      </c>
      <c r="F1046" t="n">
        <v>43.9</v>
      </c>
      <c r="G1046" t="n">
        <v>44</v>
      </c>
    </row>
    <row r="1047">
      <c r="A1047" t="inlineStr">
        <is>
          <t>2026-08-25T17:57:00</t>
        </is>
      </c>
      <c r="B1047" t="n">
        <v>3.7</v>
      </c>
      <c r="C1047" t="n">
        <v>3.7</v>
      </c>
      <c r="D1047" t="n">
        <v>3.7</v>
      </c>
      <c r="E1047" t="n">
        <v>44</v>
      </c>
      <c r="F1047" t="n">
        <v>43.9</v>
      </c>
      <c r="G1047" t="n">
        <v>44</v>
      </c>
    </row>
    <row r="1048">
      <c r="A1048" t="inlineStr">
        <is>
          <t>2026-08-25T17:57:05</t>
        </is>
      </c>
      <c r="B1048" t="n">
        <v>3.7</v>
      </c>
      <c r="C1048" t="n">
        <v>3.7</v>
      </c>
      <c r="D1048" t="n">
        <v>3.7</v>
      </c>
      <c r="E1048" t="n">
        <v>44</v>
      </c>
      <c r="F1048" t="n">
        <v>43.9</v>
      </c>
      <c r="G1048" t="n">
        <v>44</v>
      </c>
    </row>
    <row r="1049">
      <c r="A1049" t="inlineStr">
        <is>
          <t>2026-08-25T17:57:11</t>
        </is>
      </c>
      <c r="B1049" t="n">
        <v>3.7</v>
      </c>
      <c r="C1049" t="n">
        <v>3.7</v>
      </c>
      <c r="D1049" t="n">
        <v>3.7</v>
      </c>
      <c r="E1049" t="n">
        <v>44</v>
      </c>
      <c r="F1049" t="n">
        <v>43.9</v>
      </c>
      <c r="G1049" t="n">
        <v>44</v>
      </c>
    </row>
    <row r="1050">
      <c r="A1050" t="inlineStr">
        <is>
          <t>2026-08-25T17:57:16</t>
        </is>
      </c>
      <c r="B1050" t="n">
        <v>3.7</v>
      </c>
      <c r="C1050" t="n">
        <v>3.7</v>
      </c>
      <c r="D1050" t="n">
        <v>3.7</v>
      </c>
      <c r="E1050" t="n">
        <v>44</v>
      </c>
      <c r="F1050" t="n">
        <v>44</v>
      </c>
      <c r="G1050" t="n">
        <v>44.1</v>
      </c>
    </row>
    <row r="1051">
      <c r="A1051" t="inlineStr">
        <is>
          <t>2026-08-25T17:57:21</t>
        </is>
      </c>
      <c r="B1051" t="n">
        <v>3.7</v>
      </c>
      <c r="C1051" t="n">
        <v>3.7</v>
      </c>
      <c r="D1051" t="n">
        <v>3.7</v>
      </c>
      <c r="E1051" t="n">
        <v>44</v>
      </c>
      <c r="F1051" t="n">
        <v>43.9</v>
      </c>
      <c r="G1051" t="n">
        <v>44.1</v>
      </c>
    </row>
    <row r="1052">
      <c r="A1052" t="inlineStr">
        <is>
          <t>2026-08-25T17:57:26</t>
        </is>
      </c>
      <c r="B1052" t="n">
        <v>3.7</v>
      </c>
      <c r="C1052" t="n">
        <v>3.7</v>
      </c>
      <c r="D1052" t="n">
        <v>3.7</v>
      </c>
      <c r="E1052" t="n">
        <v>44</v>
      </c>
      <c r="F1052" t="n">
        <v>44</v>
      </c>
      <c r="G1052" t="n">
        <v>44.1</v>
      </c>
    </row>
    <row r="1053">
      <c r="A1053" t="inlineStr">
        <is>
          <t>2026-08-25T17:57:31</t>
        </is>
      </c>
      <c r="B1053" t="n">
        <v>3.7</v>
      </c>
      <c r="C1053" t="n">
        <v>3.7</v>
      </c>
      <c r="D1053" t="n">
        <v>3.7</v>
      </c>
      <c r="E1053" t="n">
        <v>44</v>
      </c>
      <c r="F1053" t="n">
        <v>44</v>
      </c>
      <c r="G1053" t="n">
        <v>44.1</v>
      </c>
    </row>
    <row r="1054">
      <c r="A1054" t="inlineStr">
        <is>
          <t>2026-08-25T17:57:36</t>
        </is>
      </c>
      <c r="B1054" t="n">
        <v>3.7</v>
      </c>
      <c r="C1054" t="n">
        <v>3.7</v>
      </c>
      <c r="D1054" t="n">
        <v>3.7</v>
      </c>
      <c r="E1054" t="n">
        <v>44</v>
      </c>
      <c r="F1054" t="n">
        <v>44</v>
      </c>
      <c r="G1054" t="n">
        <v>44.1</v>
      </c>
    </row>
    <row r="1055">
      <c r="A1055" t="inlineStr">
        <is>
          <t>2026-08-25T17:57:41</t>
        </is>
      </c>
      <c r="B1055" t="n">
        <v>3.7</v>
      </c>
      <c r="C1055" t="n">
        <v>3.7</v>
      </c>
      <c r="D1055" t="n">
        <v>3.7</v>
      </c>
      <c r="E1055" t="n">
        <v>44</v>
      </c>
      <c r="F1055" t="n">
        <v>43.9</v>
      </c>
      <c r="G1055" t="n">
        <v>44.1</v>
      </c>
    </row>
    <row r="1056">
      <c r="A1056" t="inlineStr">
        <is>
          <t>2026-08-25T17:57:46</t>
        </is>
      </c>
      <c r="B1056" t="n">
        <v>3.7</v>
      </c>
      <c r="C1056" t="n">
        <v>3.7</v>
      </c>
      <c r="D1056" t="n">
        <v>3.7</v>
      </c>
      <c r="E1056" t="n">
        <v>43.9</v>
      </c>
      <c r="F1056" t="n">
        <v>43.8</v>
      </c>
      <c r="G1056" t="n">
        <v>44.1</v>
      </c>
    </row>
    <row r="1057">
      <c r="A1057" t="inlineStr">
        <is>
          <t>2026-08-25T17:57:51</t>
        </is>
      </c>
      <c r="B1057" t="n">
        <v>3.7</v>
      </c>
      <c r="C1057" t="n">
        <v>3.7</v>
      </c>
      <c r="D1057" t="n">
        <v>3.7</v>
      </c>
      <c r="E1057" t="n">
        <v>44</v>
      </c>
      <c r="F1057" t="n">
        <v>43.9</v>
      </c>
      <c r="G1057" t="n">
        <v>44.1</v>
      </c>
    </row>
    <row r="1058">
      <c r="A1058" t="inlineStr">
        <is>
          <t>2026-08-25T17:57:57</t>
        </is>
      </c>
      <c r="B1058" t="n">
        <v>3.7</v>
      </c>
      <c r="C1058" t="n">
        <v>3.7</v>
      </c>
      <c r="D1058" t="n">
        <v>3.7</v>
      </c>
      <c r="E1058" t="n">
        <v>44</v>
      </c>
      <c r="F1058" t="n">
        <v>43.9</v>
      </c>
      <c r="G1058" t="n">
        <v>44.1</v>
      </c>
    </row>
    <row r="1059">
      <c r="A1059" t="inlineStr">
        <is>
          <t>2026-08-25T17:58:03</t>
        </is>
      </c>
      <c r="B1059" t="n">
        <v>3.7</v>
      </c>
      <c r="C1059" t="n">
        <v>3.7</v>
      </c>
      <c r="D1059" t="n">
        <v>3.7</v>
      </c>
      <c r="E1059" t="n">
        <v>44</v>
      </c>
      <c r="F1059" t="n">
        <v>44</v>
      </c>
      <c r="G1059" t="n">
        <v>44.1</v>
      </c>
    </row>
    <row r="1060">
      <c r="A1060" t="inlineStr">
        <is>
          <t>2026-08-25T17:58:08</t>
        </is>
      </c>
      <c r="B1060" t="n">
        <v>3.7</v>
      </c>
      <c r="C1060" t="n">
        <v>3.7</v>
      </c>
      <c r="D1060" t="n">
        <v>3.7</v>
      </c>
      <c r="E1060" t="n">
        <v>44</v>
      </c>
      <c r="F1060" t="n">
        <v>44</v>
      </c>
      <c r="G1060" t="n">
        <v>44.1</v>
      </c>
    </row>
    <row r="1061">
      <c r="A1061" t="inlineStr">
        <is>
          <t>2026-08-25T17:58:13</t>
        </is>
      </c>
      <c r="B1061" t="n">
        <v>3.7</v>
      </c>
      <c r="C1061" t="n">
        <v>3.7</v>
      </c>
      <c r="D1061" t="n">
        <v>3.7</v>
      </c>
      <c r="E1061" t="n">
        <v>44</v>
      </c>
      <c r="F1061" t="n">
        <v>44</v>
      </c>
      <c r="G1061" t="n">
        <v>44</v>
      </c>
    </row>
    <row r="1062">
      <c r="A1062" t="inlineStr">
        <is>
          <t>2026-08-25T17:58:18</t>
        </is>
      </c>
      <c r="B1062" t="n">
        <v>3.7</v>
      </c>
      <c r="C1062" t="n">
        <v>3.7</v>
      </c>
      <c r="D1062" t="n">
        <v>3.7</v>
      </c>
      <c r="E1062" t="n">
        <v>44</v>
      </c>
      <c r="F1062" t="n">
        <v>44</v>
      </c>
      <c r="G1062" t="n">
        <v>44</v>
      </c>
    </row>
    <row r="1063">
      <c r="A1063" t="inlineStr">
        <is>
          <t>2026-08-25T17:58:23</t>
        </is>
      </c>
      <c r="B1063" t="n">
        <v>3.7</v>
      </c>
      <c r="C1063" t="n">
        <v>3.7</v>
      </c>
      <c r="D1063" t="n">
        <v>3.7</v>
      </c>
      <c r="E1063" t="n">
        <v>44</v>
      </c>
      <c r="F1063" t="n">
        <v>44</v>
      </c>
      <c r="G1063" t="n">
        <v>44</v>
      </c>
    </row>
    <row r="1064">
      <c r="A1064" t="inlineStr">
        <is>
          <t>2026-08-25T17:58:28</t>
        </is>
      </c>
      <c r="B1064" t="n">
        <v>3.7</v>
      </c>
      <c r="C1064" t="n">
        <v>3.7</v>
      </c>
      <c r="D1064" t="n">
        <v>3.7</v>
      </c>
      <c r="E1064" t="n">
        <v>44</v>
      </c>
      <c r="F1064" t="n">
        <v>44</v>
      </c>
      <c r="G1064" t="n">
        <v>44</v>
      </c>
    </row>
    <row r="1065">
      <c r="A1065" t="inlineStr">
        <is>
          <t>2026-08-25T17:58:33</t>
        </is>
      </c>
      <c r="B1065" t="n">
        <v>3.7</v>
      </c>
      <c r="C1065" t="n">
        <v>3.7</v>
      </c>
      <c r="D1065" t="n">
        <v>3.7</v>
      </c>
      <c r="E1065" t="n">
        <v>44</v>
      </c>
      <c r="F1065" t="n">
        <v>44</v>
      </c>
      <c r="G1065" t="n">
        <v>44.1</v>
      </c>
    </row>
    <row r="1066">
      <c r="A1066" t="inlineStr">
        <is>
          <t>2026-08-25T17:58:38</t>
        </is>
      </c>
      <c r="B1066" t="n">
        <v>3.7</v>
      </c>
      <c r="C1066" t="n">
        <v>3.7</v>
      </c>
      <c r="D1066" t="n">
        <v>3.7</v>
      </c>
      <c r="E1066" t="n">
        <v>44</v>
      </c>
      <c r="F1066" t="n">
        <v>44</v>
      </c>
      <c r="G1066" t="n">
        <v>44</v>
      </c>
    </row>
    <row r="1067">
      <c r="A1067" t="inlineStr">
        <is>
          <t>2026-08-25T17:58:43</t>
        </is>
      </c>
      <c r="B1067" t="n">
        <v>3.7</v>
      </c>
      <c r="C1067" t="n">
        <v>3.7</v>
      </c>
      <c r="D1067" t="n">
        <v>3.7</v>
      </c>
      <c r="E1067" t="n">
        <v>44</v>
      </c>
      <c r="F1067" t="n">
        <v>44</v>
      </c>
      <c r="G1067" t="n">
        <v>44</v>
      </c>
    </row>
    <row r="1068">
      <c r="A1068" t="inlineStr">
        <is>
          <t>2026-08-25T17:58:48</t>
        </is>
      </c>
      <c r="B1068" t="n">
        <v>3.7</v>
      </c>
      <c r="C1068" t="n">
        <v>3.7</v>
      </c>
      <c r="D1068" t="n">
        <v>3.7</v>
      </c>
      <c r="E1068" t="n">
        <v>44</v>
      </c>
      <c r="F1068" t="n">
        <v>44</v>
      </c>
      <c r="G1068" t="n">
        <v>44</v>
      </c>
    </row>
    <row r="1069">
      <c r="A1069" t="inlineStr">
        <is>
          <t>2026-08-25T17:58:54</t>
        </is>
      </c>
      <c r="B1069" t="n">
        <v>3.7</v>
      </c>
      <c r="C1069" t="n">
        <v>3.7</v>
      </c>
      <c r="D1069" t="n">
        <v>3.7</v>
      </c>
      <c r="E1069" t="n">
        <v>44</v>
      </c>
      <c r="F1069" t="n">
        <v>44</v>
      </c>
      <c r="G1069" t="n">
        <v>44</v>
      </c>
    </row>
    <row r="1070">
      <c r="A1070" t="inlineStr">
        <is>
          <t>2026-08-25T17:58:59</t>
        </is>
      </c>
      <c r="B1070" t="n">
        <v>3.7</v>
      </c>
      <c r="C1070" t="n">
        <v>3.7</v>
      </c>
      <c r="D1070" t="n">
        <v>3.7</v>
      </c>
      <c r="E1070" t="n">
        <v>44</v>
      </c>
      <c r="F1070" t="n">
        <v>44</v>
      </c>
      <c r="G1070" t="n">
        <v>44</v>
      </c>
    </row>
    <row r="1071">
      <c r="A1071" t="inlineStr">
        <is>
          <t>2026-08-25T17:59:04</t>
        </is>
      </c>
      <c r="B1071" t="n">
        <v>3.7</v>
      </c>
      <c r="C1071" t="n">
        <v>3.7</v>
      </c>
      <c r="D1071" t="n">
        <v>3.7</v>
      </c>
      <c r="E1071" t="n">
        <v>44</v>
      </c>
      <c r="F1071" t="n">
        <v>44</v>
      </c>
      <c r="G1071" t="n">
        <v>44</v>
      </c>
    </row>
    <row r="1072">
      <c r="A1072" t="inlineStr">
        <is>
          <t>2026-08-25T17:59:09</t>
        </is>
      </c>
      <c r="B1072" t="n">
        <v>3.7</v>
      </c>
      <c r="C1072" t="n">
        <v>3.7</v>
      </c>
      <c r="D1072" t="n">
        <v>3.7</v>
      </c>
      <c r="E1072" t="n">
        <v>44</v>
      </c>
      <c r="F1072" t="n">
        <v>43.9</v>
      </c>
      <c r="G1072" t="n">
        <v>44</v>
      </c>
    </row>
    <row r="1073">
      <c r="A1073" t="inlineStr">
        <is>
          <t>2026-08-25T17:59:14</t>
        </is>
      </c>
      <c r="B1073" t="n">
        <v>3.7</v>
      </c>
      <c r="C1073" t="n">
        <v>3.7</v>
      </c>
      <c r="D1073" t="n">
        <v>3.7</v>
      </c>
      <c r="E1073" t="n">
        <v>43.9</v>
      </c>
      <c r="F1073" t="n">
        <v>43.9</v>
      </c>
      <c r="G1073" t="n">
        <v>44</v>
      </c>
    </row>
    <row r="1074">
      <c r="A1074" t="inlineStr">
        <is>
          <t>2026-08-25T17:59:19</t>
        </is>
      </c>
      <c r="B1074" t="n">
        <v>3.7</v>
      </c>
      <c r="C1074" t="n">
        <v>3.7</v>
      </c>
      <c r="D1074" t="n">
        <v>3.7</v>
      </c>
      <c r="E1074" t="n">
        <v>44</v>
      </c>
      <c r="F1074" t="n">
        <v>43.9</v>
      </c>
      <c r="G1074" t="n">
        <v>44</v>
      </c>
    </row>
    <row r="1075">
      <c r="A1075" t="inlineStr">
        <is>
          <t>2026-08-25T17:59:24</t>
        </is>
      </c>
      <c r="B1075" t="n">
        <v>3.7</v>
      </c>
      <c r="C1075" t="n">
        <v>3.7</v>
      </c>
      <c r="D1075" t="n">
        <v>3.7</v>
      </c>
      <c r="E1075" t="n">
        <v>43.9</v>
      </c>
      <c r="F1075" t="n">
        <v>43.9</v>
      </c>
      <c r="G1075" t="n">
        <v>44</v>
      </c>
    </row>
    <row r="1076">
      <c r="A1076" t="inlineStr">
        <is>
          <t>2026-08-25T17:59:29</t>
        </is>
      </c>
      <c r="B1076" t="n">
        <v>3.7</v>
      </c>
      <c r="C1076" t="n">
        <v>3.7</v>
      </c>
      <c r="D1076" t="n">
        <v>3.7</v>
      </c>
      <c r="E1076" t="n">
        <v>43.9</v>
      </c>
      <c r="F1076" t="n">
        <v>43.9</v>
      </c>
      <c r="G1076" t="n">
        <v>44</v>
      </c>
    </row>
    <row r="1077">
      <c r="A1077" t="inlineStr">
        <is>
          <t>2026-08-25T17:59:34</t>
        </is>
      </c>
      <c r="B1077" t="n">
        <v>3.7</v>
      </c>
      <c r="C1077" t="n">
        <v>3.7</v>
      </c>
      <c r="D1077" t="n">
        <v>3.7</v>
      </c>
      <c r="E1077" t="n">
        <v>43.9</v>
      </c>
      <c r="F1077" t="n">
        <v>43.9</v>
      </c>
      <c r="G1077" t="n">
        <v>44</v>
      </c>
    </row>
    <row r="1078">
      <c r="A1078" t="inlineStr">
        <is>
          <t>2026-08-25T17:59:39</t>
        </is>
      </c>
      <c r="B1078" t="n">
        <v>3.7</v>
      </c>
      <c r="C1078" t="n">
        <v>3.7</v>
      </c>
      <c r="D1078" t="n">
        <v>3.7</v>
      </c>
      <c r="E1078" t="n">
        <v>44</v>
      </c>
      <c r="F1078" t="n">
        <v>44</v>
      </c>
      <c r="G1078" t="n">
        <v>44</v>
      </c>
    </row>
    <row r="1079">
      <c r="A1079" t="inlineStr">
        <is>
          <t>2026-08-25T17:59:44</t>
        </is>
      </c>
      <c r="B1079" t="n">
        <v>3.7</v>
      </c>
      <c r="C1079" t="n">
        <v>3.7</v>
      </c>
      <c r="D1079" t="n">
        <v>3.7</v>
      </c>
      <c r="E1079" t="n">
        <v>44</v>
      </c>
      <c r="F1079" t="n">
        <v>44</v>
      </c>
      <c r="G1079" t="n">
        <v>44.1</v>
      </c>
    </row>
    <row r="1080">
      <c r="A1080" t="inlineStr">
        <is>
          <t>2026-08-25T17:59:50</t>
        </is>
      </c>
      <c r="B1080" t="n">
        <v>3.7</v>
      </c>
      <c r="C1080" t="n">
        <v>3.7</v>
      </c>
      <c r="D1080" t="n">
        <v>3.7</v>
      </c>
      <c r="E1080" t="n">
        <v>44</v>
      </c>
      <c r="F1080" t="n">
        <v>44</v>
      </c>
      <c r="G1080" t="n">
        <v>44.1</v>
      </c>
    </row>
    <row r="1081">
      <c r="A1081" t="inlineStr">
        <is>
          <t>2026-08-25T17:59:55</t>
        </is>
      </c>
      <c r="B1081" t="n">
        <v>3.7</v>
      </c>
      <c r="C1081" t="n">
        <v>3.7</v>
      </c>
      <c r="D1081" t="n">
        <v>3.7</v>
      </c>
      <c r="E1081" t="n">
        <v>44</v>
      </c>
      <c r="F1081" t="n">
        <v>44</v>
      </c>
      <c r="G1081" t="n">
        <v>44.1</v>
      </c>
    </row>
    <row r="1082">
      <c r="A1082" t="inlineStr">
        <is>
          <t>2026-08-25T18:00:00</t>
        </is>
      </c>
      <c r="B1082" t="n">
        <v>3.7</v>
      </c>
      <c r="C1082" t="n">
        <v>3.7</v>
      </c>
      <c r="D1082" t="n">
        <v>3.7</v>
      </c>
      <c r="E1082" t="n">
        <v>44</v>
      </c>
      <c r="F1082" t="n">
        <v>44</v>
      </c>
      <c r="G1082" t="n">
        <v>44.1</v>
      </c>
    </row>
    <row r="1083">
      <c r="A1083" t="inlineStr">
        <is>
          <t>2026-08-25T18:00:05</t>
        </is>
      </c>
      <c r="B1083" t="n">
        <v>3.7</v>
      </c>
      <c r="C1083" t="n">
        <v>3.7</v>
      </c>
      <c r="D1083" t="n">
        <v>3.7</v>
      </c>
      <c r="E1083" t="n">
        <v>44</v>
      </c>
      <c r="F1083" t="n">
        <v>44</v>
      </c>
      <c r="G1083" t="n">
        <v>44.1</v>
      </c>
    </row>
    <row r="1084">
      <c r="A1084" t="inlineStr">
        <is>
          <t>2026-08-25T18:00:11</t>
        </is>
      </c>
      <c r="B1084" t="n">
        <v>3.7</v>
      </c>
      <c r="C1084" t="n">
        <v>3.7</v>
      </c>
      <c r="D1084" t="n">
        <v>3.7</v>
      </c>
      <c r="E1084" t="n">
        <v>44</v>
      </c>
      <c r="F1084" t="n">
        <v>44</v>
      </c>
      <c r="G1084" t="n">
        <v>44.1</v>
      </c>
    </row>
    <row r="1085">
      <c r="A1085" t="inlineStr">
        <is>
          <t>2026-08-25T18:00:16</t>
        </is>
      </c>
      <c r="B1085" t="n">
        <v>3.7</v>
      </c>
      <c r="C1085" t="n">
        <v>3.7</v>
      </c>
      <c r="D1085" t="n">
        <v>3.7</v>
      </c>
      <c r="E1085" t="n">
        <v>44</v>
      </c>
      <c r="F1085" t="n">
        <v>44</v>
      </c>
      <c r="G1085" t="n">
        <v>44.1</v>
      </c>
    </row>
    <row r="1086">
      <c r="A1086" t="inlineStr">
        <is>
          <t>2026-08-25T18:00:21</t>
        </is>
      </c>
      <c r="B1086" t="n">
        <v>3.7</v>
      </c>
      <c r="C1086" t="n">
        <v>3.7</v>
      </c>
      <c r="D1086" t="n">
        <v>3.7</v>
      </c>
      <c r="E1086" t="n">
        <v>44</v>
      </c>
      <c r="F1086" t="n">
        <v>44</v>
      </c>
      <c r="G1086" t="n">
        <v>44.2</v>
      </c>
    </row>
    <row r="1087">
      <c r="A1087" t="inlineStr">
        <is>
          <t>2026-08-25T18:00:26</t>
        </is>
      </c>
      <c r="B1087" t="n">
        <v>3.7</v>
      </c>
      <c r="C1087" t="n">
        <v>3.7</v>
      </c>
      <c r="D1087" t="n">
        <v>3.7</v>
      </c>
      <c r="E1087" t="n">
        <v>44</v>
      </c>
      <c r="F1087" t="n">
        <v>44</v>
      </c>
      <c r="G1087" t="n">
        <v>44.2</v>
      </c>
    </row>
    <row r="1088">
      <c r="A1088" t="inlineStr">
        <is>
          <t>2026-08-25T18:00:31</t>
        </is>
      </c>
      <c r="B1088" t="n">
        <v>3.7</v>
      </c>
      <c r="C1088" t="n">
        <v>3.7</v>
      </c>
      <c r="D1088" t="n">
        <v>3.7</v>
      </c>
      <c r="E1088" t="n">
        <v>44</v>
      </c>
      <c r="F1088" t="n">
        <v>44</v>
      </c>
      <c r="G1088" t="n">
        <v>44.2</v>
      </c>
    </row>
    <row r="1089">
      <c r="A1089" t="inlineStr">
        <is>
          <t>2026-08-25T18:00:36</t>
        </is>
      </c>
      <c r="B1089" t="n">
        <v>3.7</v>
      </c>
      <c r="C1089" t="n">
        <v>3.7</v>
      </c>
      <c r="D1089" t="n">
        <v>3.7</v>
      </c>
      <c r="E1089" t="n">
        <v>44.1</v>
      </c>
      <c r="F1089" t="n">
        <v>44</v>
      </c>
      <c r="G1089" t="n">
        <v>44.2</v>
      </c>
    </row>
    <row r="1090">
      <c r="A1090" t="inlineStr">
        <is>
          <t>2026-08-25T18:00:42</t>
        </is>
      </c>
      <c r="B1090" t="n">
        <v>3.7</v>
      </c>
      <c r="C1090" t="n">
        <v>3.7</v>
      </c>
      <c r="D1090" t="n">
        <v>3.7</v>
      </c>
      <c r="E1090" t="n">
        <v>44.1</v>
      </c>
      <c r="F1090" t="n">
        <v>44</v>
      </c>
      <c r="G1090" t="n">
        <v>44.2</v>
      </c>
    </row>
    <row r="1091">
      <c r="A1091" t="inlineStr">
        <is>
          <t>2026-08-25T18:00:47</t>
        </is>
      </c>
      <c r="B1091" t="n">
        <v>3.7</v>
      </c>
      <c r="C1091" t="n">
        <v>3.7</v>
      </c>
      <c r="D1091" t="n">
        <v>3.7</v>
      </c>
      <c r="E1091" t="n">
        <v>44.1</v>
      </c>
      <c r="F1091" t="n">
        <v>44.1</v>
      </c>
      <c r="G1091" t="n">
        <v>44.2</v>
      </c>
    </row>
    <row r="1092">
      <c r="A1092" t="inlineStr">
        <is>
          <t>2026-08-25T18:00:52</t>
        </is>
      </c>
      <c r="B1092" t="n">
        <v>3.7</v>
      </c>
      <c r="C1092" t="n">
        <v>3.7</v>
      </c>
      <c r="D1092" t="n">
        <v>3.7</v>
      </c>
      <c r="E1092" t="n">
        <v>44.1</v>
      </c>
      <c r="F1092" t="n">
        <v>44.1</v>
      </c>
      <c r="G1092" t="n">
        <v>44.2</v>
      </c>
    </row>
    <row r="1093">
      <c r="A1093" t="inlineStr">
        <is>
          <t>2026-08-25T18:00:57</t>
        </is>
      </c>
      <c r="B1093" t="n">
        <v>3.7</v>
      </c>
      <c r="C1093" t="n">
        <v>3.7</v>
      </c>
      <c r="D1093" t="n">
        <v>3.7</v>
      </c>
      <c r="E1093" t="n">
        <v>44.1</v>
      </c>
      <c r="F1093" t="n">
        <v>44.1</v>
      </c>
      <c r="G1093" t="n">
        <v>44.2</v>
      </c>
    </row>
    <row r="1094">
      <c r="A1094" t="inlineStr">
        <is>
          <t>2026-08-25T18:01:02</t>
        </is>
      </c>
      <c r="B1094" t="n">
        <v>3.7</v>
      </c>
      <c r="C1094" t="n">
        <v>3.7</v>
      </c>
      <c r="D1094" t="n">
        <v>3.7</v>
      </c>
      <c r="E1094" t="n">
        <v>44.1</v>
      </c>
      <c r="F1094" t="n">
        <v>44.1</v>
      </c>
      <c r="G1094" t="n">
        <v>44.2</v>
      </c>
    </row>
    <row r="1095">
      <c r="A1095" t="inlineStr">
        <is>
          <t>2026-08-25T18:01:07</t>
        </is>
      </c>
      <c r="B1095" t="n">
        <v>3.7</v>
      </c>
      <c r="C1095" t="n">
        <v>3.7</v>
      </c>
      <c r="D1095" t="n">
        <v>3.7</v>
      </c>
      <c r="E1095" t="n">
        <v>44.2</v>
      </c>
      <c r="F1095" t="n">
        <v>44.2</v>
      </c>
      <c r="G1095" t="n">
        <v>44.2</v>
      </c>
    </row>
    <row r="1096">
      <c r="A1096" t="inlineStr">
        <is>
          <t>2026-08-25T18:01:12</t>
        </is>
      </c>
      <c r="B1096" t="n">
        <v>3.7</v>
      </c>
      <c r="C1096" t="n">
        <v>3.7</v>
      </c>
      <c r="D1096" t="n">
        <v>3.7</v>
      </c>
      <c r="E1096" t="n">
        <v>44.2</v>
      </c>
      <c r="F1096" t="n">
        <v>44.2</v>
      </c>
      <c r="G1096" t="n">
        <v>44.2</v>
      </c>
    </row>
    <row r="1097">
      <c r="A1097" t="inlineStr">
        <is>
          <t>2026-08-25T18:01:17</t>
        </is>
      </c>
      <c r="B1097" t="n">
        <v>3.7</v>
      </c>
      <c r="C1097" t="n">
        <v>3.7</v>
      </c>
      <c r="D1097" t="n">
        <v>3.7</v>
      </c>
      <c r="E1097" t="n">
        <v>44.2</v>
      </c>
      <c r="F1097" t="n">
        <v>44.2</v>
      </c>
      <c r="G1097" t="n">
        <v>44.2</v>
      </c>
    </row>
    <row r="1098">
      <c r="A1098" t="inlineStr">
        <is>
          <t>2026-08-25T18:01:22</t>
        </is>
      </c>
      <c r="B1098" t="n">
        <v>3.7</v>
      </c>
      <c r="C1098" t="n">
        <v>3.7</v>
      </c>
      <c r="D1098" t="n">
        <v>3.7</v>
      </c>
      <c r="E1098" t="n">
        <v>44.2</v>
      </c>
      <c r="F1098" t="n">
        <v>44.2</v>
      </c>
      <c r="G1098" t="n">
        <v>44.2</v>
      </c>
    </row>
    <row r="1099">
      <c r="A1099" t="inlineStr">
        <is>
          <t>2026-08-25T18:01:27</t>
        </is>
      </c>
      <c r="B1099" t="n">
        <v>3.7</v>
      </c>
      <c r="C1099" t="n">
        <v>3.7</v>
      </c>
      <c r="D1099" t="n">
        <v>3.7</v>
      </c>
      <c r="E1099" t="n">
        <v>44.2</v>
      </c>
      <c r="F1099" t="n">
        <v>44.1</v>
      </c>
      <c r="G1099" t="n">
        <v>44.2</v>
      </c>
    </row>
    <row r="1100">
      <c r="A1100" t="inlineStr">
        <is>
          <t>2026-08-25T18:01:33</t>
        </is>
      </c>
      <c r="B1100" t="n">
        <v>3.7</v>
      </c>
      <c r="C1100" t="n">
        <v>3.7</v>
      </c>
      <c r="D1100" t="n">
        <v>3.7</v>
      </c>
      <c r="E1100" t="n">
        <v>44.2</v>
      </c>
      <c r="F1100" t="n">
        <v>44.1</v>
      </c>
      <c r="G1100" t="n">
        <v>44.2</v>
      </c>
    </row>
    <row r="1101">
      <c r="A1101" t="inlineStr">
        <is>
          <t>2026-08-25T18:01:38</t>
        </is>
      </c>
      <c r="B1101" t="n">
        <v>3.7</v>
      </c>
      <c r="C1101" t="n">
        <v>3.7</v>
      </c>
      <c r="D1101" t="n">
        <v>3.7</v>
      </c>
      <c r="E1101" t="n">
        <v>44.2</v>
      </c>
      <c r="F1101" t="n">
        <v>44.1</v>
      </c>
      <c r="G1101" t="n">
        <v>44.2</v>
      </c>
    </row>
    <row r="1102">
      <c r="A1102" t="inlineStr">
        <is>
          <t>2026-08-25T18:01:43</t>
        </is>
      </c>
      <c r="B1102" t="n">
        <v>3.7</v>
      </c>
      <c r="C1102" t="n">
        <v>3.7</v>
      </c>
      <c r="D1102" t="n">
        <v>3.7</v>
      </c>
      <c r="E1102" t="n">
        <v>44.2</v>
      </c>
      <c r="F1102" t="n">
        <v>44.2</v>
      </c>
      <c r="G1102" t="n">
        <v>44.3</v>
      </c>
    </row>
    <row r="1103">
      <c r="A1103" t="inlineStr">
        <is>
          <t>2026-08-25T18:01:48</t>
        </is>
      </c>
      <c r="B1103" t="n">
        <v>3.7</v>
      </c>
      <c r="C1103" t="n">
        <v>3.7</v>
      </c>
      <c r="D1103" t="n">
        <v>3.7</v>
      </c>
      <c r="E1103" t="n">
        <v>44.2</v>
      </c>
      <c r="F1103" t="n">
        <v>44.1</v>
      </c>
      <c r="G1103" t="n">
        <v>44.3</v>
      </c>
    </row>
    <row r="1104">
      <c r="A1104" t="inlineStr">
        <is>
          <t>2026-08-25T18:01:53</t>
        </is>
      </c>
      <c r="B1104" t="n">
        <v>3.7</v>
      </c>
      <c r="C1104" t="n">
        <v>3.7</v>
      </c>
      <c r="D1104" t="n">
        <v>3.7</v>
      </c>
      <c r="E1104" t="n">
        <v>44.2</v>
      </c>
      <c r="F1104" t="n">
        <v>44.2</v>
      </c>
      <c r="G1104" t="n">
        <v>44.3</v>
      </c>
    </row>
    <row r="1105">
      <c r="A1105" t="inlineStr">
        <is>
          <t>2026-08-25T18:01:58</t>
        </is>
      </c>
      <c r="B1105" t="n">
        <v>3.7</v>
      </c>
      <c r="C1105" t="n">
        <v>3.7</v>
      </c>
      <c r="D1105" t="n">
        <v>3.7</v>
      </c>
      <c r="E1105" t="n">
        <v>44.2</v>
      </c>
      <c r="F1105" t="n">
        <v>44.1</v>
      </c>
      <c r="G1105" t="n">
        <v>44.2</v>
      </c>
    </row>
    <row r="1106">
      <c r="A1106" t="inlineStr">
        <is>
          <t>2026-08-25T18:02:03</t>
        </is>
      </c>
      <c r="B1106" t="n">
        <v>3.7</v>
      </c>
      <c r="C1106" t="n">
        <v>3.7</v>
      </c>
      <c r="D1106" t="n">
        <v>3.7</v>
      </c>
      <c r="E1106" t="n">
        <v>44.2</v>
      </c>
      <c r="F1106" t="n">
        <v>44.2</v>
      </c>
      <c r="G1106" t="n">
        <v>44.2</v>
      </c>
    </row>
    <row r="1107">
      <c r="A1107" t="inlineStr">
        <is>
          <t>2026-08-25T18:02:08</t>
        </is>
      </c>
      <c r="B1107" t="n">
        <v>3.7</v>
      </c>
      <c r="C1107" t="n">
        <v>3.7</v>
      </c>
      <c r="D1107" t="n">
        <v>3.7</v>
      </c>
      <c r="E1107" t="n">
        <v>44.2</v>
      </c>
      <c r="F1107" t="n">
        <v>44.1</v>
      </c>
      <c r="G1107" t="n">
        <v>44.2</v>
      </c>
    </row>
    <row r="1108">
      <c r="A1108" t="inlineStr">
        <is>
          <t>2026-08-25T18:02:13</t>
        </is>
      </c>
      <c r="B1108" t="n">
        <v>3.7</v>
      </c>
      <c r="C1108" t="n">
        <v>3.7</v>
      </c>
      <c r="D1108" t="n">
        <v>3.7</v>
      </c>
      <c r="E1108" t="n">
        <v>44.2</v>
      </c>
      <c r="F1108" t="n">
        <v>44.2</v>
      </c>
      <c r="G1108" t="n">
        <v>44.3</v>
      </c>
    </row>
    <row r="1109">
      <c r="A1109" t="inlineStr">
        <is>
          <t>2026-08-25T18:02:18</t>
        </is>
      </c>
      <c r="B1109" t="n">
        <v>3.7</v>
      </c>
      <c r="C1109" t="n">
        <v>3.7</v>
      </c>
      <c r="D1109" t="n">
        <v>3.7</v>
      </c>
      <c r="E1109" t="n">
        <v>44.2</v>
      </c>
      <c r="F1109" t="n">
        <v>44.2</v>
      </c>
      <c r="G1109" t="n">
        <v>44.2</v>
      </c>
    </row>
    <row r="1110">
      <c r="A1110" t="inlineStr">
        <is>
          <t>2026-08-25T18:02:23</t>
        </is>
      </c>
      <c r="B1110" t="n">
        <v>3.7</v>
      </c>
      <c r="C1110" t="n">
        <v>3.7</v>
      </c>
      <c r="D1110" t="n">
        <v>3.7</v>
      </c>
      <c r="E1110" t="n">
        <v>44.2</v>
      </c>
      <c r="F1110" t="n">
        <v>44.2</v>
      </c>
      <c r="G1110" t="n">
        <v>44.3</v>
      </c>
    </row>
    <row r="1111">
      <c r="A1111" t="inlineStr">
        <is>
          <t>2026-08-25T18:02:29</t>
        </is>
      </c>
      <c r="B1111" t="n">
        <v>3.7</v>
      </c>
      <c r="C1111" t="n">
        <v>3.7</v>
      </c>
      <c r="D1111" t="n">
        <v>3.7</v>
      </c>
      <c r="E1111" t="n">
        <v>44.2</v>
      </c>
      <c r="F1111" t="n">
        <v>44.2</v>
      </c>
      <c r="G1111" t="n">
        <v>44.4</v>
      </c>
    </row>
    <row r="1112">
      <c r="A1112" t="inlineStr">
        <is>
          <t>2026-08-25T18:02:34</t>
        </is>
      </c>
      <c r="B1112" t="n">
        <v>3.7</v>
      </c>
      <c r="C1112" t="n">
        <v>3.7</v>
      </c>
      <c r="D1112" t="n">
        <v>3.7</v>
      </c>
      <c r="E1112" t="n">
        <v>44.3</v>
      </c>
      <c r="F1112" t="n">
        <v>44.2</v>
      </c>
      <c r="G1112" t="n">
        <v>44.4</v>
      </c>
    </row>
    <row r="1113">
      <c r="A1113" t="inlineStr">
        <is>
          <t>2026-08-25T18:02:39</t>
        </is>
      </c>
      <c r="B1113" t="n">
        <v>3.7</v>
      </c>
      <c r="C1113" t="n">
        <v>3.7</v>
      </c>
      <c r="D1113" t="n">
        <v>3.7</v>
      </c>
      <c r="E1113" t="n">
        <v>44.3</v>
      </c>
      <c r="F1113" t="n">
        <v>44.2</v>
      </c>
      <c r="G1113" t="n">
        <v>44.4</v>
      </c>
    </row>
    <row r="1114">
      <c r="A1114" t="inlineStr">
        <is>
          <t>2026-08-25T18:02:44</t>
        </is>
      </c>
      <c r="B1114" t="n">
        <v>3.7</v>
      </c>
      <c r="C1114" t="n">
        <v>3.7</v>
      </c>
      <c r="D1114" t="n">
        <v>3.7</v>
      </c>
      <c r="E1114" t="n">
        <v>44.2</v>
      </c>
      <c r="F1114" t="n">
        <v>44.2</v>
      </c>
      <c r="G1114" t="n">
        <v>44.3</v>
      </c>
    </row>
    <row r="1115">
      <c r="A1115" t="inlineStr">
        <is>
          <t>2026-08-25T18:02:49</t>
        </is>
      </c>
      <c r="B1115" t="n">
        <v>3.7</v>
      </c>
      <c r="C1115" t="n">
        <v>3.7</v>
      </c>
      <c r="D1115" t="n">
        <v>3.7</v>
      </c>
      <c r="E1115" t="n">
        <v>44.3</v>
      </c>
      <c r="F1115" t="n">
        <v>44.2</v>
      </c>
      <c r="G1115" t="n">
        <v>44.3</v>
      </c>
    </row>
    <row r="1116">
      <c r="A1116" t="inlineStr">
        <is>
          <t>2026-08-25T18:02:54</t>
        </is>
      </c>
      <c r="B1116" t="n">
        <v>3.7</v>
      </c>
      <c r="C1116" t="n">
        <v>3.7</v>
      </c>
      <c r="D1116" t="n">
        <v>3.7</v>
      </c>
      <c r="E1116" t="n">
        <v>44.2</v>
      </c>
      <c r="F1116" t="n">
        <v>44.2</v>
      </c>
      <c r="G1116" t="n">
        <v>44.4</v>
      </c>
    </row>
    <row r="1117">
      <c r="A1117" t="inlineStr">
        <is>
          <t>2026-08-25T18:02:59</t>
        </is>
      </c>
      <c r="B1117" t="n">
        <v>3.7</v>
      </c>
      <c r="C1117" t="n">
        <v>3.7</v>
      </c>
      <c r="D1117" t="n">
        <v>3.7</v>
      </c>
      <c r="E1117" t="n">
        <v>44.2</v>
      </c>
      <c r="F1117" t="n">
        <v>44.2</v>
      </c>
      <c r="G1117" t="n">
        <v>44.3</v>
      </c>
    </row>
    <row r="1118">
      <c r="A1118" t="inlineStr">
        <is>
          <t>2026-08-25T18:03:04</t>
        </is>
      </c>
      <c r="B1118" t="n">
        <v>3.7</v>
      </c>
      <c r="C1118" t="n">
        <v>3.7</v>
      </c>
      <c r="D1118" t="n">
        <v>3.7</v>
      </c>
      <c r="E1118" t="n">
        <v>44.2</v>
      </c>
      <c r="F1118" t="n">
        <v>44.2</v>
      </c>
      <c r="G1118" t="n">
        <v>44.3</v>
      </c>
    </row>
    <row r="1119">
      <c r="A1119" t="inlineStr">
        <is>
          <t>2026-08-25T18:03:09</t>
        </is>
      </c>
      <c r="B1119" t="n">
        <v>3.7</v>
      </c>
      <c r="C1119" t="n">
        <v>3.7</v>
      </c>
      <c r="D1119" t="n">
        <v>3.7</v>
      </c>
      <c r="E1119" t="n">
        <v>44.2</v>
      </c>
      <c r="F1119" t="n">
        <v>44.2</v>
      </c>
      <c r="G1119" t="n">
        <v>44.3</v>
      </c>
    </row>
    <row r="1120">
      <c r="A1120" t="inlineStr">
        <is>
          <t>2026-08-25T18:03:14</t>
        </is>
      </c>
      <c r="B1120" t="n">
        <v>3.7</v>
      </c>
      <c r="C1120" t="n">
        <v>3.7</v>
      </c>
      <c r="D1120" t="n">
        <v>3.7</v>
      </c>
      <c r="E1120" t="n">
        <v>44.2</v>
      </c>
      <c r="F1120" t="n">
        <v>44.2</v>
      </c>
      <c r="G1120" t="n">
        <v>44.3</v>
      </c>
    </row>
    <row r="1121">
      <c r="A1121" t="inlineStr">
        <is>
          <t>2026-08-25T18:03:20</t>
        </is>
      </c>
      <c r="B1121" t="n">
        <v>3.7</v>
      </c>
      <c r="C1121" t="n">
        <v>3.7</v>
      </c>
      <c r="D1121" t="n">
        <v>3.7</v>
      </c>
      <c r="E1121" t="n">
        <v>44.2</v>
      </c>
      <c r="F1121" t="n">
        <v>44.2</v>
      </c>
      <c r="G1121" t="n">
        <v>44.4</v>
      </c>
    </row>
    <row r="1122">
      <c r="A1122" t="inlineStr">
        <is>
          <t>2026-08-25T18:03:25</t>
        </is>
      </c>
      <c r="B1122" t="n">
        <v>3.7</v>
      </c>
      <c r="C1122" t="n">
        <v>3.7</v>
      </c>
      <c r="D1122" t="n">
        <v>3.7</v>
      </c>
      <c r="E1122" t="n">
        <v>43.4</v>
      </c>
      <c r="F1122" t="n">
        <v>43.4</v>
      </c>
      <c r="G1122" t="n">
        <v>43.5</v>
      </c>
    </row>
    <row r="1123">
      <c r="A1123" t="inlineStr">
        <is>
          <t>2026-08-25T18:03:30</t>
        </is>
      </c>
      <c r="B1123" t="n">
        <v>3.7</v>
      </c>
      <c r="C1123" t="n">
        <v>3.7</v>
      </c>
      <c r="D1123" t="n">
        <v>3.7</v>
      </c>
      <c r="E1123" t="n">
        <v>43.4</v>
      </c>
      <c r="F1123" t="n">
        <v>43.4</v>
      </c>
      <c r="G1123" t="n">
        <v>43.5</v>
      </c>
    </row>
    <row r="1124">
      <c r="A1124" t="inlineStr">
        <is>
          <t>2026-08-25T18:03:35</t>
        </is>
      </c>
      <c r="B1124" t="n">
        <v>3.7</v>
      </c>
      <c r="C1124" t="n">
        <v>3.7</v>
      </c>
      <c r="D1124" t="n">
        <v>3.7</v>
      </c>
      <c r="E1124" t="n">
        <v>43.4</v>
      </c>
      <c r="F1124" t="n">
        <v>43.4</v>
      </c>
      <c r="G1124" t="n">
        <v>43.5</v>
      </c>
    </row>
    <row r="1125">
      <c r="A1125" t="inlineStr">
        <is>
          <t>2026-08-25T18:03:40</t>
        </is>
      </c>
      <c r="B1125" t="n">
        <v>3.7</v>
      </c>
      <c r="C1125" t="n">
        <v>3.7</v>
      </c>
      <c r="D1125" t="n">
        <v>3.7</v>
      </c>
      <c r="E1125" t="n">
        <v>43.4</v>
      </c>
      <c r="F1125" t="n">
        <v>43.4</v>
      </c>
      <c r="G1125" t="n">
        <v>43.5</v>
      </c>
    </row>
    <row r="1126">
      <c r="A1126" t="inlineStr">
        <is>
          <t>2026-08-25T18:03:45</t>
        </is>
      </c>
      <c r="B1126" t="n">
        <v>3.7</v>
      </c>
      <c r="C1126" t="n">
        <v>3.7</v>
      </c>
      <c r="D1126" t="n">
        <v>3.7</v>
      </c>
      <c r="E1126" t="n">
        <v>43.4</v>
      </c>
      <c r="F1126" t="n">
        <v>43.4</v>
      </c>
      <c r="G1126" t="n">
        <v>43.6</v>
      </c>
    </row>
    <row r="1127">
      <c r="A1127" t="inlineStr">
        <is>
          <t>2026-08-25T18:03:50</t>
        </is>
      </c>
      <c r="B1127" t="n">
        <v>3.7</v>
      </c>
      <c r="C1127" t="n">
        <v>3.7</v>
      </c>
      <c r="D1127" t="n">
        <v>3.7</v>
      </c>
      <c r="E1127" t="n">
        <v>43.4</v>
      </c>
      <c r="F1127" t="n">
        <v>43.4</v>
      </c>
      <c r="G1127" t="n">
        <v>43.5</v>
      </c>
    </row>
    <row r="1128">
      <c r="A1128" t="inlineStr">
        <is>
          <t>2026-08-25T18:03:55</t>
        </is>
      </c>
      <c r="B1128" t="n">
        <v>3.7</v>
      </c>
      <c r="C1128" t="n">
        <v>3.7</v>
      </c>
      <c r="D1128" t="n">
        <v>3.7</v>
      </c>
      <c r="E1128" t="n">
        <v>43.4</v>
      </c>
      <c r="F1128" t="n">
        <v>43.4</v>
      </c>
      <c r="G1128" t="n">
        <v>43.5</v>
      </c>
    </row>
    <row r="1129">
      <c r="A1129" t="inlineStr">
        <is>
          <t>2026-08-25T18:04:00</t>
        </is>
      </c>
      <c r="B1129" t="n">
        <v>3.7</v>
      </c>
      <c r="C1129" t="n">
        <v>3.7</v>
      </c>
      <c r="D1129" t="n">
        <v>3.7</v>
      </c>
      <c r="E1129" t="n">
        <v>43.4</v>
      </c>
      <c r="F1129" t="n">
        <v>43.4</v>
      </c>
      <c r="G1129" t="n">
        <v>43.4</v>
      </c>
    </row>
    <row r="1130">
      <c r="A1130" t="inlineStr">
        <is>
          <t>2026-08-25T18:04:06</t>
        </is>
      </c>
      <c r="B1130" t="n">
        <v>3.7</v>
      </c>
      <c r="C1130" t="n">
        <v>3.7</v>
      </c>
      <c r="D1130" t="n">
        <v>3.7</v>
      </c>
      <c r="E1130" t="n">
        <v>43.3</v>
      </c>
      <c r="F1130" t="n">
        <v>43.4</v>
      </c>
      <c r="G1130" t="n">
        <v>43.5</v>
      </c>
    </row>
    <row r="1131">
      <c r="A1131" t="inlineStr">
        <is>
          <t>2026-08-25T18:04:11</t>
        </is>
      </c>
      <c r="B1131" t="n">
        <v>3.7</v>
      </c>
      <c r="C1131" t="n">
        <v>3.7</v>
      </c>
      <c r="D1131" t="n">
        <v>3.6</v>
      </c>
      <c r="E1131" t="n">
        <v>43.4</v>
      </c>
      <c r="F1131" t="n">
        <v>43.4</v>
      </c>
      <c r="G1131" t="n">
        <v>43.4</v>
      </c>
    </row>
    <row r="1132">
      <c r="A1132" t="inlineStr">
        <is>
          <t>2026-08-25T18:04:16</t>
        </is>
      </c>
      <c r="B1132" t="n">
        <v>3.6</v>
      </c>
      <c r="C1132" t="n">
        <v>3.6</v>
      </c>
      <c r="D1132" t="n">
        <v>3.6</v>
      </c>
      <c r="E1132" t="n">
        <v>43.2</v>
      </c>
      <c r="F1132" t="n">
        <v>43.2</v>
      </c>
      <c r="G1132" t="n">
        <v>43.3</v>
      </c>
    </row>
    <row r="1133">
      <c r="A1133" t="inlineStr">
        <is>
          <t>2026-08-25T18:04:22</t>
        </is>
      </c>
      <c r="B1133" t="n">
        <v>3.6</v>
      </c>
      <c r="C1133" t="n">
        <v>3.6</v>
      </c>
      <c r="D1133" t="n">
        <v>3.6</v>
      </c>
      <c r="E1133" t="n">
        <v>43.2</v>
      </c>
      <c r="F1133" t="n">
        <v>43.2</v>
      </c>
      <c r="G1133" t="n">
        <v>43.3</v>
      </c>
    </row>
    <row r="1134">
      <c r="A1134" t="inlineStr">
        <is>
          <t>2026-08-25T18:04:28</t>
        </is>
      </c>
      <c r="B1134" t="n">
        <v>3.6</v>
      </c>
      <c r="C1134" t="n">
        <v>3.6</v>
      </c>
      <c r="D1134" t="n">
        <v>3.6</v>
      </c>
      <c r="E1134" t="n">
        <v>43.2</v>
      </c>
      <c r="F1134" t="n">
        <v>43.2</v>
      </c>
      <c r="G1134" t="n">
        <v>43.3</v>
      </c>
    </row>
    <row r="1135">
      <c r="A1135" t="inlineStr">
        <is>
          <t>2026-08-25T18:04:33</t>
        </is>
      </c>
      <c r="B1135" t="n">
        <v>3.6</v>
      </c>
      <c r="C1135" t="n">
        <v>3.6</v>
      </c>
      <c r="D1135" t="n">
        <v>3.6</v>
      </c>
      <c r="E1135" t="n">
        <v>43.2</v>
      </c>
      <c r="F1135" t="n">
        <v>43.3</v>
      </c>
      <c r="G1135" t="n">
        <v>43.3</v>
      </c>
    </row>
    <row r="1136">
      <c r="A1136" t="inlineStr">
        <is>
          <t>2026-08-25T18:04:38</t>
        </is>
      </c>
      <c r="B1136" t="n">
        <v>3.6</v>
      </c>
      <c r="C1136" t="n">
        <v>3.6</v>
      </c>
      <c r="D1136" t="n">
        <v>3.6</v>
      </c>
      <c r="E1136" t="n">
        <v>43.2</v>
      </c>
      <c r="F1136" t="n">
        <v>43.2</v>
      </c>
      <c r="G1136" t="n">
        <v>43.4</v>
      </c>
    </row>
    <row r="1137">
      <c r="A1137" t="inlineStr">
        <is>
          <t>2026-08-25T18:04:43</t>
        </is>
      </c>
      <c r="B1137" t="n">
        <v>3.7</v>
      </c>
      <c r="C1137" t="n">
        <v>3.6</v>
      </c>
      <c r="D1137" t="n">
        <v>3.6</v>
      </c>
      <c r="E1137" t="n">
        <v>43.2</v>
      </c>
      <c r="F1137" t="n">
        <v>43.2</v>
      </c>
      <c r="G1137" t="n">
        <v>43.4</v>
      </c>
    </row>
    <row r="1138">
      <c r="A1138" t="inlineStr">
        <is>
          <t>2026-08-25T18:04:48</t>
        </is>
      </c>
      <c r="B1138" t="n">
        <v>3.7</v>
      </c>
      <c r="C1138" t="n">
        <v>3.6</v>
      </c>
      <c r="D1138" t="n">
        <v>3.6</v>
      </c>
      <c r="E1138" t="n">
        <v>43.2</v>
      </c>
      <c r="F1138" t="n">
        <v>43.2</v>
      </c>
      <c r="G1138" t="n">
        <v>43.4</v>
      </c>
    </row>
    <row r="1139">
      <c r="A1139" t="inlineStr">
        <is>
          <t>2026-08-25T18:04:54</t>
        </is>
      </c>
      <c r="B1139" t="n">
        <v>3.7</v>
      </c>
      <c r="C1139" t="n">
        <v>3.6</v>
      </c>
      <c r="D1139" t="n">
        <v>3.6</v>
      </c>
      <c r="E1139" t="n">
        <v>43.2</v>
      </c>
      <c r="F1139" t="n">
        <v>43.2</v>
      </c>
      <c r="G1139" t="n">
        <v>43.4</v>
      </c>
    </row>
    <row r="1140">
      <c r="A1140" t="inlineStr">
        <is>
          <t>2026-08-25T18:04:59</t>
        </is>
      </c>
      <c r="B1140" t="n">
        <v>3.7</v>
      </c>
      <c r="C1140" t="n">
        <v>3.6</v>
      </c>
      <c r="D1140" t="n">
        <v>3.6</v>
      </c>
      <c r="E1140" t="n">
        <v>43.2</v>
      </c>
      <c r="F1140" t="n">
        <v>43.2</v>
      </c>
      <c r="G1140" t="n">
        <v>43.4</v>
      </c>
    </row>
    <row r="1141">
      <c r="A1141" t="inlineStr">
        <is>
          <t>2026-08-25T18:05:04</t>
        </is>
      </c>
      <c r="B1141" t="n">
        <v>3.7</v>
      </c>
      <c r="C1141" t="n">
        <v>3.6</v>
      </c>
      <c r="D1141" t="n">
        <v>3.6</v>
      </c>
      <c r="E1141" t="n">
        <v>43.3</v>
      </c>
      <c r="F1141" t="n">
        <v>43.2</v>
      </c>
      <c r="G1141" t="n">
        <v>43.4</v>
      </c>
    </row>
    <row r="1142">
      <c r="A1142" t="inlineStr">
        <is>
          <t>2026-08-25T18:05:09</t>
        </is>
      </c>
      <c r="B1142" t="n">
        <v>3.7</v>
      </c>
      <c r="C1142" t="n">
        <v>3.7</v>
      </c>
      <c r="D1142" t="n">
        <v>3.6</v>
      </c>
      <c r="E1142" t="n">
        <v>43.3</v>
      </c>
      <c r="F1142" t="n">
        <v>43.3</v>
      </c>
      <c r="G1142" t="n">
        <v>43.4</v>
      </c>
    </row>
    <row r="1143">
      <c r="A1143" t="inlineStr">
        <is>
          <t>2026-08-25T18:05:14</t>
        </is>
      </c>
      <c r="B1143" t="n">
        <v>3.7</v>
      </c>
      <c r="C1143" t="n">
        <v>3.7</v>
      </c>
      <c r="D1143" t="n">
        <v>3.6</v>
      </c>
      <c r="E1143" t="n">
        <v>43.3</v>
      </c>
      <c r="F1143" t="n">
        <v>43.2</v>
      </c>
      <c r="G1143" t="n">
        <v>43.4</v>
      </c>
    </row>
    <row r="1144">
      <c r="A1144" t="inlineStr">
        <is>
          <t>2026-08-25T18:05:19</t>
        </is>
      </c>
      <c r="B1144" t="n">
        <v>3.7</v>
      </c>
      <c r="C1144" t="n">
        <v>3.7</v>
      </c>
      <c r="D1144" t="n">
        <v>3.6</v>
      </c>
      <c r="E1144" t="n">
        <v>43.3</v>
      </c>
      <c r="F1144" t="n">
        <v>43.2</v>
      </c>
      <c r="G1144" t="n">
        <v>43.4</v>
      </c>
    </row>
    <row r="1145">
      <c r="A1145" t="inlineStr">
        <is>
          <t>2026-08-25T18:05:24</t>
        </is>
      </c>
      <c r="B1145" t="n">
        <v>3.7</v>
      </c>
      <c r="C1145" t="n">
        <v>3.7</v>
      </c>
      <c r="D1145" t="n">
        <v>3.6</v>
      </c>
      <c r="E1145" t="n">
        <v>43.3</v>
      </c>
      <c r="F1145" t="n">
        <v>43.2</v>
      </c>
      <c r="G1145" t="n">
        <v>43.4</v>
      </c>
    </row>
    <row r="1146">
      <c r="A1146" t="inlineStr">
        <is>
          <t>2026-08-25T18:05:29</t>
        </is>
      </c>
      <c r="B1146" t="n">
        <v>3.7</v>
      </c>
      <c r="C1146" t="n">
        <v>3.6</v>
      </c>
      <c r="D1146" t="n">
        <v>3.6</v>
      </c>
      <c r="E1146" t="n">
        <v>43.2</v>
      </c>
      <c r="F1146" t="n">
        <v>43.2</v>
      </c>
      <c r="G1146" t="n">
        <v>43.4</v>
      </c>
    </row>
    <row r="1147">
      <c r="A1147" t="inlineStr">
        <is>
          <t>2026-08-25T18:05:34</t>
        </is>
      </c>
      <c r="B1147" t="n">
        <v>3.7</v>
      </c>
      <c r="C1147" t="n">
        <v>3.6</v>
      </c>
      <c r="D1147" t="n">
        <v>3.6</v>
      </c>
      <c r="E1147" t="n">
        <v>43.2</v>
      </c>
      <c r="F1147" t="n">
        <v>43.2</v>
      </c>
      <c r="G1147" t="n">
        <v>43.4</v>
      </c>
    </row>
    <row r="1148">
      <c r="A1148" t="inlineStr">
        <is>
          <t>2026-08-25T18:05:39</t>
        </is>
      </c>
      <c r="B1148" t="n">
        <v>3.7</v>
      </c>
      <c r="C1148" t="n">
        <v>3.6</v>
      </c>
      <c r="D1148" t="n">
        <v>3.6</v>
      </c>
      <c r="E1148" t="n">
        <v>43.2</v>
      </c>
      <c r="F1148" t="n">
        <v>43.2</v>
      </c>
      <c r="G1148" t="n">
        <v>43.3</v>
      </c>
    </row>
    <row r="1149">
      <c r="A1149" t="inlineStr">
        <is>
          <t>2026-08-25T18:05:45</t>
        </is>
      </c>
      <c r="B1149" t="n">
        <v>3.7</v>
      </c>
      <c r="C1149" t="n">
        <v>3.6</v>
      </c>
      <c r="D1149" t="n">
        <v>3.6</v>
      </c>
      <c r="E1149" t="n">
        <v>43.2</v>
      </c>
      <c r="F1149" t="n">
        <v>43.2</v>
      </c>
      <c r="G1149" t="n">
        <v>43.3</v>
      </c>
    </row>
    <row r="1150">
      <c r="A1150" t="inlineStr">
        <is>
          <t>2026-08-25T18:05:50</t>
        </is>
      </c>
      <c r="B1150" t="n">
        <v>3.7</v>
      </c>
      <c r="C1150" t="n">
        <v>3.6</v>
      </c>
      <c r="D1150" t="n">
        <v>3.6</v>
      </c>
      <c r="E1150" t="n">
        <v>43.3</v>
      </c>
      <c r="F1150" t="n">
        <v>43.2</v>
      </c>
      <c r="G1150" t="n">
        <v>43.4</v>
      </c>
    </row>
    <row r="1151">
      <c r="A1151" t="inlineStr">
        <is>
          <t>2026-08-25T18:05:55</t>
        </is>
      </c>
      <c r="B1151" t="n">
        <v>3.7</v>
      </c>
      <c r="C1151" t="n">
        <v>3.6</v>
      </c>
      <c r="D1151" t="n">
        <v>3.6</v>
      </c>
      <c r="E1151" t="n">
        <v>43.2</v>
      </c>
      <c r="F1151" t="n">
        <v>43.2</v>
      </c>
      <c r="G1151" t="n">
        <v>43.3</v>
      </c>
    </row>
    <row r="1152">
      <c r="A1152" t="inlineStr">
        <is>
          <t>2026-08-25T18:06:00</t>
        </is>
      </c>
      <c r="B1152" t="n">
        <v>3.6</v>
      </c>
      <c r="C1152" t="n">
        <v>3.6</v>
      </c>
      <c r="D1152" t="n">
        <v>3.6</v>
      </c>
      <c r="E1152" t="n">
        <v>43.2</v>
      </c>
      <c r="F1152" t="n">
        <v>43.2</v>
      </c>
      <c r="G1152" t="n">
        <v>43.3</v>
      </c>
    </row>
    <row r="1153">
      <c r="A1153" t="inlineStr">
        <is>
          <t>2026-08-25T18:06:05</t>
        </is>
      </c>
      <c r="B1153" t="n">
        <v>3.6</v>
      </c>
      <c r="C1153" t="n">
        <v>3.6</v>
      </c>
      <c r="D1153" t="n">
        <v>3.6</v>
      </c>
      <c r="E1153" t="n">
        <v>43.2</v>
      </c>
      <c r="F1153" t="n">
        <v>43.2</v>
      </c>
      <c r="G1153" t="n">
        <v>43.3</v>
      </c>
    </row>
    <row r="1154">
      <c r="A1154" t="inlineStr">
        <is>
          <t>2026-08-25T18:06:11</t>
        </is>
      </c>
      <c r="B1154" t="n">
        <v>3.7</v>
      </c>
      <c r="C1154" t="n">
        <v>3.6</v>
      </c>
      <c r="D1154" t="n">
        <v>3.6</v>
      </c>
      <c r="E1154" t="n">
        <v>43.2</v>
      </c>
      <c r="F1154" t="n">
        <v>43.2</v>
      </c>
      <c r="G1154" t="n">
        <v>43.3</v>
      </c>
    </row>
    <row r="1155">
      <c r="A1155" t="inlineStr">
        <is>
          <t>2026-08-25T18:06:16</t>
        </is>
      </c>
      <c r="B1155" t="n">
        <v>3.7</v>
      </c>
      <c r="C1155" t="n">
        <v>3.6</v>
      </c>
      <c r="D1155" t="n">
        <v>3.6</v>
      </c>
      <c r="E1155" t="n">
        <v>43.2</v>
      </c>
      <c r="F1155" t="n">
        <v>43.2</v>
      </c>
      <c r="G1155" t="n">
        <v>43.4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3.6</v>
      </c>
      <c r="C1226" t="n">
        <v>3.6</v>
      </c>
      <c r="D1226" t="n">
        <v>3.6</v>
      </c>
      <c r="E1226" t="n">
        <v>43.2</v>
      </c>
      <c r="F1226" t="n">
        <v>43.2</v>
      </c>
      <c r="G1226" t="n">
        <v>43.3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3.6</v>
      </c>
      <c r="C1228" t="n">
        <v>3.6</v>
      </c>
      <c r="D1228" t="n">
        <v>3.6</v>
      </c>
      <c r="E1228" t="n">
        <v>43.2</v>
      </c>
      <c r="F1228" t="n">
        <v>43.2</v>
      </c>
      <c r="G1228" t="n">
        <v>43.3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3.6</v>
      </c>
      <c r="C1230" t="n">
        <v>3.6</v>
      </c>
      <c r="D1230" t="n">
        <v>3.6</v>
      </c>
      <c r="E1230" t="n">
        <v>43.1</v>
      </c>
      <c r="F1230" t="n">
        <v>43.2</v>
      </c>
      <c r="G1230" t="n">
        <v>43.3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3.6</v>
      </c>
      <c r="C1232" t="n">
        <v>3.6</v>
      </c>
      <c r="D1232" t="n">
        <v>3.6</v>
      </c>
      <c r="E1232" t="n">
        <v>43.1</v>
      </c>
      <c r="F1232" t="n">
        <v>43.1</v>
      </c>
      <c r="G1232" t="n">
        <v>43.2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3.6</v>
      </c>
      <c r="C1234" t="n">
        <v>3.6</v>
      </c>
      <c r="D1234" t="n">
        <v>3.6</v>
      </c>
      <c r="E1234" t="n">
        <v>43.1</v>
      </c>
      <c r="F1234" t="n">
        <v>43.2</v>
      </c>
      <c r="G1234" t="n">
        <v>43.2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3.6</v>
      </c>
      <c r="C1236" t="n">
        <v>3.6</v>
      </c>
      <c r="D1236" t="n">
        <v>3.6</v>
      </c>
      <c r="E1236" t="n">
        <v>43</v>
      </c>
      <c r="F1236" t="n">
        <v>43.1</v>
      </c>
      <c r="G1236" t="n">
        <v>43.2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3.6</v>
      </c>
      <c r="C1243" t="n">
        <v>3.6</v>
      </c>
      <c r="D1243" t="n">
        <v>3.6</v>
      </c>
      <c r="E1243" t="n">
        <v>43</v>
      </c>
      <c r="F1243" t="n">
        <v>43.2</v>
      </c>
      <c r="G1243" t="n">
        <v>43.2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3.6</v>
      </c>
      <c r="C1245" t="n">
        <v>3.6</v>
      </c>
      <c r="D1245" t="n">
        <v>3.6</v>
      </c>
      <c r="E1245" t="n">
        <v>43.1</v>
      </c>
      <c r="F1245" t="n">
        <v>43.2</v>
      </c>
      <c r="G1245" t="n">
        <v>43.2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3.6</v>
      </c>
      <c r="C1247" t="n">
        <v>3.6</v>
      </c>
      <c r="D1247" t="n">
        <v>3.6</v>
      </c>
      <c r="E1247" t="n">
        <v>43.2</v>
      </c>
      <c r="F1247" t="n">
        <v>43.2</v>
      </c>
      <c r="G1247" t="n">
        <v>43.2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3.6</v>
      </c>
      <c r="C1249" t="n">
        <v>3.6</v>
      </c>
      <c r="D1249" t="n">
        <v>3.6</v>
      </c>
      <c r="E1249" t="n">
        <v>43.2</v>
      </c>
      <c r="F1249" t="n">
        <v>43.2</v>
      </c>
      <c r="G1249" t="n">
        <v>43.2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3.6</v>
      </c>
      <c r="C1251" t="n">
        <v>3.6</v>
      </c>
      <c r="D1251" t="n">
        <v>3.6</v>
      </c>
      <c r="E1251" t="n">
        <v>43.2</v>
      </c>
      <c r="F1251" t="n">
        <v>43.2</v>
      </c>
      <c r="G1251" t="n">
        <v>43.2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3.6</v>
      </c>
      <c r="C1253" t="n">
        <v>3.6</v>
      </c>
      <c r="D1253" t="n">
        <v>3.6</v>
      </c>
      <c r="E1253" t="n">
        <v>43.2</v>
      </c>
      <c r="F1253" t="n">
        <v>43.2</v>
      </c>
      <c r="G1253" t="n">
        <v>43.2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3.6</v>
      </c>
      <c r="C1255" t="n">
        <v>3.6</v>
      </c>
      <c r="D1255" t="n">
        <v>3.6</v>
      </c>
      <c r="E1255" t="n">
        <v>43.2</v>
      </c>
      <c r="F1255" t="n">
        <v>43.2</v>
      </c>
      <c r="G1255" t="n">
        <v>43.3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3.6</v>
      </c>
      <c r="C1257" t="n">
        <v>3.6</v>
      </c>
      <c r="D1257" t="n">
        <v>3.6</v>
      </c>
      <c r="E1257" t="n">
        <v>43.1</v>
      </c>
      <c r="F1257" t="n">
        <v>43.2</v>
      </c>
      <c r="G1257" t="n">
        <v>43.2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3.6</v>
      </c>
      <c r="C1259" t="n">
        <v>3.6</v>
      </c>
      <c r="D1259" t="n">
        <v>3.6</v>
      </c>
      <c r="E1259" t="n">
        <v>43.1</v>
      </c>
      <c r="F1259" t="n">
        <v>43.1</v>
      </c>
      <c r="G1259" t="n">
        <v>43.2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3.6</v>
      </c>
      <c r="C1261" t="n">
        <v>3.6</v>
      </c>
      <c r="D1261" t="n">
        <v>3.6</v>
      </c>
      <c r="E1261" t="n">
        <v>43.1</v>
      </c>
      <c r="F1261" t="n">
        <v>43.1</v>
      </c>
      <c r="G1261" t="n">
        <v>43.2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3.6</v>
      </c>
      <c r="C1263" t="n">
        <v>3.6</v>
      </c>
      <c r="D1263" t="n">
        <v>3.6</v>
      </c>
      <c r="E1263" t="n">
        <v>43.1</v>
      </c>
      <c r="F1263" t="n">
        <v>43.2</v>
      </c>
      <c r="G1263" t="n">
        <v>43.3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3.6</v>
      </c>
      <c r="C1265" t="n">
        <v>3.6</v>
      </c>
      <c r="D1265" t="n">
        <v>3.6</v>
      </c>
      <c r="E1265" t="n">
        <v>43.1</v>
      </c>
      <c r="F1265" t="n">
        <v>43.2</v>
      </c>
      <c r="G1265" t="n">
        <v>43.2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3.6</v>
      </c>
      <c r="C1267" t="n">
        <v>3.6</v>
      </c>
      <c r="D1267" t="n">
        <v>3.6</v>
      </c>
      <c r="E1267" t="n">
        <v>43.1</v>
      </c>
      <c r="F1267" t="n">
        <v>43.2</v>
      </c>
      <c r="G1267" t="n">
        <v>43.2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3.6</v>
      </c>
      <c r="C1269" t="n">
        <v>3.6</v>
      </c>
      <c r="D1269" t="n">
        <v>3.6</v>
      </c>
      <c r="E1269" t="n">
        <v>43.1</v>
      </c>
      <c r="F1269" t="n">
        <v>43.2</v>
      </c>
      <c r="G1269" t="n">
        <v>43.2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3.6</v>
      </c>
      <c r="C1271" t="n">
        <v>3.6</v>
      </c>
      <c r="D1271" t="n">
        <v>3.6</v>
      </c>
      <c r="E1271" t="n">
        <v>43.1</v>
      </c>
      <c r="F1271" t="n">
        <v>43.2</v>
      </c>
      <c r="G1271" t="n">
        <v>43.2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3.6</v>
      </c>
      <c r="C1273" t="n">
        <v>3.6</v>
      </c>
      <c r="D1273" t="n">
        <v>3.6</v>
      </c>
      <c r="E1273" t="n">
        <v>43.2</v>
      </c>
      <c r="F1273" t="n">
        <v>43.2</v>
      </c>
      <c r="G1273" t="n">
        <v>43.2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3.6</v>
      </c>
      <c r="C1275" t="n">
        <v>3.6</v>
      </c>
      <c r="D1275" t="n">
        <v>3.6</v>
      </c>
      <c r="E1275" t="n">
        <v>43.1</v>
      </c>
      <c r="F1275" t="n">
        <v>43.2</v>
      </c>
      <c r="G1275" t="n">
        <v>43.2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3.6</v>
      </c>
      <c r="C1277" t="n">
        <v>3.6</v>
      </c>
      <c r="D1277" t="n">
        <v>3.6</v>
      </c>
      <c r="E1277" t="n">
        <v>43.1</v>
      </c>
      <c r="F1277" t="n">
        <v>43.2</v>
      </c>
      <c r="G1277" t="n">
        <v>43.2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3.6</v>
      </c>
      <c r="C1279" t="n">
        <v>3.6</v>
      </c>
      <c r="D1279" t="n">
        <v>3.6</v>
      </c>
      <c r="E1279" t="n">
        <v>43.1</v>
      </c>
      <c r="F1279" t="n">
        <v>43.1</v>
      </c>
      <c r="G1279" t="n">
        <v>43.2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3.6</v>
      </c>
      <c r="C1281" t="n">
        <v>3.6</v>
      </c>
      <c r="D1281" t="n">
        <v>3.6</v>
      </c>
      <c r="E1281" t="n">
        <v>43.1</v>
      </c>
      <c r="F1281" t="n">
        <v>43.1</v>
      </c>
      <c r="G1281" t="n">
        <v>43.2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3.6</v>
      </c>
      <c r="C1283" t="n">
        <v>3.6</v>
      </c>
      <c r="D1283" t="n">
        <v>3.6</v>
      </c>
      <c r="E1283" t="n">
        <v>43.1</v>
      </c>
      <c r="F1283" t="n">
        <v>43.1</v>
      </c>
      <c r="G1283" t="n">
        <v>43.1</v>
      </c>
    </row>
    <row r="1284">
      <c r="A1284" t="inlineStr">
        <is>
          <t>2026-08-25T18:12:20</t>
        </is>
      </c>
      <c r="B1284" t="n">
        <v>3.6</v>
      </c>
      <c r="C1284" t="n">
        <v>3.6</v>
      </c>
      <c r="D1284" t="n">
        <v>3.6</v>
      </c>
      <c r="E1284" t="n">
        <v>43.1</v>
      </c>
      <c r="F1284" t="n">
        <v>43.1</v>
      </c>
      <c r="G1284" t="n">
        <v>43.1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3.6</v>
      </c>
      <c r="C1286" t="n">
        <v>3.6</v>
      </c>
      <c r="D1286" t="n">
        <v>3.6</v>
      </c>
      <c r="E1286" t="n">
        <v>43</v>
      </c>
      <c r="F1286" t="n">
        <v>43</v>
      </c>
      <c r="G1286" t="n">
        <v>43.1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3.6</v>
      </c>
      <c r="C1289" t="n">
        <v>3.6</v>
      </c>
      <c r="D1289" t="n">
        <v>3.6</v>
      </c>
      <c r="E1289" t="n">
        <v>43.1</v>
      </c>
      <c r="F1289" t="n">
        <v>43.1</v>
      </c>
      <c r="G1289" t="n">
        <v>43.1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3.6</v>
      </c>
      <c r="C1291" t="n">
        <v>3.6</v>
      </c>
      <c r="D1291" t="n">
        <v>3.6</v>
      </c>
      <c r="E1291" t="n">
        <v>43.2</v>
      </c>
      <c r="F1291" t="n">
        <v>43.1</v>
      </c>
      <c r="G1291" t="n">
        <v>43.2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3.6</v>
      </c>
      <c r="C1293" t="n">
        <v>3.6</v>
      </c>
      <c r="D1293" t="n">
        <v>3.6</v>
      </c>
      <c r="E1293" t="n">
        <v>43.2</v>
      </c>
      <c r="F1293" t="n">
        <v>43.2</v>
      </c>
      <c r="G1293" t="n">
        <v>43.2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3.6</v>
      </c>
      <c r="C1295" t="n">
        <v>3.6</v>
      </c>
      <c r="D1295" t="n">
        <v>3.6</v>
      </c>
      <c r="E1295" t="n">
        <v>43.2</v>
      </c>
      <c r="F1295" t="n">
        <v>43.2</v>
      </c>
      <c r="G1295" t="n">
        <v>43.2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3.6</v>
      </c>
      <c r="C1297" t="n">
        <v>3.6</v>
      </c>
      <c r="D1297" t="n">
        <v>3.6</v>
      </c>
      <c r="E1297" t="n">
        <v>43.2</v>
      </c>
      <c r="F1297" t="n">
        <v>43.2</v>
      </c>
      <c r="G1297" t="n">
        <v>43.2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3.6</v>
      </c>
      <c r="C1299" t="n">
        <v>3.6</v>
      </c>
      <c r="D1299" t="n">
        <v>3.6</v>
      </c>
      <c r="E1299" t="n">
        <v>43.2</v>
      </c>
      <c r="F1299" t="n">
        <v>43.2</v>
      </c>
      <c r="G1299" t="n">
        <v>43.2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3.6</v>
      </c>
      <c r="C1301" t="n">
        <v>3.6</v>
      </c>
      <c r="D1301" t="n">
        <v>3.6</v>
      </c>
      <c r="E1301" t="n">
        <v>43.2</v>
      </c>
      <c r="F1301" t="n">
        <v>43.2</v>
      </c>
      <c r="G1301" t="n">
        <v>43.2</v>
      </c>
    </row>
    <row r="1302">
      <c r="A1302" t="inlineStr">
        <is>
          <t>2026-08-25T18:13:08</t>
        </is>
      </c>
      <c r="B1302" t="n">
        <v>3.6</v>
      </c>
      <c r="C1302" t="n">
        <v>3.6</v>
      </c>
      <c r="D1302" t="n">
        <v>3.6</v>
      </c>
      <c r="E1302" t="n">
        <v>43.1</v>
      </c>
      <c r="F1302" t="n">
        <v>43.2</v>
      </c>
      <c r="G1302" t="n">
        <v>43.2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3.6</v>
      </c>
      <c r="C1304" t="n">
        <v>3.6</v>
      </c>
      <c r="D1304" t="n">
        <v>3.6</v>
      </c>
      <c r="E1304" t="n">
        <v>43.2</v>
      </c>
      <c r="F1304" t="n">
        <v>43.2</v>
      </c>
      <c r="G1304" t="n">
        <v>43.2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3.6</v>
      </c>
      <c r="C1306" t="n">
        <v>3.6</v>
      </c>
      <c r="D1306" t="n">
        <v>3.6</v>
      </c>
      <c r="E1306" t="n">
        <v>43.2</v>
      </c>
      <c r="F1306" t="n">
        <v>43.2</v>
      </c>
      <c r="G1306" t="n">
        <v>43.2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3.6</v>
      </c>
      <c r="C1308" t="n">
        <v>3.6</v>
      </c>
      <c r="D1308" t="n">
        <v>3.6</v>
      </c>
      <c r="E1308" t="n">
        <v>43.2</v>
      </c>
      <c r="F1308" t="n">
        <v>43.2</v>
      </c>
      <c r="G1308" t="n">
        <v>43.2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3.6</v>
      </c>
      <c r="C1310" t="n">
        <v>3.6</v>
      </c>
      <c r="D1310" t="n">
        <v>3.6</v>
      </c>
      <c r="E1310" t="n">
        <v>43.2</v>
      </c>
      <c r="F1310" t="n">
        <v>43.2</v>
      </c>
      <c r="G1310" t="n">
        <v>43.2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3.6</v>
      </c>
      <c r="C1312" t="n">
        <v>3.6</v>
      </c>
      <c r="D1312" t="n">
        <v>3.6</v>
      </c>
      <c r="E1312" t="n">
        <v>43.2</v>
      </c>
      <c r="F1312" t="n">
        <v>43.2</v>
      </c>
      <c r="G1312" t="n">
        <v>43.2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3.6</v>
      </c>
      <c r="C1314" t="n">
        <v>3.6</v>
      </c>
      <c r="D1314" t="n">
        <v>3.6</v>
      </c>
      <c r="E1314" t="n">
        <v>43.2</v>
      </c>
      <c r="F1314" t="n">
        <v>43.2</v>
      </c>
      <c r="G1314" t="n">
        <v>43.2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3.6</v>
      </c>
      <c r="C1316" t="n">
        <v>3.6</v>
      </c>
      <c r="D1316" t="n">
        <v>3.6</v>
      </c>
      <c r="E1316" t="n">
        <v>43.2</v>
      </c>
      <c r="F1316" t="n">
        <v>43.2</v>
      </c>
      <c r="G1316" t="n">
        <v>43.2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3.6</v>
      </c>
      <c r="C1318" t="n">
        <v>3.6</v>
      </c>
      <c r="D1318" t="n">
        <v>3.6</v>
      </c>
      <c r="E1318" t="n">
        <v>43.1</v>
      </c>
      <c r="F1318" t="n">
        <v>43.2</v>
      </c>
      <c r="G1318" t="n">
        <v>43.2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3.6</v>
      </c>
      <c r="C1320" t="n">
        <v>3.6</v>
      </c>
      <c r="D1320" t="n">
        <v>3.6</v>
      </c>
      <c r="E1320" t="n">
        <v>43.4</v>
      </c>
      <c r="F1320" t="n">
        <v>43.4</v>
      </c>
      <c r="G1320" t="n">
        <v>43.4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3.7</v>
      </c>
      <c r="C1322" t="n">
        <v>3.7</v>
      </c>
      <c r="D1322" t="n">
        <v>3.7</v>
      </c>
      <c r="E1322" t="n">
        <v>43.9</v>
      </c>
      <c r="F1322" t="n">
        <v>43.9</v>
      </c>
      <c r="G1322" t="n">
        <v>44</v>
      </c>
    </row>
    <row r="1323">
      <c r="A1323" t="inlineStr">
        <is>
          <t>2026-08-25T18:14:13</t>
        </is>
      </c>
      <c r="B1323" t="n">
        <v>3.7</v>
      </c>
      <c r="C1323" t="n">
        <v>3.7</v>
      </c>
      <c r="D1323" t="n">
        <v>3.7</v>
      </c>
      <c r="E1323" t="n">
        <v>43.9</v>
      </c>
      <c r="F1323" t="n">
        <v>43.9</v>
      </c>
      <c r="G1323" t="n">
        <v>44</v>
      </c>
    </row>
    <row r="1324">
      <c r="A1324" t="inlineStr">
        <is>
          <t>2026-08-25T18:14:18</t>
        </is>
      </c>
      <c r="B1324" t="n">
        <v>3.7</v>
      </c>
      <c r="C1324" t="n">
        <v>3.7</v>
      </c>
      <c r="D1324" t="n">
        <v>3.7</v>
      </c>
      <c r="E1324" t="n">
        <v>43.9</v>
      </c>
      <c r="F1324" t="n">
        <v>44</v>
      </c>
      <c r="G1324" t="n">
        <v>44</v>
      </c>
    </row>
    <row r="1325">
      <c r="A1325" t="inlineStr">
        <is>
          <t>2026-08-25T18:14:23</t>
        </is>
      </c>
      <c r="B1325" t="n">
        <v>3.7</v>
      </c>
      <c r="C1325" t="n">
        <v>3.7</v>
      </c>
      <c r="D1325" t="n">
        <v>3.7</v>
      </c>
      <c r="E1325" t="n">
        <v>44</v>
      </c>
      <c r="F1325" t="n">
        <v>43.9</v>
      </c>
      <c r="G1325" t="n">
        <v>44</v>
      </c>
    </row>
    <row r="1326">
      <c r="A1326" t="inlineStr">
        <is>
          <t>2026-08-25T18:14:29</t>
        </is>
      </c>
      <c r="B1326" t="n">
        <v>3.7</v>
      </c>
      <c r="C1326" t="n">
        <v>3.7</v>
      </c>
      <c r="D1326" t="n">
        <v>3.7</v>
      </c>
      <c r="E1326" t="n">
        <v>43.9</v>
      </c>
      <c r="F1326" t="n">
        <v>43.9</v>
      </c>
      <c r="G1326" t="n">
        <v>44</v>
      </c>
    </row>
    <row r="1327">
      <c r="A1327" t="inlineStr">
        <is>
          <t>2026-08-25T18:14:34</t>
        </is>
      </c>
      <c r="B1327" t="n">
        <v>3.7</v>
      </c>
      <c r="C1327" t="n">
        <v>3.7</v>
      </c>
      <c r="D1327" t="n">
        <v>3.7</v>
      </c>
      <c r="E1327" t="n">
        <v>43.9</v>
      </c>
      <c r="F1327" t="n">
        <v>43.9</v>
      </c>
      <c r="G1327" t="n">
        <v>44</v>
      </c>
    </row>
    <row r="1328">
      <c r="A1328" t="inlineStr">
        <is>
          <t>2026-08-25T18:14:39</t>
        </is>
      </c>
      <c r="B1328" t="n">
        <v>3.7</v>
      </c>
      <c r="C1328" t="n">
        <v>3.7</v>
      </c>
      <c r="D1328" t="n">
        <v>3.7</v>
      </c>
      <c r="E1328" t="n">
        <v>43.9</v>
      </c>
      <c r="F1328" t="n">
        <v>43.8</v>
      </c>
      <c r="G1328" t="n">
        <v>43.8</v>
      </c>
    </row>
    <row r="1329">
      <c r="A1329" t="inlineStr">
        <is>
          <t>2026-08-25T18:14:44</t>
        </is>
      </c>
      <c r="B1329" t="n">
        <v>3.7</v>
      </c>
      <c r="C1329" t="n">
        <v>3.7</v>
      </c>
      <c r="D1329" t="n">
        <v>3.7</v>
      </c>
      <c r="E1329" t="n">
        <v>43.9</v>
      </c>
      <c r="F1329" t="n">
        <v>43.8</v>
      </c>
      <c r="G1329" t="n">
        <v>43.9</v>
      </c>
    </row>
    <row r="1330">
      <c r="A1330" t="inlineStr">
        <is>
          <t>2026-08-25T18:14:49</t>
        </is>
      </c>
      <c r="B1330" t="n">
        <v>3.7</v>
      </c>
      <c r="C1330" t="n">
        <v>3.7</v>
      </c>
      <c r="D1330" t="n">
        <v>3.7</v>
      </c>
      <c r="E1330" t="n">
        <v>43.9</v>
      </c>
      <c r="F1330" t="n">
        <v>43.9</v>
      </c>
      <c r="G1330" t="n">
        <v>44</v>
      </c>
    </row>
    <row r="1331">
      <c r="A1331" t="inlineStr">
        <is>
          <t>2026-08-25T18:14:54</t>
        </is>
      </c>
      <c r="B1331" t="n">
        <v>3.7</v>
      </c>
      <c r="C1331" t="n">
        <v>3.7</v>
      </c>
      <c r="D1331" t="n">
        <v>3.7</v>
      </c>
      <c r="E1331" t="n">
        <v>43.9</v>
      </c>
      <c r="F1331" t="n">
        <v>43.8</v>
      </c>
      <c r="G1331" t="n">
        <v>44</v>
      </c>
    </row>
    <row r="1332">
      <c r="A1332" t="inlineStr">
        <is>
          <t>2026-08-25T18:14:59</t>
        </is>
      </c>
      <c r="B1332" t="n">
        <v>3.7</v>
      </c>
      <c r="C1332" t="n">
        <v>3.7</v>
      </c>
      <c r="D1332" t="n">
        <v>3.6</v>
      </c>
      <c r="E1332" t="n">
        <v>43.8</v>
      </c>
      <c r="F1332" t="n">
        <v>43.8</v>
      </c>
      <c r="G1332" t="n">
        <v>44</v>
      </c>
    </row>
    <row r="1333">
      <c r="A1333" t="inlineStr">
        <is>
          <t>2026-08-25T18:15:04</t>
        </is>
      </c>
      <c r="B1333" t="n">
        <v>3.7</v>
      </c>
      <c r="C1333" t="n">
        <v>3.6</v>
      </c>
      <c r="D1333" t="n">
        <v>3.6</v>
      </c>
      <c r="E1333" t="n">
        <v>43.8</v>
      </c>
      <c r="F1333" t="n">
        <v>43.8</v>
      </c>
      <c r="G1333" t="n">
        <v>43.9</v>
      </c>
    </row>
    <row r="1334">
      <c r="A1334" t="inlineStr">
        <is>
          <t>2026-08-25T18:15:09</t>
        </is>
      </c>
      <c r="B1334" t="n">
        <v>3.7</v>
      </c>
      <c r="C1334" t="n">
        <v>3.6</v>
      </c>
      <c r="D1334" t="n">
        <v>3.6</v>
      </c>
      <c r="E1334" t="n">
        <v>43.8</v>
      </c>
      <c r="F1334" t="n">
        <v>43.8</v>
      </c>
      <c r="G1334" t="n">
        <v>43.9</v>
      </c>
    </row>
    <row r="1335">
      <c r="A1335" t="inlineStr">
        <is>
          <t>2026-08-25T18:15:14</t>
        </is>
      </c>
      <c r="B1335" t="n">
        <v>3.7</v>
      </c>
      <c r="C1335" t="n">
        <v>3.7</v>
      </c>
      <c r="D1335" t="n">
        <v>3.6</v>
      </c>
      <c r="E1335" t="n">
        <v>43.8</v>
      </c>
      <c r="F1335" t="n">
        <v>43.8</v>
      </c>
      <c r="G1335" t="n">
        <v>43.9</v>
      </c>
    </row>
    <row r="1336">
      <c r="A1336" t="inlineStr">
        <is>
          <t>2026-08-25T18:15:20</t>
        </is>
      </c>
      <c r="B1336" t="n">
        <v>3.7</v>
      </c>
      <c r="C1336" t="n">
        <v>3.7</v>
      </c>
      <c r="D1336" t="n">
        <v>3.7</v>
      </c>
      <c r="E1336" t="n">
        <v>43.8</v>
      </c>
      <c r="F1336" t="n">
        <v>43.8</v>
      </c>
      <c r="G1336" t="n">
        <v>44</v>
      </c>
    </row>
    <row r="1337">
      <c r="A1337" t="inlineStr">
        <is>
          <t>2026-08-25T18:15:25</t>
        </is>
      </c>
      <c r="B1337" t="n">
        <v>3.7</v>
      </c>
      <c r="C1337" t="n">
        <v>3.7</v>
      </c>
      <c r="D1337" t="n">
        <v>3.6</v>
      </c>
      <c r="E1337" t="n">
        <v>43.8</v>
      </c>
      <c r="F1337" t="n">
        <v>43.9</v>
      </c>
      <c r="G1337" t="n">
        <v>43.9</v>
      </c>
    </row>
    <row r="1338">
      <c r="A1338" t="inlineStr">
        <is>
          <t>2026-08-25T18:15:30</t>
        </is>
      </c>
      <c r="B1338" t="n">
        <v>3.7</v>
      </c>
      <c r="C1338" t="n">
        <v>3.7</v>
      </c>
      <c r="D1338" t="n">
        <v>3.7</v>
      </c>
      <c r="E1338" t="n">
        <v>43.9</v>
      </c>
      <c r="F1338" t="n">
        <v>43.9</v>
      </c>
      <c r="G1338" t="n">
        <v>44</v>
      </c>
    </row>
    <row r="1339">
      <c r="A1339" t="inlineStr">
        <is>
          <t>2026-08-25T18:15:35</t>
        </is>
      </c>
      <c r="B1339" t="n">
        <v>3.7</v>
      </c>
      <c r="C1339" t="n">
        <v>3.7</v>
      </c>
      <c r="D1339" t="n">
        <v>3.6</v>
      </c>
      <c r="E1339" t="n">
        <v>43.9</v>
      </c>
      <c r="F1339" t="n">
        <v>43.9</v>
      </c>
      <c r="G1339" t="n">
        <v>44</v>
      </c>
    </row>
    <row r="1340">
      <c r="A1340" t="inlineStr">
        <is>
          <t>2026-08-25T18:15:40</t>
        </is>
      </c>
      <c r="B1340" t="n">
        <v>3.7</v>
      </c>
      <c r="C1340" t="n">
        <v>3.7</v>
      </c>
      <c r="D1340" t="n">
        <v>3.6</v>
      </c>
      <c r="E1340" t="n">
        <v>43.9</v>
      </c>
      <c r="F1340" t="n">
        <v>43.8</v>
      </c>
      <c r="G1340" t="n">
        <v>43.8</v>
      </c>
    </row>
    <row r="1341">
      <c r="A1341" t="inlineStr">
        <is>
          <t>2026-08-25T18:15:45</t>
        </is>
      </c>
      <c r="B1341" t="n">
        <v>3.7</v>
      </c>
      <c r="C1341" t="n">
        <v>3.7</v>
      </c>
      <c r="D1341" t="n">
        <v>3.6</v>
      </c>
      <c r="E1341" t="n">
        <v>43.8</v>
      </c>
      <c r="F1341" t="n">
        <v>43.8</v>
      </c>
      <c r="G1341" t="n">
        <v>43.8</v>
      </c>
    </row>
    <row r="1342">
      <c r="A1342" t="inlineStr">
        <is>
          <t>2026-08-25T18:15:50</t>
        </is>
      </c>
      <c r="B1342" t="n">
        <v>3.7</v>
      </c>
      <c r="C1342" t="n">
        <v>3.6</v>
      </c>
      <c r="D1342" t="n">
        <v>3.6</v>
      </c>
      <c r="E1342" t="n">
        <v>43.8</v>
      </c>
      <c r="F1342" t="n">
        <v>43.8</v>
      </c>
      <c r="G1342" t="n">
        <v>43.8</v>
      </c>
    </row>
    <row r="1343">
      <c r="A1343" t="inlineStr">
        <is>
          <t>2026-08-25T18:15:55</t>
        </is>
      </c>
      <c r="B1343" t="n">
        <v>3.7</v>
      </c>
      <c r="C1343" t="n">
        <v>3.7</v>
      </c>
      <c r="D1343" t="n">
        <v>3.6</v>
      </c>
      <c r="E1343" t="n">
        <v>43.9</v>
      </c>
      <c r="F1343" t="n">
        <v>43.8</v>
      </c>
      <c r="G1343" t="n">
        <v>43.8</v>
      </c>
    </row>
    <row r="1344">
      <c r="A1344" t="inlineStr">
        <is>
          <t>2026-08-25T18:16:00</t>
        </is>
      </c>
      <c r="B1344" t="n">
        <v>3.7</v>
      </c>
      <c r="C1344" t="n">
        <v>3.7</v>
      </c>
      <c r="D1344" t="n">
        <v>3.6</v>
      </c>
      <c r="E1344" t="n">
        <v>43.9</v>
      </c>
      <c r="F1344" t="n">
        <v>43.8</v>
      </c>
      <c r="G1344" t="n">
        <v>43.8</v>
      </c>
    </row>
    <row r="1345">
      <c r="A1345" t="inlineStr">
        <is>
          <t>2026-08-25T18:16:05</t>
        </is>
      </c>
      <c r="B1345" t="n">
        <v>3.7</v>
      </c>
      <c r="C1345" t="n">
        <v>3.7</v>
      </c>
      <c r="D1345" t="n">
        <v>3.6</v>
      </c>
      <c r="E1345" t="n">
        <v>43.9</v>
      </c>
      <c r="F1345" t="n">
        <v>43.8</v>
      </c>
      <c r="G1345" t="n">
        <v>43.9</v>
      </c>
    </row>
    <row r="1346">
      <c r="A1346" t="inlineStr">
        <is>
          <t>2026-08-25T18:16:10</t>
        </is>
      </c>
      <c r="B1346" t="n">
        <v>3.7</v>
      </c>
      <c r="C1346" t="n">
        <v>3.7</v>
      </c>
      <c r="D1346" t="n">
        <v>3.7</v>
      </c>
      <c r="E1346" t="n">
        <v>43.9</v>
      </c>
      <c r="F1346" t="n">
        <v>43.8</v>
      </c>
      <c r="G1346" t="n">
        <v>43.9</v>
      </c>
    </row>
    <row r="1347">
      <c r="A1347" t="inlineStr">
        <is>
          <t>2026-08-25T18:16:16</t>
        </is>
      </c>
      <c r="B1347" t="n">
        <v>3.7</v>
      </c>
      <c r="C1347" t="n">
        <v>3.7</v>
      </c>
      <c r="D1347" t="n">
        <v>3.7</v>
      </c>
      <c r="E1347" t="n">
        <v>43.9</v>
      </c>
      <c r="F1347" t="n">
        <v>43.9</v>
      </c>
      <c r="G1347" t="n">
        <v>44</v>
      </c>
    </row>
    <row r="1348">
      <c r="A1348" t="inlineStr">
        <is>
          <t>2026-08-25T18:16:21</t>
        </is>
      </c>
      <c r="B1348" t="n">
        <v>3.7</v>
      </c>
      <c r="C1348" t="n">
        <v>3.7</v>
      </c>
      <c r="D1348" t="n">
        <v>3.7</v>
      </c>
      <c r="E1348" t="n">
        <v>44</v>
      </c>
      <c r="F1348" t="n">
        <v>43.9</v>
      </c>
      <c r="G1348" t="n">
        <v>44</v>
      </c>
    </row>
    <row r="1349">
      <c r="A1349" t="inlineStr">
        <is>
          <t>2026-08-25T18:16:26</t>
        </is>
      </c>
      <c r="B1349" t="n">
        <v>3.7</v>
      </c>
      <c r="C1349" t="n">
        <v>3.7</v>
      </c>
      <c r="D1349" t="n">
        <v>3.7</v>
      </c>
      <c r="E1349" t="n">
        <v>43.9</v>
      </c>
      <c r="F1349" t="n">
        <v>43.8</v>
      </c>
      <c r="G1349" t="n">
        <v>44</v>
      </c>
    </row>
    <row r="1350">
      <c r="A1350" t="inlineStr">
        <is>
          <t>2026-08-25T18:16:31</t>
        </is>
      </c>
      <c r="B1350" t="n">
        <v>3.7</v>
      </c>
      <c r="C1350" t="n">
        <v>3.7</v>
      </c>
      <c r="D1350" t="n">
        <v>3.7</v>
      </c>
      <c r="E1350" t="n">
        <v>43.9</v>
      </c>
      <c r="F1350" t="n">
        <v>43.8</v>
      </c>
      <c r="G1350" t="n">
        <v>44</v>
      </c>
    </row>
    <row r="1351">
      <c r="A1351" t="inlineStr">
        <is>
          <t>2026-08-25T18:16:37</t>
        </is>
      </c>
      <c r="B1351" t="n">
        <v>3.7</v>
      </c>
      <c r="C1351" t="n">
        <v>3.7</v>
      </c>
      <c r="D1351" t="n">
        <v>3.7</v>
      </c>
      <c r="E1351" t="n">
        <v>43.9</v>
      </c>
      <c r="F1351" t="n">
        <v>43.9</v>
      </c>
      <c r="G1351" t="n">
        <v>44</v>
      </c>
    </row>
    <row r="1352">
      <c r="A1352" t="inlineStr">
        <is>
          <t>2026-08-25T18:16:42</t>
        </is>
      </c>
      <c r="B1352" t="n">
        <v>3.7</v>
      </c>
      <c r="C1352" t="n">
        <v>3.7</v>
      </c>
      <c r="D1352" t="n">
        <v>3.7</v>
      </c>
      <c r="E1352" t="n">
        <v>43.9</v>
      </c>
      <c r="F1352" t="n">
        <v>43.9</v>
      </c>
      <c r="G1352" t="n">
        <v>44</v>
      </c>
    </row>
    <row r="1353">
      <c r="A1353" t="inlineStr">
        <is>
          <t>2026-08-25T18:16:47</t>
        </is>
      </c>
      <c r="B1353" t="n">
        <v>3.7</v>
      </c>
      <c r="C1353" t="n">
        <v>3.7</v>
      </c>
      <c r="D1353" t="n">
        <v>3.7</v>
      </c>
      <c r="E1353" t="n">
        <v>44</v>
      </c>
      <c r="F1353" t="n">
        <v>44</v>
      </c>
      <c r="G1353" t="n">
        <v>44</v>
      </c>
    </row>
    <row r="1354">
      <c r="A1354" t="inlineStr">
        <is>
          <t>2026-08-25T18:16:52</t>
        </is>
      </c>
      <c r="B1354" t="n">
        <v>3.7</v>
      </c>
      <c r="C1354" t="n">
        <v>3.7</v>
      </c>
      <c r="D1354" t="n">
        <v>3.7</v>
      </c>
      <c r="E1354" t="n">
        <v>43.9</v>
      </c>
      <c r="F1354" t="n">
        <v>43.9</v>
      </c>
      <c r="G1354" t="n">
        <v>44</v>
      </c>
    </row>
    <row r="1355">
      <c r="A1355" t="inlineStr">
        <is>
          <t>2026-08-25T18:16:57</t>
        </is>
      </c>
      <c r="B1355" t="n">
        <v>3.7</v>
      </c>
      <c r="C1355" t="n">
        <v>3.7</v>
      </c>
      <c r="D1355" t="n">
        <v>3.7</v>
      </c>
      <c r="E1355" t="n">
        <v>43.9</v>
      </c>
      <c r="F1355" t="n">
        <v>43.9</v>
      </c>
      <c r="G1355" t="n">
        <v>44</v>
      </c>
    </row>
    <row r="1356">
      <c r="A1356" t="inlineStr">
        <is>
          <t>2026-08-25T18:17:03</t>
        </is>
      </c>
      <c r="B1356" t="n">
        <v>3.7</v>
      </c>
      <c r="C1356" t="n">
        <v>3.7</v>
      </c>
      <c r="D1356" t="n">
        <v>3.7</v>
      </c>
      <c r="E1356" t="n">
        <v>43.9</v>
      </c>
      <c r="F1356" t="n">
        <v>43.9</v>
      </c>
      <c r="G1356" t="n">
        <v>44</v>
      </c>
    </row>
    <row r="1357">
      <c r="A1357" t="inlineStr">
        <is>
          <t>2026-08-25T18:17:08</t>
        </is>
      </c>
      <c r="B1357" t="n">
        <v>3.7</v>
      </c>
      <c r="C1357" t="n">
        <v>3.7</v>
      </c>
      <c r="D1357" t="n">
        <v>3.7</v>
      </c>
      <c r="E1357" t="n">
        <v>43.9</v>
      </c>
      <c r="F1357" t="n">
        <v>43.9</v>
      </c>
      <c r="G1357" t="n">
        <v>44</v>
      </c>
    </row>
    <row r="1358">
      <c r="A1358" t="inlineStr">
        <is>
          <t>2026-08-25T18:17:13</t>
        </is>
      </c>
      <c r="B1358" t="n">
        <v>3.7</v>
      </c>
      <c r="C1358" t="n">
        <v>3.7</v>
      </c>
      <c r="D1358" t="n">
        <v>3.7</v>
      </c>
      <c r="E1358" t="n">
        <v>43.9</v>
      </c>
      <c r="F1358" t="n">
        <v>44</v>
      </c>
      <c r="G1358" t="n">
        <v>44</v>
      </c>
    </row>
    <row r="1359">
      <c r="A1359" t="inlineStr">
        <is>
          <t>2026-08-25T18:17:18</t>
        </is>
      </c>
      <c r="B1359" t="n">
        <v>3.7</v>
      </c>
      <c r="C1359" t="n">
        <v>3.7</v>
      </c>
      <c r="D1359" t="n">
        <v>3.7</v>
      </c>
      <c r="E1359" t="n">
        <v>43.9</v>
      </c>
      <c r="F1359" t="n">
        <v>44</v>
      </c>
      <c r="G1359" t="n">
        <v>44</v>
      </c>
    </row>
    <row r="1360">
      <c r="A1360" t="inlineStr">
        <is>
          <t>2026-08-25T18:17:23</t>
        </is>
      </c>
      <c r="B1360" t="n">
        <v>3.7</v>
      </c>
      <c r="C1360" t="n">
        <v>3.7</v>
      </c>
      <c r="D1360" t="n">
        <v>3.7</v>
      </c>
      <c r="E1360" t="n">
        <v>43.9</v>
      </c>
      <c r="F1360" t="n">
        <v>44</v>
      </c>
      <c r="G1360" t="n">
        <v>44</v>
      </c>
    </row>
    <row r="1361">
      <c r="A1361" t="inlineStr">
        <is>
          <t>2026-08-25T18:17:28</t>
        </is>
      </c>
      <c r="B1361" t="n">
        <v>3.7</v>
      </c>
      <c r="C1361" t="n">
        <v>3.7</v>
      </c>
      <c r="D1361" t="n">
        <v>3.7</v>
      </c>
      <c r="E1361" t="n">
        <v>43.9</v>
      </c>
      <c r="F1361" t="n">
        <v>44</v>
      </c>
      <c r="G1361" t="n">
        <v>44</v>
      </c>
    </row>
    <row r="1362">
      <c r="A1362" t="inlineStr">
        <is>
          <t>2026-08-25T18:17:33</t>
        </is>
      </c>
      <c r="B1362" t="n">
        <v>3.7</v>
      </c>
      <c r="C1362" t="n">
        <v>3.7</v>
      </c>
      <c r="D1362" t="n">
        <v>3.7</v>
      </c>
      <c r="E1362" t="n">
        <v>44</v>
      </c>
      <c r="F1362" t="n">
        <v>44</v>
      </c>
      <c r="G1362" t="n">
        <v>44</v>
      </c>
    </row>
    <row r="1363">
      <c r="A1363" t="inlineStr">
        <is>
          <t>2026-08-25T18:17:38</t>
        </is>
      </c>
      <c r="B1363" t="n">
        <v>3.7</v>
      </c>
      <c r="C1363" t="n">
        <v>3.7</v>
      </c>
      <c r="D1363" t="n">
        <v>3.7</v>
      </c>
      <c r="E1363" t="n">
        <v>43.9</v>
      </c>
      <c r="F1363" t="n">
        <v>44</v>
      </c>
      <c r="G1363" t="n">
        <v>44</v>
      </c>
    </row>
    <row r="1364">
      <c r="A1364" t="inlineStr">
        <is>
          <t>2026-08-25T18:17:43</t>
        </is>
      </c>
      <c r="B1364" t="n">
        <v>3.7</v>
      </c>
      <c r="C1364" t="n">
        <v>3.7</v>
      </c>
      <c r="D1364" t="n">
        <v>3.7</v>
      </c>
      <c r="E1364" t="n">
        <v>44</v>
      </c>
      <c r="F1364" t="n">
        <v>44</v>
      </c>
      <c r="G1364" t="n">
        <v>44</v>
      </c>
    </row>
    <row r="1365">
      <c r="A1365" t="inlineStr">
        <is>
          <t>2026-08-25T18:17:48</t>
        </is>
      </c>
      <c r="B1365" t="n">
        <v>3.7</v>
      </c>
      <c r="C1365" t="n">
        <v>3.7</v>
      </c>
      <c r="D1365" t="n">
        <v>3.7</v>
      </c>
      <c r="E1365" t="n">
        <v>44</v>
      </c>
      <c r="F1365" t="n">
        <v>44</v>
      </c>
      <c r="G1365" t="n">
        <v>44</v>
      </c>
    </row>
    <row r="1366">
      <c r="A1366" t="inlineStr">
        <is>
          <t>2026-08-25T18:17:54</t>
        </is>
      </c>
      <c r="B1366" t="n">
        <v>3.7</v>
      </c>
      <c r="C1366" t="n">
        <v>3.7</v>
      </c>
      <c r="D1366" t="n">
        <v>3.7</v>
      </c>
      <c r="E1366" t="n">
        <v>44</v>
      </c>
      <c r="F1366" t="n">
        <v>43.9</v>
      </c>
      <c r="G1366" t="n">
        <v>44</v>
      </c>
    </row>
    <row r="1367">
      <c r="A1367" t="inlineStr">
        <is>
          <t>2026-08-25T18:17:59</t>
        </is>
      </c>
      <c r="B1367" t="n">
        <v>3.7</v>
      </c>
      <c r="C1367" t="n">
        <v>3.7</v>
      </c>
      <c r="D1367" t="n">
        <v>3.7</v>
      </c>
      <c r="E1367" t="n">
        <v>44</v>
      </c>
      <c r="F1367" t="n">
        <v>44</v>
      </c>
      <c r="G1367" t="n">
        <v>44</v>
      </c>
    </row>
    <row r="1368">
      <c r="A1368" t="inlineStr">
        <is>
          <t>2026-08-25T18:18:04</t>
        </is>
      </c>
      <c r="B1368" t="n">
        <v>3.7</v>
      </c>
      <c r="C1368" t="n">
        <v>3.7</v>
      </c>
      <c r="D1368" t="n">
        <v>3.7</v>
      </c>
      <c r="E1368" t="n">
        <v>44</v>
      </c>
      <c r="F1368" t="n">
        <v>44</v>
      </c>
      <c r="G1368" t="n">
        <v>44</v>
      </c>
    </row>
    <row r="1369">
      <c r="A1369" t="inlineStr">
        <is>
          <t>2026-08-25T18:18:09</t>
        </is>
      </c>
      <c r="B1369" t="n">
        <v>3.7</v>
      </c>
      <c r="C1369" t="n">
        <v>3.7</v>
      </c>
      <c r="D1369" t="n">
        <v>3.7</v>
      </c>
      <c r="E1369" t="n">
        <v>44</v>
      </c>
      <c r="F1369" t="n">
        <v>44</v>
      </c>
      <c r="G1369" t="n">
        <v>44</v>
      </c>
    </row>
    <row r="1370">
      <c r="A1370" t="inlineStr">
        <is>
          <t>2026-08-25T18:18:14</t>
        </is>
      </c>
      <c r="B1370" t="n">
        <v>3.7</v>
      </c>
      <c r="C1370" t="n">
        <v>3.7</v>
      </c>
      <c r="D1370" t="n">
        <v>3.7</v>
      </c>
      <c r="E1370" t="n">
        <v>44</v>
      </c>
      <c r="F1370" t="n">
        <v>44</v>
      </c>
      <c r="G1370" t="n">
        <v>44</v>
      </c>
    </row>
    <row r="1371">
      <c r="A1371" t="inlineStr">
        <is>
          <t>2026-08-25T18:18:19</t>
        </is>
      </c>
      <c r="B1371" t="n">
        <v>3.7</v>
      </c>
      <c r="C1371" t="n">
        <v>3.7</v>
      </c>
      <c r="D1371" t="n">
        <v>3.7</v>
      </c>
      <c r="E1371" t="n">
        <v>44</v>
      </c>
      <c r="F1371" t="n">
        <v>44</v>
      </c>
      <c r="G1371" t="n">
        <v>44</v>
      </c>
    </row>
    <row r="1372">
      <c r="A1372" t="inlineStr">
        <is>
          <t>2026-08-25T18:18:24</t>
        </is>
      </c>
      <c r="B1372" t="n">
        <v>3.7</v>
      </c>
      <c r="C1372" t="n">
        <v>3.7</v>
      </c>
      <c r="D1372" t="n">
        <v>3.7</v>
      </c>
      <c r="E1372" t="n">
        <v>44</v>
      </c>
      <c r="F1372" t="n">
        <v>43.9</v>
      </c>
      <c r="G1372" t="n">
        <v>44</v>
      </c>
    </row>
    <row r="1373">
      <c r="A1373" t="inlineStr">
        <is>
          <t>2026-08-25T18:18:29</t>
        </is>
      </c>
      <c r="B1373" t="n">
        <v>3.7</v>
      </c>
      <c r="C1373" t="n">
        <v>3.7</v>
      </c>
      <c r="D1373" t="n">
        <v>3.7</v>
      </c>
      <c r="E1373" t="n">
        <v>43.9</v>
      </c>
      <c r="F1373" t="n">
        <v>43.9</v>
      </c>
      <c r="G1373" t="n">
        <v>44</v>
      </c>
    </row>
    <row r="1374">
      <c r="A1374" t="inlineStr">
        <is>
          <t>2026-08-25T18:18:34</t>
        </is>
      </c>
      <c r="B1374" t="n">
        <v>3.7</v>
      </c>
      <c r="C1374" t="n">
        <v>3.7</v>
      </c>
      <c r="D1374" t="n">
        <v>3.7</v>
      </c>
      <c r="E1374" t="n">
        <v>43.9</v>
      </c>
      <c r="F1374" t="n">
        <v>43.9</v>
      </c>
      <c r="G1374" t="n">
        <v>44</v>
      </c>
    </row>
    <row r="1375">
      <c r="A1375" t="inlineStr">
        <is>
          <t>2026-08-25T18:18:39</t>
        </is>
      </c>
      <c r="B1375" t="n">
        <v>3.7</v>
      </c>
      <c r="C1375" t="n">
        <v>3.7</v>
      </c>
      <c r="D1375" t="n">
        <v>3.7</v>
      </c>
      <c r="E1375" t="n">
        <v>44</v>
      </c>
      <c r="F1375" t="n">
        <v>44</v>
      </c>
      <c r="G1375" t="n">
        <v>44</v>
      </c>
    </row>
    <row r="1376">
      <c r="A1376" t="inlineStr">
        <is>
          <t>2026-08-25T18:18:45</t>
        </is>
      </c>
      <c r="B1376" t="n">
        <v>3.7</v>
      </c>
      <c r="C1376" t="n">
        <v>3.7</v>
      </c>
      <c r="D1376" t="n">
        <v>3.7</v>
      </c>
      <c r="E1376" t="n">
        <v>43.9</v>
      </c>
      <c r="F1376" t="n">
        <v>44</v>
      </c>
      <c r="G1376" t="n">
        <v>44</v>
      </c>
    </row>
    <row r="1377">
      <c r="A1377" t="inlineStr">
        <is>
          <t>2026-08-25T18:18:50</t>
        </is>
      </c>
      <c r="B1377" t="n">
        <v>3.7</v>
      </c>
      <c r="C1377" t="n">
        <v>3.7</v>
      </c>
      <c r="D1377" t="n">
        <v>3.7</v>
      </c>
      <c r="E1377" t="n">
        <v>44</v>
      </c>
      <c r="F1377" t="n">
        <v>44</v>
      </c>
      <c r="G1377" t="n">
        <v>44.1</v>
      </c>
    </row>
    <row r="1378">
      <c r="A1378" t="inlineStr">
        <is>
          <t>2026-08-25T18:18:55</t>
        </is>
      </c>
      <c r="B1378" t="n">
        <v>3.7</v>
      </c>
      <c r="C1378" t="n">
        <v>3.7</v>
      </c>
      <c r="D1378" t="n">
        <v>3.7</v>
      </c>
      <c r="E1378" t="n">
        <v>43.9</v>
      </c>
      <c r="F1378" t="n">
        <v>43.9</v>
      </c>
      <c r="G1378" t="n">
        <v>44</v>
      </c>
    </row>
    <row r="1379">
      <c r="A1379" t="inlineStr">
        <is>
          <t>2026-08-25T18:19:00</t>
        </is>
      </c>
      <c r="B1379" t="n">
        <v>3.7</v>
      </c>
      <c r="C1379" t="n">
        <v>3.7</v>
      </c>
      <c r="D1379" t="n">
        <v>3.7</v>
      </c>
      <c r="E1379" t="n">
        <v>44</v>
      </c>
      <c r="F1379" t="n">
        <v>43.9</v>
      </c>
      <c r="G1379" t="n">
        <v>44</v>
      </c>
    </row>
    <row r="1380">
      <c r="A1380" t="inlineStr">
        <is>
          <t>2026-08-25T18:19:05</t>
        </is>
      </c>
      <c r="B1380" t="n">
        <v>3.7</v>
      </c>
      <c r="C1380" t="n">
        <v>3.7</v>
      </c>
      <c r="D1380" t="n">
        <v>3.7</v>
      </c>
      <c r="E1380" t="n">
        <v>44</v>
      </c>
      <c r="F1380" t="n">
        <v>44</v>
      </c>
      <c r="G1380" t="n">
        <v>44.1</v>
      </c>
    </row>
    <row r="1381">
      <c r="A1381" t="inlineStr">
        <is>
          <t>2026-08-25T18:19:10</t>
        </is>
      </c>
      <c r="B1381" t="n">
        <v>3.7</v>
      </c>
      <c r="C1381" t="n">
        <v>3.7</v>
      </c>
      <c r="D1381" t="n">
        <v>3.7</v>
      </c>
      <c r="E1381" t="n">
        <v>44</v>
      </c>
      <c r="F1381" t="n">
        <v>44</v>
      </c>
      <c r="G1381" t="n">
        <v>44.1</v>
      </c>
    </row>
    <row r="1382">
      <c r="A1382" t="inlineStr">
        <is>
          <t>2026-08-25T18:19:15</t>
        </is>
      </c>
      <c r="B1382" t="n">
        <v>3.7</v>
      </c>
      <c r="C1382" t="n">
        <v>3.7</v>
      </c>
      <c r="D1382" t="n">
        <v>3.7</v>
      </c>
      <c r="E1382" t="n">
        <v>44</v>
      </c>
      <c r="F1382" t="n">
        <v>44</v>
      </c>
      <c r="G1382" t="n">
        <v>44.2</v>
      </c>
    </row>
    <row r="1383">
      <c r="A1383" t="inlineStr">
        <is>
          <t>2026-08-25T18:19:20</t>
        </is>
      </c>
      <c r="B1383" t="n">
        <v>3.7</v>
      </c>
      <c r="C1383" t="n">
        <v>3.7</v>
      </c>
      <c r="D1383" t="n">
        <v>3.7</v>
      </c>
      <c r="E1383" t="n">
        <v>44</v>
      </c>
      <c r="F1383" t="n">
        <v>44</v>
      </c>
      <c r="G1383" t="n">
        <v>44.1</v>
      </c>
    </row>
    <row r="1384">
      <c r="A1384" t="inlineStr">
        <is>
          <t>2026-08-25T18:19:25</t>
        </is>
      </c>
      <c r="B1384" t="n">
        <v>3.7</v>
      </c>
      <c r="C1384" t="n">
        <v>3.7</v>
      </c>
      <c r="D1384" t="n">
        <v>3.7</v>
      </c>
      <c r="E1384" t="n">
        <v>44</v>
      </c>
      <c r="F1384" t="n">
        <v>44</v>
      </c>
      <c r="G1384" t="n">
        <v>44.1</v>
      </c>
    </row>
    <row r="1385">
      <c r="A1385" t="inlineStr">
        <is>
          <t>2026-08-25T18:19:30</t>
        </is>
      </c>
      <c r="B1385" t="n">
        <v>3.7</v>
      </c>
      <c r="C1385" t="n">
        <v>3.7</v>
      </c>
      <c r="D1385" t="n">
        <v>3.7</v>
      </c>
      <c r="E1385" t="n">
        <v>44.1</v>
      </c>
      <c r="F1385" t="n">
        <v>44.1</v>
      </c>
      <c r="G1385" t="n">
        <v>44.1</v>
      </c>
    </row>
    <row r="1386">
      <c r="A1386" t="inlineStr">
        <is>
          <t>2026-08-25T18:19:36</t>
        </is>
      </c>
      <c r="B1386" t="n">
        <v>3.7</v>
      </c>
      <c r="C1386" t="n">
        <v>3.7</v>
      </c>
      <c r="D1386" t="n">
        <v>3.7</v>
      </c>
      <c r="E1386" t="n">
        <v>44.1</v>
      </c>
      <c r="F1386" t="n">
        <v>44</v>
      </c>
      <c r="G1386" t="n">
        <v>44.1</v>
      </c>
    </row>
    <row r="1387">
      <c r="A1387" t="inlineStr">
        <is>
          <t>2026-08-25T18:19:41</t>
        </is>
      </c>
      <c r="B1387" t="n">
        <v>3.7</v>
      </c>
      <c r="C1387" t="n">
        <v>3.7</v>
      </c>
      <c r="D1387" t="n">
        <v>3.7</v>
      </c>
      <c r="E1387" t="n">
        <v>44.1</v>
      </c>
      <c r="F1387" t="n">
        <v>44.1</v>
      </c>
      <c r="G1387" t="n">
        <v>44.1</v>
      </c>
    </row>
    <row r="1388">
      <c r="A1388" t="inlineStr">
        <is>
          <t>2026-08-25T18:19:46</t>
        </is>
      </c>
      <c r="B1388" t="n">
        <v>0</v>
      </c>
      <c r="C1388" t="n">
        <v>0</v>
      </c>
      <c r="D1388" t="n">
        <v>0</v>
      </c>
      <c r="E1388" t="n">
        <v>44</v>
      </c>
      <c r="F1388" t="n">
        <v>44</v>
      </c>
      <c r="G1388" t="n">
        <v>44.1</v>
      </c>
    </row>
    <row r="1389">
      <c r="A1389" t="inlineStr">
        <is>
          <t>2026-08-25T18:19:51</t>
        </is>
      </c>
      <c r="B1389" t="n">
        <v>7.1</v>
      </c>
      <c r="C1389" t="n">
        <v>7</v>
      </c>
      <c r="D1389" t="n">
        <v>7</v>
      </c>
      <c r="E1389" t="n">
        <v>44</v>
      </c>
      <c r="F1389" t="n">
        <v>44</v>
      </c>
      <c r="G1389" t="n">
        <v>44.1</v>
      </c>
    </row>
    <row r="1390">
      <c r="A1390" t="inlineStr">
        <is>
          <t>2026-08-25T18:19:56</t>
        </is>
      </c>
      <c r="B1390" t="n">
        <v>7</v>
      </c>
      <c r="C1390" t="n">
        <v>7</v>
      </c>
      <c r="D1390" t="n">
        <v>7</v>
      </c>
      <c r="E1390" t="n">
        <v>44</v>
      </c>
      <c r="F1390" t="n">
        <v>44</v>
      </c>
      <c r="G1390" t="n">
        <v>44</v>
      </c>
    </row>
    <row r="1391">
      <c r="A1391" t="inlineStr">
        <is>
          <t>2026-08-25T18:20:01</t>
        </is>
      </c>
      <c r="B1391" t="n">
        <v>0</v>
      </c>
      <c r="C1391" t="n">
        <v>0</v>
      </c>
      <c r="D1391" t="n">
        <v>0</v>
      </c>
      <c r="E1391" t="n">
        <v>44</v>
      </c>
      <c r="F1391" t="n">
        <v>44</v>
      </c>
      <c r="G1391" t="n">
        <v>44</v>
      </c>
    </row>
    <row r="1392">
      <c r="A1392" t="inlineStr">
        <is>
          <t>2026-08-25T18:20:06</t>
        </is>
      </c>
      <c r="B1392" t="n">
        <v>0</v>
      </c>
      <c r="C1392" t="n">
        <v>0</v>
      </c>
      <c r="D1392" t="n">
        <v>0</v>
      </c>
      <c r="E1392" t="n">
        <v>43.9</v>
      </c>
      <c r="F1392" t="n">
        <v>43.9</v>
      </c>
      <c r="G1392" t="n">
        <v>44</v>
      </c>
    </row>
    <row r="1393">
      <c r="A1393" t="inlineStr">
        <is>
          <t>2026-08-25T18:20:11</t>
        </is>
      </c>
      <c r="B1393" t="n">
        <v>0</v>
      </c>
      <c r="C1393" t="n">
        <v>0</v>
      </c>
      <c r="D1393" t="n">
        <v>0</v>
      </c>
      <c r="E1393" t="n">
        <v>44</v>
      </c>
      <c r="F1393" t="n">
        <v>43.9</v>
      </c>
      <c r="G1393" t="n">
        <v>44.1</v>
      </c>
    </row>
    <row r="1394">
      <c r="A1394" t="inlineStr">
        <is>
          <t>2026-08-25T18:20:16</t>
        </is>
      </c>
      <c r="B1394" t="n">
        <v>0</v>
      </c>
      <c r="C1394" t="n">
        <v>0</v>
      </c>
      <c r="D1394" t="n">
        <v>0</v>
      </c>
      <c r="E1394" t="n">
        <v>44</v>
      </c>
      <c r="F1394" t="n">
        <v>43.9</v>
      </c>
      <c r="G1394" t="n">
        <v>44.1</v>
      </c>
    </row>
    <row r="1395">
      <c r="A1395" t="inlineStr">
        <is>
          <t>2026-08-25T18:20:21</t>
        </is>
      </c>
      <c r="B1395" t="n">
        <v>0</v>
      </c>
      <c r="C1395" t="n">
        <v>0</v>
      </c>
      <c r="D1395" t="n">
        <v>0</v>
      </c>
      <c r="E1395" t="n">
        <v>44</v>
      </c>
      <c r="F1395" t="n">
        <v>44</v>
      </c>
      <c r="G1395" t="n">
        <v>44.2</v>
      </c>
    </row>
    <row r="1396">
      <c r="A1396" t="inlineStr">
        <is>
          <t>2026-08-25T18:20:26</t>
        </is>
      </c>
      <c r="B1396" t="n">
        <v>0</v>
      </c>
      <c r="C1396" t="n">
        <v>0</v>
      </c>
      <c r="D1396" t="n">
        <v>0</v>
      </c>
      <c r="E1396" t="n">
        <v>44</v>
      </c>
      <c r="F1396" t="n">
        <v>44</v>
      </c>
      <c r="G1396" t="n">
        <v>44.2</v>
      </c>
    </row>
    <row r="1397">
      <c r="A1397" t="inlineStr">
        <is>
          <t>2026-08-25T18:20:32</t>
        </is>
      </c>
      <c r="B1397" t="n">
        <v>19.6</v>
      </c>
      <c r="C1397" t="n">
        <v>19.6</v>
      </c>
      <c r="D1397" t="n">
        <v>19.6</v>
      </c>
      <c r="E1397" t="n">
        <v>44</v>
      </c>
      <c r="F1397" t="n">
        <v>44</v>
      </c>
      <c r="G1397" t="n">
        <v>44.2</v>
      </c>
    </row>
    <row r="1398">
      <c r="A1398" t="inlineStr">
        <is>
          <t>2026-08-25T18:20:37</t>
        </is>
      </c>
      <c r="B1398" t="n">
        <v>13.6</v>
      </c>
      <c r="C1398" t="n">
        <v>13.5</v>
      </c>
      <c r="D1398" t="n">
        <v>13.5</v>
      </c>
      <c r="E1398" t="n">
        <v>44</v>
      </c>
      <c r="F1398" t="n">
        <v>44</v>
      </c>
      <c r="G1398" t="n">
        <v>44.2</v>
      </c>
    </row>
    <row r="1399">
      <c r="A1399" t="inlineStr">
        <is>
          <t>2026-08-25T18:20:42</t>
        </is>
      </c>
      <c r="B1399" t="n">
        <v>13.5</v>
      </c>
      <c r="C1399" t="n">
        <v>13.5</v>
      </c>
      <c r="D1399" t="n">
        <v>13.5</v>
      </c>
      <c r="E1399" t="n">
        <v>44</v>
      </c>
      <c r="F1399" t="n">
        <v>44</v>
      </c>
      <c r="G1399" t="n">
        <v>44.1</v>
      </c>
    </row>
    <row r="1400">
      <c r="A1400" t="inlineStr">
        <is>
          <t>2026-08-25T18:20:47</t>
        </is>
      </c>
      <c r="B1400" t="n">
        <v>13.5</v>
      </c>
      <c r="C1400" t="n">
        <v>13.5</v>
      </c>
      <c r="D1400" t="n">
        <v>13.5</v>
      </c>
      <c r="E1400" t="n">
        <v>44.1</v>
      </c>
      <c r="F1400" t="n">
        <v>44.1</v>
      </c>
      <c r="G1400" t="n">
        <v>44.2</v>
      </c>
    </row>
    <row r="1401">
      <c r="A1401" t="inlineStr">
        <is>
          <t>2026-08-25T18:20:52</t>
        </is>
      </c>
      <c r="B1401" t="n">
        <v>13.5</v>
      </c>
      <c r="C1401" t="n">
        <v>13.5</v>
      </c>
      <c r="D1401" t="n">
        <v>13.5</v>
      </c>
      <c r="E1401" t="n">
        <v>44.2</v>
      </c>
      <c r="F1401" t="n">
        <v>44.1</v>
      </c>
      <c r="G1401" t="n">
        <v>44.2</v>
      </c>
    </row>
    <row r="1402">
      <c r="A1402" t="inlineStr">
        <is>
          <t>2026-08-25T18:20:57</t>
        </is>
      </c>
      <c r="B1402" t="n">
        <v>13.5</v>
      </c>
      <c r="C1402" t="n">
        <v>13.5</v>
      </c>
      <c r="D1402" t="n">
        <v>13.5</v>
      </c>
      <c r="E1402" t="n">
        <v>44.1</v>
      </c>
      <c r="F1402" t="n">
        <v>44</v>
      </c>
      <c r="G1402" t="n">
        <v>44.2</v>
      </c>
    </row>
    <row r="1403">
      <c r="A1403" t="inlineStr">
        <is>
          <t>2026-08-25T18:21:02</t>
        </is>
      </c>
      <c r="B1403" t="n">
        <v>13.5</v>
      </c>
      <c r="C1403" t="n">
        <v>13.5</v>
      </c>
      <c r="D1403" t="n">
        <v>13.5</v>
      </c>
      <c r="E1403" t="n">
        <v>44</v>
      </c>
      <c r="F1403" t="n">
        <v>44</v>
      </c>
      <c r="G1403" t="n">
        <v>44.2</v>
      </c>
    </row>
    <row r="1404">
      <c r="A1404" t="inlineStr">
        <is>
          <t>2026-08-25T18:21:07</t>
        </is>
      </c>
      <c r="B1404" t="n">
        <v>13.5</v>
      </c>
      <c r="C1404" t="n">
        <v>13.4</v>
      </c>
      <c r="D1404" t="n">
        <v>13.5</v>
      </c>
      <c r="E1404" t="n">
        <v>44.1</v>
      </c>
      <c r="F1404" t="n">
        <v>44.1</v>
      </c>
      <c r="G1404" t="n">
        <v>44.1</v>
      </c>
    </row>
    <row r="1405">
      <c r="A1405" t="inlineStr">
        <is>
          <t>2026-08-25T18:21:12</t>
        </is>
      </c>
      <c r="B1405" t="n">
        <v>13.5</v>
      </c>
      <c r="C1405" t="n">
        <v>13.4</v>
      </c>
      <c r="D1405" t="n">
        <v>13.5</v>
      </c>
      <c r="E1405" t="n">
        <v>44.1</v>
      </c>
      <c r="F1405" t="n">
        <v>44.1</v>
      </c>
      <c r="G1405" t="n">
        <v>44.2</v>
      </c>
    </row>
    <row r="1406">
      <c r="A1406" t="inlineStr">
        <is>
          <t>2026-08-25T18:21:17</t>
        </is>
      </c>
      <c r="B1406" t="n">
        <v>13.5</v>
      </c>
      <c r="C1406" t="n">
        <v>13.4</v>
      </c>
      <c r="D1406" t="n">
        <v>13.5</v>
      </c>
      <c r="E1406" t="n">
        <v>44</v>
      </c>
      <c r="F1406" t="n">
        <v>44</v>
      </c>
      <c r="G1406" t="n">
        <v>44.2</v>
      </c>
    </row>
    <row r="1407">
      <c r="A1407" t="inlineStr">
        <is>
          <t>2026-08-25T18:21:23</t>
        </is>
      </c>
      <c r="B1407" t="n">
        <v>13.5</v>
      </c>
      <c r="C1407" t="n">
        <v>13.4</v>
      </c>
      <c r="D1407" t="n">
        <v>13.5</v>
      </c>
      <c r="E1407" t="n">
        <v>44</v>
      </c>
      <c r="F1407" t="n">
        <v>44</v>
      </c>
      <c r="G1407" t="n">
        <v>44.2</v>
      </c>
    </row>
    <row r="1408">
      <c r="A1408" t="inlineStr">
        <is>
          <t>2026-08-25T18:21:28</t>
        </is>
      </c>
      <c r="B1408" t="n">
        <v>13.5</v>
      </c>
      <c r="C1408" t="n">
        <v>13.4</v>
      </c>
      <c r="D1408" t="n">
        <v>13.5</v>
      </c>
      <c r="E1408" t="n">
        <v>44.1</v>
      </c>
      <c r="F1408" t="n">
        <v>44</v>
      </c>
      <c r="G1408" t="n">
        <v>44.2</v>
      </c>
    </row>
    <row r="1409">
      <c r="A1409" t="inlineStr">
        <is>
          <t>2026-08-25T18:21:33</t>
        </is>
      </c>
      <c r="B1409" t="n">
        <v>13.5</v>
      </c>
      <c r="C1409" t="n">
        <v>13.5</v>
      </c>
      <c r="D1409" t="n">
        <v>13.5</v>
      </c>
      <c r="E1409" t="n">
        <v>44.1</v>
      </c>
      <c r="F1409" t="n">
        <v>44.1</v>
      </c>
      <c r="G1409" t="n">
        <v>44.3</v>
      </c>
    </row>
    <row r="1410">
      <c r="A1410" t="inlineStr">
        <is>
          <t>2026-08-25T18:21:38</t>
        </is>
      </c>
      <c r="B1410" t="n">
        <v>13.5</v>
      </c>
      <c r="C1410" t="n">
        <v>13.5</v>
      </c>
      <c r="D1410" t="n">
        <v>13.5</v>
      </c>
      <c r="E1410" t="n">
        <v>44.2</v>
      </c>
      <c r="F1410" t="n">
        <v>44.2</v>
      </c>
      <c r="G1410" t="n">
        <v>44.4</v>
      </c>
    </row>
    <row r="1411">
      <c r="A1411" t="inlineStr">
        <is>
          <t>2026-08-25T18:21:43</t>
        </is>
      </c>
      <c r="B1411" t="n">
        <v>13.5</v>
      </c>
      <c r="C1411" t="n">
        <v>13.5</v>
      </c>
      <c r="D1411" t="n">
        <v>13.5</v>
      </c>
      <c r="E1411" t="n">
        <v>44.2</v>
      </c>
      <c r="F1411" t="n">
        <v>44.2</v>
      </c>
      <c r="G1411" t="n">
        <v>44.3</v>
      </c>
    </row>
    <row r="1412">
      <c r="A1412" t="inlineStr">
        <is>
          <t>2026-08-25T18:21:48</t>
        </is>
      </c>
      <c r="B1412" t="n">
        <v>13.5</v>
      </c>
      <c r="C1412" t="n">
        <v>13.4</v>
      </c>
      <c r="D1412" t="n">
        <v>13.5</v>
      </c>
      <c r="E1412" t="n">
        <v>44.2</v>
      </c>
      <c r="F1412" t="n">
        <v>44.2</v>
      </c>
      <c r="G1412" t="n">
        <v>44.2</v>
      </c>
    </row>
    <row r="1413">
      <c r="A1413" t="inlineStr">
        <is>
          <t>2026-08-25T18:21:53</t>
        </is>
      </c>
      <c r="B1413" t="n">
        <v>13.5</v>
      </c>
      <c r="C1413" t="n">
        <v>13.4</v>
      </c>
      <c r="D1413" t="n">
        <v>13.5</v>
      </c>
      <c r="E1413" t="n">
        <v>44.2</v>
      </c>
      <c r="F1413" t="n">
        <v>44.2</v>
      </c>
      <c r="G1413" t="n">
        <v>44.3</v>
      </c>
    </row>
    <row r="1414">
      <c r="A1414" t="inlineStr">
        <is>
          <t>2026-08-25T18:21:58</t>
        </is>
      </c>
      <c r="B1414" t="n">
        <v>13.5</v>
      </c>
      <c r="C1414" t="n">
        <v>13.4</v>
      </c>
      <c r="D1414" t="n">
        <v>13.5</v>
      </c>
      <c r="E1414" t="n">
        <v>44.2</v>
      </c>
      <c r="F1414" t="n">
        <v>44.2</v>
      </c>
      <c r="G1414" t="n">
        <v>44.3</v>
      </c>
    </row>
    <row r="1415">
      <c r="A1415" t="inlineStr">
        <is>
          <t>2026-08-25T18:22:03</t>
        </is>
      </c>
      <c r="B1415" t="n">
        <v>13.5</v>
      </c>
      <c r="C1415" t="n">
        <v>13.4</v>
      </c>
      <c r="D1415" t="n">
        <v>13.5</v>
      </c>
      <c r="E1415" t="n">
        <v>44.2</v>
      </c>
      <c r="F1415" t="n">
        <v>44.2</v>
      </c>
      <c r="G1415" t="n">
        <v>44.4</v>
      </c>
    </row>
    <row r="1416">
      <c r="A1416" t="inlineStr">
        <is>
          <t>2026-08-25T18:22:08</t>
        </is>
      </c>
      <c r="B1416" t="n">
        <v>13.5</v>
      </c>
      <c r="C1416" t="n">
        <v>13.4</v>
      </c>
      <c r="D1416" t="n">
        <v>13.4</v>
      </c>
      <c r="E1416" t="n">
        <v>44.2</v>
      </c>
      <c r="F1416" t="n">
        <v>44.2</v>
      </c>
      <c r="G1416" t="n">
        <v>44.3</v>
      </c>
    </row>
    <row r="1417">
      <c r="A1417" t="inlineStr">
        <is>
          <t>2026-08-25T18:22:13</t>
        </is>
      </c>
      <c r="B1417" t="n">
        <v>13.5</v>
      </c>
      <c r="C1417" t="n">
        <v>13.4</v>
      </c>
      <c r="D1417" t="n">
        <v>13.4</v>
      </c>
      <c r="E1417" t="n">
        <v>44.1</v>
      </c>
      <c r="F1417" t="n">
        <v>44.2</v>
      </c>
      <c r="G1417" t="n">
        <v>44.3</v>
      </c>
    </row>
    <row r="1418">
      <c r="A1418" t="inlineStr">
        <is>
          <t>2026-08-25T18:22:19</t>
        </is>
      </c>
      <c r="B1418" t="n">
        <v>13.4</v>
      </c>
      <c r="C1418" t="n">
        <v>13.4</v>
      </c>
      <c r="D1418" t="n">
        <v>13.4</v>
      </c>
      <c r="E1418" t="n">
        <v>44.2</v>
      </c>
      <c r="F1418" t="n">
        <v>44.2</v>
      </c>
      <c r="G1418" t="n">
        <v>44.2</v>
      </c>
    </row>
    <row r="1419">
      <c r="A1419" t="inlineStr">
        <is>
          <t>2026-08-25T18:22:24</t>
        </is>
      </c>
      <c r="B1419" t="n">
        <v>13.4</v>
      </c>
      <c r="C1419" t="n">
        <v>13.4</v>
      </c>
      <c r="D1419" t="n">
        <v>13.4</v>
      </c>
      <c r="E1419" t="n">
        <v>44.1</v>
      </c>
      <c r="F1419" t="n">
        <v>44.1</v>
      </c>
      <c r="G1419" t="n">
        <v>44.2</v>
      </c>
    </row>
    <row r="1420">
      <c r="A1420" t="inlineStr">
        <is>
          <t>2026-08-25T18:22:29</t>
        </is>
      </c>
      <c r="B1420" t="n">
        <v>13.4</v>
      </c>
      <c r="C1420" t="n">
        <v>13.4</v>
      </c>
      <c r="D1420" t="n">
        <v>13.4</v>
      </c>
      <c r="E1420" t="n">
        <v>44.1</v>
      </c>
      <c r="F1420" t="n">
        <v>44.1</v>
      </c>
      <c r="G1420" t="n">
        <v>44.2</v>
      </c>
    </row>
    <row r="1421">
      <c r="A1421" t="inlineStr">
        <is>
          <t>2026-08-25T18:22:34</t>
        </is>
      </c>
      <c r="B1421" t="n">
        <v>13.4</v>
      </c>
      <c r="C1421" t="n">
        <v>13.4</v>
      </c>
      <c r="D1421" t="n">
        <v>13.4</v>
      </c>
      <c r="E1421" t="n">
        <v>44.1</v>
      </c>
      <c r="F1421" t="n">
        <v>44.1</v>
      </c>
      <c r="G1421" t="n">
        <v>44.2</v>
      </c>
    </row>
    <row r="1422">
      <c r="A1422" t="inlineStr">
        <is>
          <t>2026-08-25T18:22:41</t>
        </is>
      </c>
      <c r="B1422" t="n">
        <v>13.4</v>
      </c>
      <c r="C1422" t="n">
        <v>13.4</v>
      </c>
      <c r="D1422" t="n">
        <v>13.4</v>
      </c>
      <c r="E1422" t="n">
        <v>442</v>
      </c>
      <c r="F1422" t="n">
        <v>442</v>
      </c>
      <c r="G1422" t="n">
        <v>442</v>
      </c>
    </row>
    <row r="1423">
      <c r="A1423" t="inlineStr">
        <is>
          <t>2026-08-25T18:22:46</t>
        </is>
      </c>
      <c r="B1423" t="n">
        <v>13.4</v>
      </c>
      <c r="C1423" t="n">
        <v>13.4</v>
      </c>
      <c r="D1423" t="n">
        <v>13.4</v>
      </c>
      <c r="E1423" t="n">
        <v>441</v>
      </c>
      <c r="F1423" t="n">
        <v>442</v>
      </c>
      <c r="G1423" t="n">
        <v>442</v>
      </c>
    </row>
    <row r="1424">
      <c r="A1424" t="inlineStr">
        <is>
          <t>2026-08-25T18:22:52</t>
        </is>
      </c>
      <c r="B1424" t="n">
        <v>13.4</v>
      </c>
      <c r="C1424" t="n">
        <v>13.4</v>
      </c>
      <c r="D1424" t="n">
        <v>13.4</v>
      </c>
      <c r="E1424" t="n">
        <v>442</v>
      </c>
      <c r="F1424" t="n">
        <v>442</v>
      </c>
      <c r="G1424" t="n">
        <v>442</v>
      </c>
    </row>
    <row r="1425">
      <c r="A1425" t="inlineStr">
        <is>
          <t>2026-08-25T18:22:54</t>
        </is>
      </c>
      <c r="B1425" t="n">
        <v>13.4</v>
      </c>
      <c r="C1425" t="n">
        <v>13.4</v>
      </c>
      <c r="D1425" t="n">
        <v>13.4</v>
      </c>
      <c r="E1425" t="n">
        <v>44.2</v>
      </c>
      <c r="F1425" t="n">
        <v>44.2</v>
      </c>
      <c r="G1425" t="n">
        <v>44.2</v>
      </c>
    </row>
    <row r="1426">
      <c r="A1426" t="inlineStr">
        <is>
          <t>2026-08-25T18:22:59</t>
        </is>
      </c>
      <c r="B1426" t="n">
        <v>13.4</v>
      </c>
      <c r="C1426" t="n">
        <v>13.4</v>
      </c>
      <c r="D1426" t="n">
        <v>13.4</v>
      </c>
      <c r="E1426" t="n">
        <v>44.2</v>
      </c>
      <c r="F1426" t="n">
        <v>44.2</v>
      </c>
      <c r="G1426" t="n">
        <v>44.2</v>
      </c>
    </row>
    <row r="1427">
      <c r="A1427" t="inlineStr">
        <is>
          <t>2026-08-25T18:23:04</t>
        </is>
      </c>
      <c r="B1427" t="n">
        <v>13.4</v>
      </c>
      <c r="C1427" t="n">
        <v>13.3</v>
      </c>
      <c r="D1427" t="n">
        <v>13.4</v>
      </c>
      <c r="E1427" t="n">
        <v>44.2</v>
      </c>
      <c r="F1427" t="n">
        <v>44.2</v>
      </c>
      <c r="G1427" t="n">
        <v>44.2</v>
      </c>
    </row>
    <row r="1428">
      <c r="A1428" t="inlineStr">
        <is>
          <t>2026-08-25T18:23:10</t>
        </is>
      </c>
      <c r="B1428" t="n">
        <v>13.3</v>
      </c>
      <c r="C1428" t="n">
        <v>13.3</v>
      </c>
      <c r="D1428" t="n">
        <v>13.3</v>
      </c>
      <c r="E1428" t="n">
        <v>44.2</v>
      </c>
      <c r="F1428" t="n">
        <v>44.1</v>
      </c>
      <c r="G1428" t="n">
        <v>44.2</v>
      </c>
    </row>
    <row r="1429">
      <c r="A1429" t="inlineStr">
        <is>
          <t>2026-08-25T18:23:15</t>
        </is>
      </c>
      <c r="B1429" t="n">
        <v>13.4</v>
      </c>
      <c r="C1429" t="n">
        <v>13.3</v>
      </c>
      <c r="D1429" t="n">
        <v>13.3</v>
      </c>
      <c r="E1429" t="n">
        <v>44.2</v>
      </c>
      <c r="F1429" t="n">
        <v>44.1</v>
      </c>
      <c r="G1429" t="n">
        <v>44.2</v>
      </c>
    </row>
    <row r="1430">
      <c r="A1430" t="inlineStr">
        <is>
          <t>2026-08-25T18:23:20</t>
        </is>
      </c>
      <c r="B1430" t="n">
        <v>13.2</v>
      </c>
      <c r="C1430" t="n">
        <v>13.2</v>
      </c>
      <c r="D1430" t="n">
        <v>13.2</v>
      </c>
      <c r="E1430" t="n">
        <v>44.2</v>
      </c>
      <c r="F1430" t="n">
        <v>44.2</v>
      </c>
      <c r="G1430" t="n">
        <v>44.2</v>
      </c>
    </row>
    <row r="1431">
      <c r="A1431" t="inlineStr">
        <is>
          <t>2026-08-25T18:23:25</t>
        </is>
      </c>
      <c r="B1431" t="n">
        <v>13</v>
      </c>
      <c r="C1431" t="n">
        <v>13</v>
      </c>
      <c r="D1431" t="n">
        <v>13</v>
      </c>
      <c r="E1431" t="n">
        <v>44.2</v>
      </c>
      <c r="F1431" t="n">
        <v>44.2</v>
      </c>
      <c r="G1431" t="n">
        <v>44.2</v>
      </c>
    </row>
    <row r="1432">
      <c r="A1432" t="inlineStr">
        <is>
          <t>2026-08-25T18:23:30</t>
        </is>
      </c>
      <c r="B1432" t="n">
        <v>13</v>
      </c>
      <c r="C1432" t="n">
        <v>13</v>
      </c>
      <c r="D1432" t="n">
        <v>13</v>
      </c>
      <c r="E1432" t="n">
        <v>44.2</v>
      </c>
      <c r="F1432" t="n">
        <v>44.1</v>
      </c>
      <c r="G1432" t="n">
        <v>44.2</v>
      </c>
    </row>
    <row r="1433">
      <c r="A1433" t="inlineStr">
        <is>
          <t>2026-08-25T18:23:35</t>
        </is>
      </c>
      <c r="B1433" t="n">
        <v>13</v>
      </c>
      <c r="C1433" t="n">
        <v>12.9</v>
      </c>
      <c r="D1433" t="n">
        <v>13</v>
      </c>
      <c r="E1433" t="n">
        <v>44.1</v>
      </c>
      <c r="F1433" t="n">
        <v>44.1</v>
      </c>
      <c r="G1433" t="n">
        <v>44.1</v>
      </c>
    </row>
    <row r="1434">
      <c r="A1434" t="inlineStr">
        <is>
          <t>2026-08-25T18:23:40</t>
        </is>
      </c>
      <c r="B1434" t="n">
        <v>13</v>
      </c>
      <c r="C1434" t="n">
        <v>12.9</v>
      </c>
      <c r="D1434" t="n">
        <v>13</v>
      </c>
      <c r="E1434" t="n">
        <v>44.1</v>
      </c>
      <c r="F1434" t="n">
        <v>44</v>
      </c>
      <c r="G1434" t="n">
        <v>44.1</v>
      </c>
    </row>
    <row r="1435">
      <c r="A1435" t="inlineStr">
        <is>
          <t>2026-08-25T18:23:45</t>
        </is>
      </c>
      <c r="B1435" t="n">
        <v>13</v>
      </c>
      <c r="C1435" t="n">
        <v>12.9</v>
      </c>
      <c r="D1435" t="n">
        <v>13</v>
      </c>
      <c r="E1435" t="n">
        <v>44</v>
      </c>
      <c r="F1435" t="n">
        <v>44</v>
      </c>
      <c r="G1435" t="n">
        <v>44.1</v>
      </c>
    </row>
    <row r="1436">
      <c r="A1436" t="inlineStr">
        <is>
          <t>2026-08-25T18:23:50</t>
        </is>
      </c>
      <c r="B1436" t="n">
        <v>13</v>
      </c>
      <c r="C1436" t="n">
        <v>12.9</v>
      </c>
      <c r="D1436" t="n">
        <v>13</v>
      </c>
      <c r="E1436" t="n">
        <v>44.1</v>
      </c>
      <c r="F1436" t="n">
        <v>44</v>
      </c>
      <c r="G1436" t="n">
        <v>44</v>
      </c>
    </row>
    <row r="1437">
      <c r="A1437" t="inlineStr">
        <is>
          <t>2026-08-25T18:23:55</t>
        </is>
      </c>
      <c r="B1437" t="n">
        <v>13</v>
      </c>
      <c r="C1437" t="n">
        <v>12.9</v>
      </c>
      <c r="D1437" t="n">
        <v>13</v>
      </c>
      <c r="E1437" t="n">
        <v>44.1</v>
      </c>
      <c r="F1437" t="n">
        <v>44</v>
      </c>
      <c r="G1437" t="n">
        <v>44</v>
      </c>
    </row>
    <row r="1438">
      <c r="A1438" t="inlineStr">
        <is>
          <t>2026-08-25T18:24:01</t>
        </is>
      </c>
      <c r="B1438" t="n">
        <v>13</v>
      </c>
      <c r="C1438" t="n">
        <v>12.9</v>
      </c>
      <c r="D1438" t="n">
        <v>13</v>
      </c>
      <c r="E1438" t="n">
        <v>44.1</v>
      </c>
      <c r="F1438" t="n">
        <v>44.1</v>
      </c>
      <c r="G1438" t="n">
        <v>44.1</v>
      </c>
    </row>
    <row r="1439">
      <c r="A1439" t="inlineStr">
        <is>
          <t>2026-08-25T18:24:06</t>
        </is>
      </c>
      <c r="B1439" t="n">
        <v>13</v>
      </c>
      <c r="C1439" t="n">
        <v>12.9</v>
      </c>
      <c r="D1439" t="n">
        <v>13</v>
      </c>
      <c r="E1439" t="n">
        <v>44.1</v>
      </c>
      <c r="F1439" t="n">
        <v>44</v>
      </c>
      <c r="G1439" t="n">
        <v>44.1</v>
      </c>
    </row>
    <row r="1440">
      <c r="A1440" t="inlineStr">
        <is>
          <t>2026-08-25T18:24:11</t>
        </is>
      </c>
      <c r="B1440" t="n">
        <v>13</v>
      </c>
      <c r="C1440" t="n">
        <v>12.9</v>
      </c>
      <c r="D1440" t="n">
        <v>13</v>
      </c>
      <c r="E1440" t="n">
        <v>44.1</v>
      </c>
      <c r="F1440" t="n">
        <v>44.1</v>
      </c>
      <c r="G1440" t="n">
        <v>44.2</v>
      </c>
    </row>
    <row r="1441">
      <c r="A1441" t="inlineStr">
        <is>
          <t>2026-08-25T18:24:16</t>
        </is>
      </c>
      <c r="B1441" t="n">
        <v>13</v>
      </c>
      <c r="C1441" t="n">
        <v>12.9</v>
      </c>
      <c r="D1441" t="n">
        <v>13</v>
      </c>
      <c r="E1441" t="n">
        <v>44.1</v>
      </c>
      <c r="F1441" t="n">
        <v>44.1</v>
      </c>
      <c r="G1441" t="n">
        <v>44.2</v>
      </c>
    </row>
    <row r="1442">
      <c r="A1442" t="inlineStr">
        <is>
          <t>2026-08-25T18:24:21</t>
        </is>
      </c>
      <c r="B1442" t="n">
        <v>13</v>
      </c>
      <c r="C1442" t="n">
        <v>12.9</v>
      </c>
      <c r="D1442" t="n">
        <v>13</v>
      </c>
      <c r="E1442" t="n">
        <v>44</v>
      </c>
      <c r="F1442" t="n">
        <v>44.1</v>
      </c>
      <c r="G1442" t="n">
        <v>44.2</v>
      </c>
    </row>
    <row r="1443">
      <c r="A1443" t="inlineStr">
        <is>
          <t>2026-08-25T18:24:26</t>
        </is>
      </c>
      <c r="B1443" t="n">
        <v>13</v>
      </c>
      <c r="C1443" t="n">
        <v>12.9</v>
      </c>
      <c r="D1443" t="n">
        <v>13</v>
      </c>
      <c r="E1443" t="n">
        <v>44.1</v>
      </c>
      <c r="F1443" t="n">
        <v>44.1</v>
      </c>
      <c r="G1443" t="n">
        <v>44.2</v>
      </c>
    </row>
    <row r="1444">
      <c r="A1444" t="inlineStr">
        <is>
          <t>2026-08-25T18:24:31</t>
        </is>
      </c>
      <c r="B1444" t="n">
        <v>13</v>
      </c>
      <c r="C1444" t="n">
        <v>12.9</v>
      </c>
      <c r="D1444" t="n">
        <v>13</v>
      </c>
      <c r="E1444" t="n">
        <v>44</v>
      </c>
      <c r="F1444" t="n">
        <v>44</v>
      </c>
      <c r="G1444" t="n">
        <v>44.2</v>
      </c>
    </row>
    <row r="1445">
      <c r="A1445" t="inlineStr">
        <is>
          <t>2026-08-25T18:24:36</t>
        </is>
      </c>
      <c r="B1445" t="n">
        <v>13</v>
      </c>
      <c r="C1445" t="n">
        <v>12.9</v>
      </c>
      <c r="D1445" t="n">
        <v>13</v>
      </c>
      <c r="E1445" t="n">
        <v>44</v>
      </c>
      <c r="F1445" t="n">
        <v>44</v>
      </c>
      <c r="G1445" t="n">
        <v>44.2</v>
      </c>
    </row>
    <row r="1446">
      <c r="A1446" t="inlineStr">
        <is>
          <t>2026-08-25T18:24:41</t>
        </is>
      </c>
      <c r="B1446" t="n">
        <v>13</v>
      </c>
      <c r="C1446" t="n">
        <v>12.9</v>
      </c>
      <c r="D1446" t="n">
        <v>13</v>
      </c>
      <c r="E1446" t="n">
        <v>44.1</v>
      </c>
      <c r="F1446" t="n">
        <v>44</v>
      </c>
      <c r="G1446" t="n">
        <v>44.2</v>
      </c>
    </row>
    <row r="1447">
      <c r="A1447" t="inlineStr">
        <is>
          <t>2026-08-25T18:24:47</t>
        </is>
      </c>
      <c r="B1447" t="n">
        <v>13</v>
      </c>
      <c r="C1447" t="n">
        <v>12.9</v>
      </c>
      <c r="D1447" t="n">
        <v>13</v>
      </c>
      <c r="E1447" t="n">
        <v>44</v>
      </c>
      <c r="F1447" t="n">
        <v>44.1</v>
      </c>
      <c r="G1447" t="n">
        <v>44.2</v>
      </c>
    </row>
    <row r="1448">
      <c r="A1448" t="inlineStr">
        <is>
          <t>2026-08-25T18:24:53</t>
        </is>
      </c>
      <c r="B1448" t="n">
        <v>13</v>
      </c>
      <c r="C1448" t="n">
        <v>12.9</v>
      </c>
      <c r="D1448" t="n">
        <v>12.9</v>
      </c>
      <c r="E1448" t="n">
        <v>44</v>
      </c>
      <c r="F1448" t="n">
        <v>44</v>
      </c>
      <c r="G1448" t="n">
        <v>44.1</v>
      </c>
    </row>
    <row r="1449">
      <c r="A1449" t="inlineStr">
        <is>
          <t>2026-08-25T18:24:58</t>
        </is>
      </c>
      <c r="B1449" t="n">
        <v>13</v>
      </c>
      <c r="C1449" t="n">
        <v>12.9</v>
      </c>
      <c r="D1449" t="n">
        <v>13</v>
      </c>
      <c r="E1449" t="n">
        <v>44.1</v>
      </c>
      <c r="F1449" t="n">
        <v>44.1</v>
      </c>
      <c r="G1449" t="n">
        <v>44.2</v>
      </c>
    </row>
    <row r="1450">
      <c r="A1450" t="inlineStr">
        <is>
          <t>2026-08-25T18:25:03</t>
        </is>
      </c>
      <c r="B1450" t="n">
        <v>13</v>
      </c>
      <c r="C1450" t="n">
        <v>12.9</v>
      </c>
      <c r="D1450" t="n">
        <v>13</v>
      </c>
      <c r="E1450" t="n">
        <v>44</v>
      </c>
      <c r="F1450" t="n">
        <v>44.1</v>
      </c>
      <c r="G1450" t="n">
        <v>44.2</v>
      </c>
    </row>
    <row r="1451">
      <c r="A1451" t="inlineStr">
        <is>
          <t>2026-08-25T18:25:08</t>
        </is>
      </c>
      <c r="B1451" t="n">
        <v>13</v>
      </c>
      <c r="C1451" t="n">
        <v>12.9</v>
      </c>
      <c r="D1451" t="n">
        <v>12.9</v>
      </c>
      <c r="E1451" t="n">
        <v>44</v>
      </c>
      <c r="F1451" t="n">
        <v>44.1</v>
      </c>
      <c r="G1451" t="n">
        <v>44.2</v>
      </c>
    </row>
    <row r="1452">
      <c r="A1452" t="inlineStr">
        <is>
          <t>2026-08-25T18:25:13</t>
        </is>
      </c>
      <c r="B1452" t="n">
        <v>13</v>
      </c>
      <c r="C1452" t="n">
        <v>12.9</v>
      </c>
      <c r="D1452" t="n">
        <v>13</v>
      </c>
      <c r="E1452" t="n">
        <v>44</v>
      </c>
      <c r="F1452" t="n">
        <v>44</v>
      </c>
      <c r="G1452" t="n">
        <v>44.2</v>
      </c>
    </row>
    <row r="1453">
      <c r="A1453" t="inlineStr">
        <is>
          <t>2026-08-25T18:25:18</t>
        </is>
      </c>
      <c r="B1453" t="n">
        <v>13</v>
      </c>
      <c r="C1453" t="n">
        <v>12.9</v>
      </c>
      <c r="D1453" t="n">
        <v>13</v>
      </c>
      <c r="E1453" t="n">
        <v>44</v>
      </c>
      <c r="F1453" t="n">
        <v>44.1</v>
      </c>
      <c r="G1453" t="n">
        <v>44.2</v>
      </c>
    </row>
    <row r="1454">
      <c r="A1454" t="inlineStr">
        <is>
          <t>2026-08-25T18:25:23</t>
        </is>
      </c>
      <c r="B1454" t="n">
        <v>13</v>
      </c>
      <c r="C1454" t="n">
        <v>12.9</v>
      </c>
      <c r="D1454" t="n">
        <v>13</v>
      </c>
      <c r="E1454" t="n">
        <v>44</v>
      </c>
      <c r="F1454" t="n">
        <v>44</v>
      </c>
      <c r="G1454" t="n">
        <v>44.2</v>
      </c>
    </row>
    <row r="1455">
      <c r="A1455" t="inlineStr">
        <is>
          <t>2026-08-25T18:25:28</t>
        </is>
      </c>
      <c r="B1455" t="n">
        <v>13</v>
      </c>
      <c r="C1455" t="n">
        <v>12.9</v>
      </c>
      <c r="D1455" t="n">
        <v>13</v>
      </c>
      <c r="E1455" t="n">
        <v>44.1</v>
      </c>
      <c r="F1455" t="n">
        <v>44.1</v>
      </c>
      <c r="G1455" t="n">
        <v>44.2</v>
      </c>
    </row>
    <row r="1456">
      <c r="A1456" t="inlineStr">
        <is>
          <t>2026-08-25T18:25:33</t>
        </is>
      </c>
      <c r="B1456" t="n">
        <v>13</v>
      </c>
      <c r="C1456" t="n">
        <v>12.9</v>
      </c>
      <c r="D1456" t="n">
        <v>13</v>
      </c>
      <c r="E1456" t="n">
        <v>44</v>
      </c>
      <c r="F1456" t="n">
        <v>44</v>
      </c>
      <c r="G1456" t="n">
        <v>44.2</v>
      </c>
    </row>
    <row r="1457">
      <c r="A1457" t="inlineStr">
        <is>
          <t>2026-08-25T18:25:38</t>
        </is>
      </c>
      <c r="B1457" t="n">
        <v>13</v>
      </c>
      <c r="C1457" t="n">
        <v>12.9</v>
      </c>
      <c r="D1457" t="n">
        <v>12.9</v>
      </c>
      <c r="E1457" t="n">
        <v>44</v>
      </c>
      <c r="F1457" t="n">
        <v>44</v>
      </c>
      <c r="G1457" t="n">
        <v>44.1</v>
      </c>
    </row>
    <row r="1458">
      <c r="A1458" t="inlineStr">
        <is>
          <t>2026-08-25T18:25:44</t>
        </is>
      </c>
      <c r="B1458" t="n">
        <v>13</v>
      </c>
      <c r="C1458" t="n">
        <v>12.9</v>
      </c>
      <c r="D1458" t="n">
        <v>12.9</v>
      </c>
      <c r="E1458" t="n">
        <v>44</v>
      </c>
      <c r="F1458" t="n">
        <v>44</v>
      </c>
      <c r="G1458" t="n">
        <v>44.1</v>
      </c>
    </row>
    <row r="1459">
      <c r="A1459" t="inlineStr">
        <is>
          <t>2026-08-25T18:25:49</t>
        </is>
      </c>
      <c r="B1459" t="n">
        <v>13</v>
      </c>
      <c r="C1459" t="n">
        <v>12.9</v>
      </c>
      <c r="D1459" t="n">
        <v>13</v>
      </c>
      <c r="E1459" t="n">
        <v>44</v>
      </c>
      <c r="F1459" t="n">
        <v>44.1</v>
      </c>
      <c r="G1459" t="n">
        <v>44.1</v>
      </c>
    </row>
    <row r="1460">
      <c r="A1460" t="inlineStr">
        <is>
          <t>2026-08-25T18:25:54</t>
        </is>
      </c>
      <c r="B1460" t="n">
        <v>13</v>
      </c>
      <c r="C1460" t="n">
        <v>12.9</v>
      </c>
      <c r="D1460" t="n">
        <v>12.9</v>
      </c>
      <c r="E1460" t="n">
        <v>44</v>
      </c>
      <c r="F1460" t="n">
        <v>44</v>
      </c>
      <c r="G1460" t="n">
        <v>44.1</v>
      </c>
    </row>
    <row r="1461">
      <c r="A1461" t="inlineStr">
        <is>
          <t>2026-08-25T18:25:59</t>
        </is>
      </c>
      <c r="B1461" t="n">
        <v>13</v>
      </c>
      <c r="C1461" t="n">
        <v>12.9</v>
      </c>
      <c r="D1461" t="n">
        <v>12.9</v>
      </c>
      <c r="E1461" t="n">
        <v>44</v>
      </c>
      <c r="F1461" t="n">
        <v>44</v>
      </c>
      <c r="G1461" t="n">
        <v>44.1</v>
      </c>
    </row>
    <row r="1462">
      <c r="A1462" t="inlineStr">
        <is>
          <t>2026-08-25T18:26:04</t>
        </is>
      </c>
      <c r="B1462" t="n">
        <v>13</v>
      </c>
      <c r="C1462" t="n">
        <v>12.9</v>
      </c>
      <c r="D1462" t="n">
        <v>13</v>
      </c>
      <c r="E1462" t="n">
        <v>44</v>
      </c>
      <c r="F1462" t="n">
        <v>44.1</v>
      </c>
      <c r="G1462" t="n">
        <v>44.1</v>
      </c>
    </row>
    <row r="1463">
      <c r="A1463" t="inlineStr">
        <is>
          <t>2026-08-25T18:26:09</t>
        </is>
      </c>
      <c r="B1463" t="n">
        <v>13</v>
      </c>
      <c r="C1463" t="n">
        <v>12.9</v>
      </c>
      <c r="D1463" t="n">
        <v>13</v>
      </c>
      <c r="E1463" t="n">
        <v>44.1</v>
      </c>
      <c r="F1463" t="n">
        <v>44</v>
      </c>
      <c r="G1463" t="n">
        <v>44.1</v>
      </c>
    </row>
    <row r="1464">
      <c r="A1464" t="inlineStr">
        <is>
          <t>2026-08-25T18:26:14</t>
        </is>
      </c>
      <c r="B1464" t="n">
        <v>13</v>
      </c>
      <c r="C1464" t="n">
        <v>12.9</v>
      </c>
      <c r="D1464" t="n">
        <v>13</v>
      </c>
      <c r="E1464" t="n">
        <v>44</v>
      </c>
      <c r="F1464" t="n">
        <v>44.1</v>
      </c>
      <c r="G1464" t="n">
        <v>44.1</v>
      </c>
    </row>
    <row r="1465">
      <c r="A1465" t="inlineStr">
        <is>
          <t>2026-08-25T18:26:19</t>
        </is>
      </c>
      <c r="B1465" t="n">
        <v>13</v>
      </c>
      <c r="C1465" t="n">
        <v>12.9</v>
      </c>
      <c r="D1465" t="n">
        <v>13</v>
      </c>
      <c r="E1465" t="n">
        <v>44</v>
      </c>
      <c r="F1465" t="n">
        <v>44.1</v>
      </c>
      <c r="G1465" t="n">
        <v>44.1</v>
      </c>
    </row>
    <row r="1466">
      <c r="A1466" t="inlineStr">
        <is>
          <t>2026-08-25T18:26:24</t>
        </is>
      </c>
      <c r="B1466" t="n">
        <v>13</v>
      </c>
      <c r="C1466" t="n">
        <v>12.9</v>
      </c>
      <c r="D1466" t="n">
        <v>13</v>
      </c>
      <c r="E1466" t="n">
        <v>44.1</v>
      </c>
      <c r="F1466" t="n">
        <v>44.1</v>
      </c>
      <c r="G1466" t="n">
        <v>44.1</v>
      </c>
    </row>
    <row r="1467">
      <c r="A1467" t="inlineStr">
        <is>
          <t>2026-08-25T18:26:29</t>
        </is>
      </c>
      <c r="B1467" t="n">
        <v>13</v>
      </c>
      <c r="C1467" t="n">
        <v>12.9</v>
      </c>
      <c r="D1467" t="n">
        <v>13</v>
      </c>
      <c r="E1467" t="n">
        <v>44.1</v>
      </c>
      <c r="F1467" t="n">
        <v>44.1</v>
      </c>
      <c r="G1467" t="n">
        <v>44.2</v>
      </c>
    </row>
    <row r="1468">
      <c r="A1468" t="inlineStr">
        <is>
          <t>2026-08-25T18:26:35</t>
        </is>
      </c>
      <c r="B1468" t="n">
        <v>13</v>
      </c>
      <c r="C1468" t="n">
        <v>12.9</v>
      </c>
      <c r="D1468" t="n">
        <v>13</v>
      </c>
      <c r="E1468" t="n">
        <v>44.1</v>
      </c>
      <c r="F1468" t="n">
        <v>44.2</v>
      </c>
      <c r="G1468" t="n">
        <v>44.2</v>
      </c>
    </row>
    <row r="1469">
      <c r="A1469" t="inlineStr">
        <is>
          <t>2026-08-25T18:26:40</t>
        </is>
      </c>
      <c r="B1469" t="n">
        <v>13</v>
      </c>
      <c r="C1469" t="n">
        <v>12.9</v>
      </c>
      <c r="D1469" t="n">
        <v>13</v>
      </c>
      <c r="E1469" t="n">
        <v>44.2</v>
      </c>
      <c r="F1469" t="n">
        <v>44.2</v>
      </c>
      <c r="G1469" t="n">
        <v>44.2</v>
      </c>
    </row>
    <row r="1470">
      <c r="A1470" t="inlineStr">
        <is>
          <t>2026-08-25T18:26:45</t>
        </is>
      </c>
      <c r="B1470" t="n">
        <v>13</v>
      </c>
      <c r="C1470" t="n">
        <v>12.9</v>
      </c>
      <c r="D1470" t="n">
        <v>13</v>
      </c>
      <c r="E1470" t="n">
        <v>44.2</v>
      </c>
      <c r="F1470" t="n">
        <v>44.2</v>
      </c>
      <c r="G1470" t="n">
        <v>44.2</v>
      </c>
    </row>
    <row r="1471">
      <c r="A1471" t="inlineStr">
        <is>
          <t>2026-08-25T18:26:50</t>
        </is>
      </c>
      <c r="B1471" t="n">
        <v>13</v>
      </c>
      <c r="C1471" t="n">
        <v>12.9</v>
      </c>
      <c r="D1471" t="n">
        <v>13</v>
      </c>
      <c r="E1471" t="n">
        <v>44.2</v>
      </c>
      <c r="F1471" t="n">
        <v>44.2</v>
      </c>
      <c r="G1471" t="n">
        <v>44.2</v>
      </c>
    </row>
    <row r="1472">
      <c r="A1472" t="inlineStr">
        <is>
          <t>2026-08-25T18:26:55</t>
        </is>
      </c>
      <c r="B1472" t="n">
        <v>13</v>
      </c>
      <c r="C1472" t="n">
        <v>12.9</v>
      </c>
      <c r="D1472" t="n">
        <v>13</v>
      </c>
      <c r="E1472" t="n">
        <v>44.2</v>
      </c>
      <c r="F1472" t="n">
        <v>44.2</v>
      </c>
      <c r="G1472" t="n">
        <v>44.2</v>
      </c>
    </row>
    <row r="1473">
      <c r="A1473" t="inlineStr">
        <is>
          <t>2026-08-25T18:27:00</t>
        </is>
      </c>
      <c r="B1473" t="n">
        <v>13</v>
      </c>
      <c r="C1473" t="n">
        <v>12.9</v>
      </c>
      <c r="D1473" t="n">
        <v>13</v>
      </c>
      <c r="E1473" t="n">
        <v>44.2</v>
      </c>
      <c r="F1473" t="n">
        <v>44.2</v>
      </c>
      <c r="G1473" t="n">
        <v>44.2</v>
      </c>
    </row>
    <row r="1474">
      <c r="A1474" t="inlineStr">
        <is>
          <t>2026-08-25T18:27:06</t>
        </is>
      </c>
      <c r="B1474" t="n">
        <v>13</v>
      </c>
      <c r="C1474" t="n">
        <v>12.9</v>
      </c>
      <c r="D1474" t="n">
        <v>13</v>
      </c>
      <c r="E1474" t="n">
        <v>442</v>
      </c>
      <c r="F1474" t="n">
        <v>442</v>
      </c>
      <c r="G1474" t="n">
        <v>442</v>
      </c>
    </row>
    <row r="1475">
      <c r="A1475" t="inlineStr">
        <is>
          <t>2026-08-25T18:27:11</t>
        </is>
      </c>
      <c r="B1475" t="n">
        <v>13</v>
      </c>
      <c r="C1475" t="n">
        <v>12.9</v>
      </c>
      <c r="D1475" t="n">
        <v>13</v>
      </c>
      <c r="E1475" t="n">
        <v>442</v>
      </c>
      <c r="F1475" t="n">
        <v>441</v>
      </c>
      <c r="G1475" t="n">
        <v>442</v>
      </c>
    </row>
    <row r="1476">
      <c r="A1476" t="inlineStr">
        <is>
          <t>2026-08-25T18:27:17</t>
        </is>
      </c>
      <c r="B1476" t="n">
        <v>13</v>
      </c>
      <c r="C1476" t="n">
        <v>12.9</v>
      </c>
      <c r="D1476" t="n">
        <v>13</v>
      </c>
      <c r="E1476" t="n">
        <v>442</v>
      </c>
      <c r="F1476" t="n">
        <v>442</v>
      </c>
      <c r="G1476" t="n">
        <v>442</v>
      </c>
    </row>
    <row r="1477">
      <c r="A1477" t="inlineStr">
        <is>
          <t>2026-08-25T18:27:22</t>
        </is>
      </c>
      <c r="B1477" t="n">
        <v>13</v>
      </c>
      <c r="C1477" t="n">
        <v>12.9</v>
      </c>
      <c r="D1477" t="n">
        <v>13</v>
      </c>
      <c r="E1477" t="n">
        <v>442</v>
      </c>
      <c r="F1477" t="n">
        <v>442</v>
      </c>
      <c r="G1477" t="n">
        <v>442</v>
      </c>
    </row>
    <row r="1478">
      <c r="A1478" t="inlineStr">
        <is>
          <t>2026-08-25T18:27:27</t>
        </is>
      </c>
      <c r="B1478" t="n">
        <v>13</v>
      </c>
      <c r="C1478" t="n">
        <v>12.9</v>
      </c>
      <c r="D1478" t="n">
        <v>13</v>
      </c>
      <c r="E1478" t="n">
        <v>442</v>
      </c>
      <c r="F1478" t="n">
        <v>442</v>
      </c>
      <c r="G1478" t="n">
        <v>442</v>
      </c>
    </row>
    <row r="1479">
      <c r="A1479" t="inlineStr">
        <is>
          <t>2026-08-25T18:27:32</t>
        </is>
      </c>
      <c r="B1479" t="n">
        <v>13</v>
      </c>
      <c r="C1479" t="n">
        <v>12.9</v>
      </c>
      <c r="D1479" t="n">
        <v>13</v>
      </c>
      <c r="E1479" t="n">
        <v>442</v>
      </c>
      <c r="F1479" t="n">
        <v>442</v>
      </c>
      <c r="G1479" t="n">
        <v>442</v>
      </c>
    </row>
    <row r="1480">
      <c r="A1480" t="inlineStr">
        <is>
          <t>2026-08-25T18:27:37</t>
        </is>
      </c>
      <c r="B1480" t="n">
        <v>13</v>
      </c>
      <c r="C1480" t="n">
        <v>12.9</v>
      </c>
      <c r="D1480" t="n">
        <v>13</v>
      </c>
      <c r="E1480" t="n">
        <v>442</v>
      </c>
      <c r="F1480" t="n">
        <v>442</v>
      </c>
      <c r="G1480" t="n">
        <v>442</v>
      </c>
    </row>
    <row r="1481">
      <c r="A1481" t="inlineStr">
        <is>
          <t>2026-08-25T18:27:42</t>
        </is>
      </c>
      <c r="B1481" t="n">
        <v>13</v>
      </c>
      <c r="C1481" t="n">
        <v>12.9</v>
      </c>
      <c r="D1481" t="n">
        <v>13</v>
      </c>
      <c r="E1481" t="n">
        <v>442</v>
      </c>
      <c r="F1481" t="n">
        <v>442</v>
      </c>
      <c r="G1481" t="n">
        <v>442</v>
      </c>
    </row>
    <row r="1482">
      <c r="A1482" t="inlineStr">
        <is>
          <t>2026-08-25T18:27:47</t>
        </is>
      </c>
      <c r="B1482" t="n">
        <v>13</v>
      </c>
      <c r="C1482" t="n">
        <v>12.9</v>
      </c>
      <c r="D1482" t="n">
        <v>13</v>
      </c>
      <c r="E1482" t="n">
        <v>442</v>
      </c>
      <c r="F1482" t="n">
        <v>442</v>
      </c>
      <c r="G1482" t="n">
        <v>442</v>
      </c>
    </row>
    <row r="1483">
      <c r="A1483" t="inlineStr">
        <is>
          <t>2026-08-25T18:27:51</t>
        </is>
      </c>
      <c r="B1483" t="n">
        <v>13</v>
      </c>
      <c r="C1483" t="n">
        <v>12.9</v>
      </c>
      <c r="D1483" t="n">
        <v>13</v>
      </c>
      <c r="E1483" t="n">
        <v>442</v>
      </c>
      <c r="F1483" t="n">
        <v>442</v>
      </c>
      <c r="G1483" t="n">
        <v>442</v>
      </c>
    </row>
    <row r="1484">
      <c r="A1484" t="inlineStr">
        <is>
          <t>2026-08-25T18:27:56</t>
        </is>
      </c>
      <c r="B1484" t="n">
        <v>13</v>
      </c>
      <c r="C1484" t="n">
        <v>12.9</v>
      </c>
      <c r="D1484" t="n">
        <v>13</v>
      </c>
      <c r="E1484" t="n">
        <v>442</v>
      </c>
      <c r="F1484" t="n">
        <v>442</v>
      </c>
      <c r="G1484" t="n">
        <v>443</v>
      </c>
    </row>
    <row r="1485">
      <c r="A1485" t="inlineStr">
        <is>
          <t>2026-08-25T18:28:01</t>
        </is>
      </c>
      <c r="B1485" t="n">
        <v>13</v>
      </c>
      <c r="C1485" t="n">
        <v>12.9</v>
      </c>
      <c r="D1485" t="n">
        <v>13</v>
      </c>
      <c r="E1485" t="n">
        <v>373</v>
      </c>
      <c r="F1485" t="n">
        <v>372</v>
      </c>
      <c r="G1485" t="n">
        <v>376</v>
      </c>
    </row>
    <row r="1486">
      <c r="A1486" t="inlineStr">
        <is>
          <t>2026-08-25T18:28:06</t>
        </is>
      </c>
      <c r="B1486" t="n">
        <v>13</v>
      </c>
      <c r="C1486" t="n">
        <v>12.9</v>
      </c>
      <c r="D1486" t="n">
        <v>13</v>
      </c>
      <c r="E1486" t="n">
        <v>318</v>
      </c>
      <c r="F1486" t="n">
        <v>318</v>
      </c>
      <c r="G1486" t="n">
        <v>319</v>
      </c>
    </row>
    <row r="1487">
      <c r="A1487" t="inlineStr">
        <is>
          <t>2026-08-25T18:28:12</t>
        </is>
      </c>
      <c r="B1487" t="n">
        <v>13</v>
      </c>
      <c r="C1487" t="n">
        <v>12.9</v>
      </c>
      <c r="D1487" t="n">
        <v>13</v>
      </c>
      <c r="E1487" t="n">
        <v>318</v>
      </c>
      <c r="F1487" t="n">
        <v>318</v>
      </c>
      <c r="G1487" t="n">
        <v>319</v>
      </c>
    </row>
    <row r="1488">
      <c r="A1488" t="inlineStr">
        <is>
          <t>2026-08-25T18:28:17</t>
        </is>
      </c>
      <c r="B1488" t="n">
        <v>13</v>
      </c>
      <c r="C1488" t="n">
        <v>12.9</v>
      </c>
      <c r="D1488" t="n">
        <v>13</v>
      </c>
      <c r="E1488" t="n">
        <v>318</v>
      </c>
      <c r="F1488" t="n">
        <v>318</v>
      </c>
      <c r="G1488" t="n">
        <v>319</v>
      </c>
    </row>
    <row r="1489">
      <c r="A1489" t="inlineStr">
        <is>
          <t>2026-08-25T18:28:22</t>
        </is>
      </c>
      <c r="B1489" t="n">
        <v>13</v>
      </c>
      <c r="C1489" t="n">
        <v>12.9</v>
      </c>
      <c r="D1489" t="n">
        <v>13</v>
      </c>
      <c r="E1489" t="n">
        <v>318</v>
      </c>
      <c r="F1489" t="n">
        <v>318</v>
      </c>
      <c r="G1489" t="n">
        <v>319</v>
      </c>
    </row>
    <row r="1490">
      <c r="A1490" t="inlineStr">
        <is>
          <t>2026-08-25T18:28:27</t>
        </is>
      </c>
      <c r="B1490" t="n">
        <v>13</v>
      </c>
      <c r="C1490" t="n">
        <v>12.9</v>
      </c>
      <c r="D1490" t="n">
        <v>13</v>
      </c>
      <c r="E1490" t="n">
        <v>318</v>
      </c>
      <c r="F1490" t="n">
        <v>318</v>
      </c>
      <c r="G1490" t="n">
        <v>319</v>
      </c>
    </row>
    <row r="1491">
      <c r="A1491" t="inlineStr">
        <is>
          <t>2026-08-25T18:28:32</t>
        </is>
      </c>
      <c r="B1491" t="n">
        <v>13</v>
      </c>
      <c r="C1491" t="n">
        <v>12.9</v>
      </c>
      <c r="D1491" t="n">
        <v>12.9</v>
      </c>
      <c r="E1491" t="n">
        <v>317</v>
      </c>
      <c r="F1491" t="n">
        <v>318</v>
      </c>
      <c r="G1491" t="n">
        <v>319</v>
      </c>
    </row>
    <row r="1492">
      <c r="A1492" t="inlineStr">
        <is>
          <t>2026-08-25T18:28:37</t>
        </is>
      </c>
      <c r="B1492" t="n">
        <v>13</v>
      </c>
      <c r="C1492" t="n">
        <v>12.9</v>
      </c>
      <c r="D1492" t="n">
        <v>12.9</v>
      </c>
      <c r="E1492" t="n">
        <v>317</v>
      </c>
      <c r="F1492" t="n">
        <v>318</v>
      </c>
      <c r="G1492" t="n">
        <v>319</v>
      </c>
    </row>
    <row r="1493">
      <c r="A1493" t="inlineStr">
        <is>
          <t>2026-08-25T18:28:42</t>
        </is>
      </c>
      <c r="B1493" t="n">
        <v>13</v>
      </c>
      <c r="C1493" t="n">
        <v>12.9</v>
      </c>
      <c r="D1493" t="n">
        <v>12.9</v>
      </c>
      <c r="E1493" t="n">
        <v>317</v>
      </c>
      <c r="F1493" t="n">
        <v>318</v>
      </c>
      <c r="G1493" t="n">
        <v>319</v>
      </c>
    </row>
    <row r="1494">
      <c r="A1494" t="inlineStr">
        <is>
          <t>2026-08-25T18:28:47</t>
        </is>
      </c>
      <c r="B1494" t="n">
        <v>13</v>
      </c>
      <c r="C1494" t="n">
        <v>12.9</v>
      </c>
      <c r="D1494" t="n">
        <v>12.9</v>
      </c>
      <c r="E1494" t="n">
        <v>323</v>
      </c>
      <c r="F1494" t="n">
        <v>326</v>
      </c>
      <c r="G1494" t="n">
        <v>323</v>
      </c>
    </row>
    <row r="1495">
      <c r="A1495" t="inlineStr">
        <is>
          <t>2026-08-25T18:28:52</t>
        </is>
      </c>
      <c r="B1495" t="n">
        <v>13</v>
      </c>
      <c r="C1495" t="n">
        <v>12.9</v>
      </c>
      <c r="D1495" t="n">
        <v>13</v>
      </c>
      <c r="E1495" t="n">
        <v>441</v>
      </c>
      <c r="F1495" t="n">
        <v>442</v>
      </c>
      <c r="G1495" t="n">
        <v>443</v>
      </c>
    </row>
    <row r="1496">
      <c r="A1496" t="inlineStr">
        <is>
          <t>2026-08-25T18:28:57</t>
        </is>
      </c>
      <c r="B1496" t="n">
        <v>13</v>
      </c>
      <c r="C1496" t="n">
        <v>12.9</v>
      </c>
      <c r="D1496" t="n">
        <v>13</v>
      </c>
      <c r="E1496" t="n">
        <v>441</v>
      </c>
      <c r="F1496" t="n">
        <v>441</v>
      </c>
      <c r="G1496" t="n">
        <v>443</v>
      </c>
    </row>
    <row r="1497">
      <c r="A1497" t="inlineStr">
        <is>
          <t>2026-08-25T18:29:03</t>
        </is>
      </c>
      <c r="B1497" t="n">
        <v>13</v>
      </c>
      <c r="C1497" t="n">
        <v>12.9</v>
      </c>
      <c r="D1497" t="n">
        <v>13</v>
      </c>
      <c r="E1497" t="n">
        <v>442</v>
      </c>
      <c r="F1497" t="n">
        <v>441</v>
      </c>
      <c r="G1497" t="n">
        <v>442</v>
      </c>
    </row>
    <row r="1498">
      <c r="A1498" t="inlineStr">
        <is>
          <t>2026-08-25T18:29:08</t>
        </is>
      </c>
      <c r="B1498" t="n">
        <v>13</v>
      </c>
      <c r="C1498" t="n">
        <v>12.9</v>
      </c>
      <c r="D1498" t="n">
        <v>13</v>
      </c>
      <c r="E1498" t="n">
        <v>441</v>
      </c>
      <c r="F1498" t="n">
        <v>441</v>
      </c>
      <c r="G1498" t="n">
        <v>442</v>
      </c>
    </row>
    <row r="1499">
      <c r="A1499" t="inlineStr">
        <is>
          <t>2026-08-25T18:29:13</t>
        </is>
      </c>
      <c r="B1499" t="n">
        <v>13</v>
      </c>
      <c r="C1499" t="n">
        <v>12.9</v>
      </c>
      <c r="D1499" t="n">
        <v>13</v>
      </c>
      <c r="E1499" t="n">
        <v>442</v>
      </c>
      <c r="F1499" t="n">
        <v>442</v>
      </c>
      <c r="G1499" t="n">
        <v>442</v>
      </c>
    </row>
    <row r="1500">
      <c r="A1500" t="inlineStr">
        <is>
          <t>2026-08-25T18:29:18</t>
        </is>
      </c>
      <c r="B1500" t="n">
        <v>13</v>
      </c>
      <c r="C1500" t="n">
        <v>12.9</v>
      </c>
      <c r="D1500" t="n">
        <v>13</v>
      </c>
      <c r="E1500" t="n">
        <v>441</v>
      </c>
      <c r="F1500" t="n">
        <v>441</v>
      </c>
      <c r="G1500" t="n">
        <v>442</v>
      </c>
    </row>
    <row r="1501">
      <c r="A1501" t="inlineStr">
        <is>
          <t>2026-08-25T18:29:23</t>
        </is>
      </c>
      <c r="B1501" t="n">
        <v>13</v>
      </c>
      <c r="C1501" t="n">
        <v>12.9</v>
      </c>
      <c r="D1501" t="n">
        <v>13</v>
      </c>
      <c r="E1501" t="n">
        <v>441</v>
      </c>
      <c r="F1501" t="n">
        <v>441</v>
      </c>
      <c r="G1501" t="n">
        <v>442</v>
      </c>
    </row>
    <row r="1502">
      <c r="A1502" t="inlineStr">
        <is>
          <t>2026-08-25T18:29:28</t>
        </is>
      </c>
      <c r="B1502" t="n">
        <v>13</v>
      </c>
      <c r="C1502" t="n">
        <v>12.9</v>
      </c>
      <c r="D1502" t="n">
        <v>13</v>
      </c>
      <c r="E1502" t="n">
        <v>441</v>
      </c>
      <c r="F1502" t="n">
        <v>440</v>
      </c>
      <c r="G1502" t="n">
        <v>442</v>
      </c>
    </row>
    <row r="1503">
      <c r="A1503" t="inlineStr">
        <is>
          <t>2026-08-25T18:29:33</t>
        </is>
      </c>
      <c r="B1503" t="n">
        <v>13</v>
      </c>
      <c r="C1503" t="n">
        <v>12.9</v>
      </c>
      <c r="D1503" t="n">
        <v>13</v>
      </c>
      <c r="E1503" t="n">
        <v>441</v>
      </c>
      <c r="F1503" t="n">
        <v>440</v>
      </c>
      <c r="G1503" t="n">
        <v>442</v>
      </c>
    </row>
    <row r="1504">
      <c r="A1504" t="inlineStr">
        <is>
          <t>2026-08-25T18:29:38</t>
        </is>
      </c>
      <c r="B1504" t="n">
        <v>13</v>
      </c>
      <c r="C1504" t="n">
        <v>12.9</v>
      </c>
      <c r="D1504" t="n">
        <v>13</v>
      </c>
      <c r="E1504" t="n">
        <v>441</v>
      </c>
      <c r="F1504" t="n">
        <v>440</v>
      </c>
      <c r="G1504" t="n">
        <v>442</v>
      </c>
    </row>
    <row r="1505">
      <c r="A1505" t="inlineStr">
        <is>
          <t>2026-08-25T18:29:43</t>
        </is>
      </c>
      <c r="B1505" t="n">
        <v>13</v>
      </c>
      <c r="C1505" t="n">
        <v>12.9</v>
      </c>
      <c r="D1505" t="n">
        <v>13</v>
      </c>
      <c r="E1505" t="n">
        <v>441</v>
      </c>
      <c r="F1505" t="n">
        <v>440</v>
      </c>
      <c r="G1505" t="n">
        <v>442</v>
      </c>
    </row>
    <row r="1506">
      <c r="A1506" t="inlineStr">
        <is>
          <t>2026-08-25T18:29:48</t>
        </is>
      </c>
      <c r="B1506" t="n">
        <v>13</v>
      </c>
      <c r="C1506" t="n">
        <v>12.9</v>
      </c>
      <c r="D1506" t="n">
        <v>13</v>
      </c>
      <c r="E1506" t="n">
        <v>441</v>
      </c>
      <c r="F1506" t="n">
        <v>440</v>
      </c>
      <c r="G1506" t="n">
        <v>442</v>
      </c>
    </row>
    <row r="1507">
      <c r="A1507" t="inlineStr">
        <is>
          <t>2026-08-25T18:29:54</t>
        </is>
      </c>
      <c r="B1507" t="n">
        <v>13</v>
      </c>
      <c r="C1507" t="n">
        <v>12.9</v>
      </c>
      <c r="D1507" t="n">
        <v>13</v>
      </c>
      <c r="E1507" t="n">
        <v>441</v>
      </c>
      <c r="F1507" t="n">
        <v>440</v>
      </c>
      <c r="G1507" t="n">
        <v>442</v>
      </c>
    </row>
    <row r="1508">
      <c r="A1508" t="inlineStr">
        <is>
          <t>2026-08-25T18:29:59</t>
        </is>
      </c>
      <c r="B1508" t="n">
        <v>13</v>
      </c>
      <c r="C1508" t="n">
        <v>12.9</v>
      </c>
      <c r="D1508" t="n">
        <v>13</v>
      </c>
      <c r="E1508" t="n">
        <v>442</v>
      </c>
      <c r="F1508" t="n">
        <v>441</v>
      </c>
      <c r="G1508" t="n">
        <v>443</v>
      </c>
    </row>
    <row r="1509">
      <c r="A1509" t="inlineStr">
        <is>
          <t>2026-08-25T18:30:04</t>
        </is>
      </c>
      <c r="B1509" t="n">
        <v>13</v>
      </c>
      <c r="C1509" t="n">
        <v>12.9</v>
      </c>
      <c r="D1509" t="n">
        <v>13</v>
      </c>
      <c r="E1509" t="n">
        <v>318</v>
      </c>
      <c r="F1509" t="n">
        <v>318</v>
      </c>
      <c r="G1509" t="n">
        <v>319</v>
      </c>
    </row>
    <row r="1510">
      <c r="A1510" t="inlineStr">
        <is>
          <t>2026-08-25T18:30:09</t>
        </is>
      </c>
      <c r="B1510" t="n">
        <v>13</v>
      </c>
      <c r="C1510" t="n">
        <v>12.9</v>
      </c>
      <c r="D1510" t="n">
        <v>13</v>
      </c>
      <c r="E1510" t="n">
        <v>318</v>
      </c>
      <c r="F1510" t="n">
        <v>318</v>
      </c>
      <c r="G1510" t="n">
        <v>319</v>
      </c>
    </row>
    <row r="1511">
      <c r="A1511" t="inlineStr">
        <is>
          <t>2026-08-25T18:30:14</t>
        </is>
      </c>
      <c r="B1511" t="n">
        <v>13</v>
      </c>
      <c r="C1511" t="n">
        <v>12.9</v>
      </c>
      <c r="D1511" t="n">
        <v>12.9</v>
      </c>
      <c r="E1511" t="n">
        <v>318</v>
      </c>
      <c r="F1511" t="n">
        <v>318</v>
      </c>
      <c r="G1511" t="n">
        <v>319</v>
      </c>
    </row>
    <row r="1512">
      <c r="A1512" t="inlineStr">
        <is>
          <t>2026-08-25T18:30:19</t>
        </is>
      </c>
      <c r="B1512" t="n">
        <v>13</v>
      </c>
      <c r="C1512" t="n">
        <v>12.9</v>
      </c>
      <c r="D1512" t="n">
        <v>13</v>
      </c>
      <c r="E1512" t="n">
        <v>318</v>
      </c>
      <c r="F1512" t="n">
        <v>318</v>
      </c>
      <c r="G1512" t="n">
        <v>319</v>
      </c>
    </row>
    <row r="1513">
      <c r="A1513" t="inlineStr">
        <is>
          <t>2026-08-25T18:30:24</t>
        </is>
      </c>
      <c r="B1513" t="n">
        <v>13</v>
      </c>
      <c r="C1513" t="n">
        <v>12.9</v>
      </c>
      <c r="D1513" t="n">
        <v>13</v>
      </c>
      <c r="E1513" t="n">
        <v>318</v>
      </c>
      <c r="F1513" t="n">
        <v>318</v>
      </c>
      <c r="G1513" t="n">
        <v>319</v>
      </c>
    </row>
    <row r="1514">
      <c r="A1514" t="inlineStr">
        <is>
          <t>2026-08-25T18:30:30</t>
        </is>
      </c>
      <c r="B1514" t="n">
        <v>13</v>
      </c>
      <c r="C1514" t="n">
        <v>12.9</v>
      </c>
      <c r="D1514" t="n">
        <v>13</v>
      </c>
      <c r="E1514" t="n">
        <v>441</v>
      </c>
      <c r="F1514" t="n">
        <v>442</v>
      </c>
      <c r="G1514" t="n">
        <v>443</v>
      </c>
    </row>
    <row r="1515">
      <c r="A1515" t="inlineStr">
        <is>
          <t>2026-08-25T18:30:35</t>
        </is>
      </c>
      <c r="B1515" t="n">
        <v>13</v>
      </c>
      <c r="C1515" t="n">
        <v>12.9</v>
      </c>
      <c r="D1515" t="n">
        <v>13</v>
      </c>
      <c r="E1515" t="n">
        <v>441</v>
      </c>
      <c r="F1515" t="n">
        <v>442</v>
      </c>
      <c r="G1515" t="n">
        <v>443</v>
      </c>
    </row>
    <row r="1516">
      <c r="A1516" t="inlineStr">
        <is>
          <t>2026-08-25T18:30:40</t>
        </is>
      </c>
      <c r="B1516" t="n">
        <v>13</v>
      </c>
      <c r="C1516" t="n">
        <v>12.9</v>
      </c>
      <c r="D1516" t="n">
        <v>13</v>
      </c>
      <c r="E1516" t="n">
        <v>533</v>
      </c>
      <c r="F1516" t="n">
        <v>533</v>
      </c>
      <c r="G1516" t="n">
        <v>535</v>
      </c>
    </row>
    <row r="1517">
      <c r="A1517" t="inlineStr">
        <is>
          <t>2026-08-25T18:30:46</t>
        </is>
      </c>
      <c r="B1517" t="n">
        <v>13</v>
      </c>
      <c r="C1517" t="n">
        <v>12.9</v>
      </c>
      <c r="D1517" t="n">
        <v>13</v>
      </c>
      <c r="E1517" t="n">
        <v>533</v>
      </c>
      <c r="F1517" t="n">
        <v>533</v>
      </c>
      <c r="G1517" t="n">
        <v>534</v>
      </c>
    </row>
    <row r="1518">
      <c r="A1518" t="inlineStr">
        <is>
          <t>2026-08-25T18:30:51</t>
        </is>
      </c>
      <c r="B1518" t="n">
        <v>13</v>
      </c>
      <c r="C1518" t="n">
        <v>12.9</v>
      </c>
      <c r="D1518" t="n">
        <v>13</v>
      </c>
      <c r="E1518" t="n">
        <v>533</v>
      </c>
      <c r="F1518" t="n">
        <v>533</v>
      </c>
      <c r="G1518" t="n">
        <v>534</v>
      </c>
    </row>
    <row r="1519">
      <c r="A1519" t="inlineStr">
        <is>
          <t>2026-08-25T18:30:56</t>
        </is>
      </c>
      <c r="B1519" t="n">
        <v>13</v>
      </c>
      <c r="C1519" t="n">
        <v>12.9</v>
      </c>
      <c r="D1519" t="n">
        <v>13</v>
      </c>
      <c r="E1519" t="n">
        <v>442</v>
      </c>
      <c r="F1519" t="n">
        <v>441</v>
      </c>
      <c r="G1519" t="n">
        <v>442</v>
      </c>
    </row>
    <row r="1520">
      <c r="A1520" t="inlineStr">
        <is>
          <t>2026-08-25T18:31:01</t>
        </is>
      </c>
      <c r="B1520" t="n">
        <v>13</v>
      </c>
      <c r="C1520" t="n">
        <v>12.9</v>
      </c>
      <c r="D1520" t="n">
        <v>13</v>
      </c>
      <c r="E1520" t="n">
        <v>442</v>
      </c>
      <c r="F1520" t="n">
        <v>441</v>
      </c>
      <c r="G1520" t="n">
        <v>442</v>
      </c>
    </row>
    <row r="1521">
      <c r="A1521" t="inlineStr">
        <is>
          <t>2026-08-25T18:31:06</t>
        </is>
      </c>
      <c r="B1521" t="n">
        <v>28.3</v>
      </c>
      <c r="C1521" t="n">
        <v>28.2</v>
      </c>
      <c r="D1521" t="n">
        <v>28.3</v>
      </c>
      <c r="E1521" t="n">
        <v>442</v>
      </c>
      <c r="F1521" t="n">
        <v>441</v>
      </c>
      <c r="G1521" t="n">
        <v>442</v>
      </c>
    </row>
    <row r="1522">
      <c r="A1522" t="inlineStr">
        <is>
          <t>2026-08-25T18:31:11</t>
        </is>
      </c>
      <c r="B1522" t="n">
        <v>28.5</v>
      </c>
      <c r="C1522" t="n">
        <v>28.4</v>
      </c>
      <c r="D1522" t="n">
        <v>28.4</v>
      </c>
      <c r="E1522" t="n">
        <v>442</v>
      </c>
      <c r="F1522" t="n">
        <v>441</v>
      </c>
      <c r="G1522" t="n">
        <v>442</v>
      </c>
    </row>
    <row r="1523">
      <c r="A1523" t="inlineStr">
        <is>
          <t>2026-08-25T18:31:16</t>
        </is>
      </c>
      <c r="B1523" t="n">
        <v>28.7</v>
      </c>
      <c r="C1523" t="n">
        <v>28.6</v>
      </c>
      <c r="D1523" t="n">
        <v>28.7</v>
      </c>
      <c r="E1523" t="n">
        <v>441</v>
      </c>
      <c r="F1523" t="n">
        <v>440</v>
      </c>
      <c r="G1523" t="n">
        <v>442</v>
      </c>
    </row>
    <row r="1524">
      <c r="A1524" t="inlineStr">
        <is>
          <t>2026-08-25T18:31:21</t>
        </is>
      </c>
      <c r="B1524" t="n">
        <v>28.5</v>
      </c>
      <c r="C1524" t="n">
        <v>28.4</v>
      </c>
      <c r="D1524" t="n">
        <v>28.5</v>
      </c>
      <c r="E1524" t="n">
        <v>441</v>
      </c>
      <c r="F1524" t="n">
        <v>441</v>
      </c>
      <c r="G1524" t="n">
        <v>442</v>
      </c>
    </row>
    <row r="1525">
      <c r="A1525" t="inlineStr">
        <is>
          <t>2026-08-25T18:31:26</t>
        </is>
      </c>
      <c r="B1525" t="n">
        <v>28.3</v>
      </c>
      <c r="C1525" t="n">
        <v>28.3</v>
      </c>
      <c r="D1525" t="n">
        <v>28.3</v>
      </c>
      <c r="E1525" t="n">
        <v>442</v>
      </c>
      <c r="F1525" t="n">
        <v>441</v>
      </c>
      <c r="G1525" t="n">
        <v>442</v>
      </c>
    </row>
    <row r="1526">
      <c r="A1526" t="inlineStr">
        <is>
          <t>2026-08-25T18:31:31</t>
        </is>
      </c>
      <c r="B1526" t="n">
        <v>28.3</v>
      </c>
      <c r="C1526" t="n">
        <v>28.2</v>
      </c>
      <c r="D1526" t="n">
        <v>28.3</v>
      </c>
      <c r="E1526" t="n">
        <v>441</v>
      </c>
      <c r="F1526" t="n">
        <v>440</v>
      </c>
      <c r="G1526" t="n">
        <v>442</v>
      </c>
    </row>
    <row r="1527">
      <c r="A1527" t="inlineStr">
        <is>
          <t>2026-08-25T18:31:38</t>
        </is>
      </c>
      <c r="B1527" t="n">
        <v>28.1</v>
      </c>
      <c r="C1527" t="n">
        <v>28</v>
      </c>
      <c r="D1527" t="n">
        <v>28.1</v>
      </c>
      <c r="E1527" t="n">
        <v>441</v>
      </c>
      <c r="F1527" t="n">
        <v>440</v>
      </c>
      <c r="G1527" t="n">
        <v>442</v>
      </c>
    </row>
    <row r="1528">
      <c r="A1528" t="inlineStr">
        <is>
          <t>2026-08-25T18:31:43</t>
        </is>
      </c>
      <c r="B1528" t="n">
        <v>28.2</v>
      </c>
      <c r="C1528" t="n">
        <v>28.1</v>
      </c>
      <c r="D1528" t="n">
        <v>28.2</v>
      </c>
      <c r="E1528" t="n">
        <v>440</v>
      </c>
      <c r="F1528" t="n">
        <v>441</v>
      </c>
      <c r="G1528" t="n">
        <v>442</v>
      </c>
    </row>
    <row r="1529">
      <c r="A1529" t="inlineStr">
        <is>
          <t>2026-08-25T18:31:48</t>
        </is>
      </c>
      <c r="B1529" t="n">
        <v>28.2</v>
      </c>
      <c r="C1529" t="n">
        <v>28.1</v>
      </c>
      <c r="D1529" t="n">
        <v>28.2</v>
      </c>
      <c r="E1529" t="n">
        <v>440</v>
      </c>
      <c r="F1529" t="n">
        <v>441</v>
      </c>
      <c r="G1529" t="n">
        <v>442</v>
      </c>
    </row>
    <row r="1530">
      <c r="A1530" t="inlineStr">
        <is>
          <t>2026-08-25T18:31:53</t>
        </is>
      </c>
      <c r="B1530" t="n">
        <v>27.9</v>
      </c>
      <c r="C1530" t="n">
        <v>27.8</v>
      </c>
      <c r="D1530" t="n">
        <v>27.9</v>
      </c>
      <c r="E1530" t="n">
        <v>440</v>
      </c>
      <c r="F1530" t="n">
        <v>440</v>
      </c>
      <c r="G1530" t="n">
        <v>442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2026-08-25T13:01:56Z</dcterms:created>
  <dcterms:modified xsi:type="dcterms:W3CDTF">2026-08-25T13:01:56Z</dcterms:modified>
</cp:coreProperties>
</file>